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ah\Desktop\2024-CPGMCM\ybz\"/>
    </mc:Choice>
  </mc:AlternateContent>
  <xr:revisionPtr revIDLastSave="0" documentId="13_ncr:1_{DB654E2E-271A-481A-B0B9-AE8E7C51EA7A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测试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<sst xmlns="http://schemas.openxmlformats.org/spreadsheetml/2006/main" count="166" uniqueCount="15">
  <si>
    <t>温度，oC</t>
  </si>
  <si>
    <t>频率，Hz</t>
  </si>
  <si>
    <t>0（磁通密度B，T）</t>
  </si>
  <si>
    <t>磁芯材料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</si>
  <si>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</si>
  <si>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</si>
  <si>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</si>
  <si>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材料4</t>
    <phoneticPr fontId="1" type="noConversion"/>
  </si>
  <si>
    <t>序号</t>
    <phoneticPr fontId="1" type="noConversion"/>
  </si>
  <si>
    <t>预测</t>
    <phoneticPr fontId="1" type="noConversion"/>
  </si>
  <si>
    <t>三角波</t>
  </si>
  <si>
    <t>梯形波</t>
  </si>
  <si>
    <t>正弦波</t>
  </si>
  <si>
    <t>三角波</t>
    <phoneticPr fontId="1" type="noConversion"/>
  </si>
  <si>
    <t>正弦波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</si>
</sst>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81"/>
  <sheetViews>
    <sheetView tabSelected="1" workbookViewId="0">
      <selection activeCell="H21" sqref="A1:AMO81"/>
    </sheetView>
  </sheetViews>
  <sheetFormatPr defaultColWidth="9" defaultRowHeight="13.5" x14ac:dyDescent="0.15"/>
  <sheetData>
    <row r="1" spans="1:1029" ht="14.25" thickBot="1" x14ac:dyDescent="0.2">
      <c r="A1" t="s">
        <v>8</v>
      </c>
      <c r="B1" s="2" t="s">
        <v>9</v>
      </c>
      <c r="C1" t="s">
        <v>0</v>
      </c>
      <c r="D1" t="s">
        <v>1</v>
      </c>
      <c r="E1" t="s">
        <v>3</v>
      </c>
      <c r="F1" t="s">
        <v>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  <c r="DT1">
        <v>118</v>
      </c>
      <c r="DU1">
        <v>119</v>
      </c>
      <c r="DV1">
        <v>120</v>
      </c>
      <c r="DW1">
        <v>121</v>
      </c>
      <c r="DX1">
        <v>122</v>
      </c>
      <c r="DY1">
        <v>123</v>
      </c>
      <c r="DZ1">
        <v>124</v>
      </c>
      <c r="EA1">
        <v>125</v>
      </c>
      <c r="EB1">
        <v>126</v>
      </c>
      <c r="EC1">
        <v>127</v>
      </c>
      <c r="ED1">
        <v>128</v>
      </c>
      <c r="EE1">
        <v>129</v>
      </c>
      <c r="EF1">
        <v>130</v>
      </c>
      <c r="EG1">
        <v>131</v>
      </c>
      <c r="EH1">
        <v>132</v>
      </c>
      <c r="EI1">
        <v>133</v>
      </c>
      <c r="EJ1">
        <v>134</v>
      </c>
      <c r="EK1">
        <v>135</v>
      </c>
      <c r="EL1">
        <v>136</v>
      </c>
      <c r="EM1">
        <v>137</v>
      </c>
      <c r="EN1">
        <v>138</v>
      </c>
      <c r="EO1">
        <v>139</v>
      </c>
      <c r="EP1">
        <v>140</v>
      </c>
      <c r="EQ1">
        <v>141</v>
      </c>
      <c r="ER1">
        <v>142</v>
      </c>
      <c r="ES1">
        <v>143</v>
      </c>
      <c r="ET1">
        <v>144</v>
      </c>
      <c r="EU1">
        <v>145</v>
      </c>
      <c r="EV1">
        <v>146</v>
      </c>
      <c r="EW1">
        <v>147</v>
      </c>
      <c r="EX1">
        <v>148</v>
      </c>
      <c r="EY1">
        <v>149</v>
      </c>
      <c r="EZ1">
        <v>150</v>
      </c>
      <c r="FA1">
        <v>151</v>
      </c>
      <c r="FB1">
        <v>152</v>
      </c>
      <c r="FC1">
        <v>153</v>
      </c>
      <c r="FD1">
        <v>154</v>
      </c>
      <c r="FE1">
        <v>155</v>
      </c>
      <c r="FF1">
        <v>156</v>
      </c>
      <c r="FG1">
        <v>157</v>
      </c>
      <c r="FH1">
        <v>158</v>
      </c>
      <c r="FI1">
        <v>159</v>
      </c>
      <c r="FJ1">
        <v>160</v>
      </c>
      <c r="FK1">
        <v>161</v>
      </c>
      <c r="FL1">
        <v>162</v>
      </c>
      <c r="FM1">
        <v>163</v>
      </c>
      <c r="FN1">
        <v>164</v>
      </c>
      <c r="FO1">
        <v>165</v>
      </c>
      <c r="FP1">
        <v>166</v>
      </c>
      <c r="FQ1">
        <v>167</v>
      </c>
      <c r="FR1">
        <v>168</v>
      </c>
      <c r="FS1">
        <v>169</v>
      </c>
      <c r="FT1">
        <v>170</v>
      </c>
      <c r="FU1">
        <v>171</v>
      </c>
      <c r="FV1">
        <v>172</v>
      </c>
      <c r="FW1">
        <v>173</v>
      </c>
      <c r="FX1">
        <v>174</v>
      </c>
      <c r="FY1">
        <v>175</v>
      </c>
      <c r="FZ1">
        <v>176</v>
      </c>
      <c r="GA1">
        <v>177</v>
      </c>
      <c r="GB1">
        <v>178</v>
      </c>
      <c r="GC1">
        <v>179</v>
      </c>
      <c r="GD1">
        <v>180</v>
      </c>
      <c r="GE1">
        <v>181</v>
      </c>
      <c r="GF1">
        <v>182</v>
      </c>
      <c r="GG1">
        <v>183</v>
      </c>
      <c r="GH1">
        <v>184</v>
      </c>
      <c r="GI1">
        <v>185</v>
      </c>
      <c r="GJ1">
        <v>186</v>
      </c>
      <c r="GK1">
        <v>187</v>
      </c>
      <c r="GL1">
        <v>188</v>
      </c>
      <c r="GM1">
        <v>189</v>
      </c>
      <c r="GN1">
        <v>190</v>
      </c>
      <c r="GO1">
        <v>191</v>
      </c>
      <c r="GP1">
        <v>192</v>
      </c>
      <c r="GQ1">
        <v>193</v>
      </c>
      <c r="GR1">
        <v>194</v>
      </c>
      <c r="GS1">
        <v>195</v>
      </c>
      <c r="GT1">
        <v>196</v>
      </c>
      <c r="GU1">
        <v>197</v>
      </c>
      <c r="GV1">
        <v>198</v>
      </c>
      <c r="GW1">
        <v>199</v>
      </c>
      <c r="GX1">
        <v>200</v>
      </c>
      <c r="GY1">
        <v>201</v>
      </c>
      <c r="GZ1">
        <v>202</v>
      </c>
      <c r="HA1">
        <v>203</v>
      </c>
      <c r="HB1">
        <v>204</v>
      </c>
      <c r="HC1">
        <v>205</v>
      </c>
      <c r="HD1">
        <v>206</v>
      </c>
      <c r="HE1">
        <v>207</v>
      </c>
      <c r="HF1">
        <v>208</v>
      </c>
      <c r="HG1">
        <v>209</v>
      </c>
      <c r="HH1">
        <v>210</v>
      </c>
      <c r="HI1">
        <v>211</v>
      </c>
      <c r="HJ1">
        <v>212</v>
      </c>
      <c r="HK1">
        <v>213</v>
      </c>
      <c r="HL1">
        <v>214</v>
      </c>
      <c r="HM1">
        <v>215</v>
      </c>
      <c r="HN1">
        <v>216</v>
      </c>
      <c r="HO1">
        <v>217</v>
      </c>
      <c r="HP1">
        <v>218</v>
      </c>
      <c r="HQ1">
        <v>219</v>
      </c>
      <c r="HR1">
        <v>220</v>
      </c>
      <c r="HS1">
        <v>221</v>
      </c>
      <c r="HT1">
        <v>222</v>
      </c>
      <c r="HU1">
        <v>223</v>
      </c>
      <c r="HV1">
        <v>224</v>
      </c>
      <c r="HW1">
        <v>225</v>
      </c>
      <c r="HX1">
        <v>226</v>
      </c>
      <c r="HY1">
        <v>227</v>
      </c>
      <c r="HZ1">
        <v>228</v>
      </c>
      <c r="IA1">
        <v>229</v>
      </c>
      <c r="IB1">
        <v>230</v>
      </c>
      <c r="IC1">
        <v>231</v>
      </c>
      <c r="ID1">
        <v>232</v>
      </c>
      <c r="IE1">
        <v>233</v>
      </c>
      <c r="IF1">
        <v>234</v>
      </c>
      <c r="IG1">
        <v>235</v>
      </c>
      <c r="IH1">
        <v>236</v>
      </c>
      <c r="II1">
        <v>237</v>
      </c>
      <c r="IJ1">
        <v>238</v>
      </c>
      <c r="IK1">
        <v>239</v>
      </c>
      <c r="IL1">
        <v>240</v>
      </c>
      <c r="IM1">
        <v>241</v>
      </c>
      <c r="IN1">
        <v>242</v>
      </c>
      <c r="IO1">
        <v>243</v>
      </c>
      <c r="IP1">
        <v>244</v>
      </c>
      <c r="IQ1">
        <v>245</v>
      </c>
      <c r="IR1">
        <v>246</v>
      </c>
      <c r="IS1">
        <v>247</v>
      </c>
      <c r="IT1">
        <v>248</v>
      </c>
      <c r="IU1">
        <v>249</v>
      </c>
      <c r="IV1">
        <v>250</v>
      </c>
      <c r="IW1">
        <v>251</v>
      </c>
      <c r="IX1">
        <v>252</v>
      </c>
      <c r="IY1">
        <v>253</v>
      </c>
      <c r="IZ1">
        <v>254</v>
      </c>
      <c r="JA1">
        <v>255</v>
      </c>
      <c r="JB1">
        <v>256</v>
      </c>
      <c r="JC1">
        <v>257</v>
      </c>
      <c r="JD1">
        <v>258</v>
      </c>
      <c r="JE1">
        <v>259</v>
      </c>
      <c r="JF1">
        <v>260</v>
      </c>
      <c r="JG1">
        <v>261</v>
      </c>
      <c r="JH1">
        <v>262</v>
      </c>
      <c r="JI1">
        <v>263</v>
      </c>
      <c r="JJ1">
        <v>264</v>
      </c>
      <c r="JK1">
        <v>265</v>
      </c>
      <c r="JL1">
        <v>266</v>
      </c>
      <c r="JM1">
        <v>267</v>
      </c>
      <c r="JN1">
        <v>268</v>
      </c>
      <c r="JO1">
        <v>269</v>
      </c>
      <c r="JP1">
        <v>270</v>
      </c>
      <c r="JQ1">
        <v>271</v>
      </c>
      <c r="JR1">
        <v>272</v>
      </c>
      <c r="JS1">
        <v>273</v>
      </c>
      <c r="JT1">
        <v>274</v>
      </c>
      <c r="JU1">
        <v>275</v>
      </c>
      <c r="JV1">
        <v>276</v>
      </c>
      <c r="JW1">
        <v>277</v>
      </c>
      <c r="JX1">
        <v>278</v>
      </c>
      <c r="JY1">
        <v>279</v>
      </c>
      <c r="JZ1">
        <v>280</v>
      </c>
      <c r="KA1">
        <v>281</v>
      </c>
      <c r="KB1">
        <v>282</v>
      </c>
      <c r="KC1">
        <v>283</v>
      </c>
      <c r="KD1">
        <v>284</v>
      </c>
      <c r="KE1">
        <v>285</v>
      </c>
      <c r="KF1">
        <v>286</v>
      </c>
      <c r="KG1">
        <v>287</v>
      </c>
      <c r="KH1">
        <v>288</v>
      </c>
      <c r="KI1">
        <v>289</v>
      </c>
      <c r="KJ1">
        <v>290</v>
      </c>
      <c r="KK1">
        <v>291</v>
      </c>
      <c r="KL1">
        <v>292</v>
      </c>
      <c r="KM1">
        <v>293</v>
      </c>
      <c r="KN1">
        <v>294</v>
      </c>
      <c r="KO1">
        <v>295</v>
      </c>
      <c r="KP1">
        <v>296</v>
      </c>
      <c r="KQ1">
        <v>297</v>
      </c>
      <c r="KR1">
        <v>298</v>
      </c>
      <c r="KS1">
        <v>299</v>
      </c>
      <c r="KT1">
        <v>300</v>
      </c>
      <c r="KU1">
        <v>301</v>
      </c>
      <c r="KV1">
        <v>302</v>
      </c>
      <c r="KW1">
        <v>303</v>
      </c>
      <c r="KX1">
        <v>304</v>
      </c>
      <c r="KY1">
        <v>305</v>
      </c>
      <c r="KZ1">
        <v>306</v>
      </c>
      <c r="LA1">
        <v>307</v>
      </c>
      <c r="LB1">
        <v>308</v>
      </c>
      <c r="LC1">
        <v>309</v>
      </c>
      <c r="LD1">
        <v>310</v>
      </c>
      <c r="LE1">
        <v>311</v>
      </c>
      <c r="LF1">
        <v>312</v>
      </c>
      <c r="LG1">
        <v>313</v>
      </c>
      <c r="LH1">
        <v>314</v>
      </c>
      <c r="LI1">
        <v>315</v>
      </c>
      <c r="LJ1">
        <v>316</v>
      </c>
      <c r="LK1">
        <v>317</v>
      </c>
      <c r="LL1">
        <v>318</v>
      </c>
      <c r="LM1">
        <v>319</v>
      </c>
      <c r="LN1">
        <v>320</v>
      </c>
      <c r="LO1">
        <v>321</v>
      </c>
      <c r="LP1">
        <v>322</v>
      </c>
      <c r="LQ1">
        <v>323</v>
      </c>
      <c r="LR1">
        <v>324</v>
      </c>
      <c r="LS1">
        <v>325</v>
      </c>
      <c r="LT1">
        <v>326</v>
      </c>
      <c r="LU1">
        <v>327</v>
      </c>
      <c r="LV1">
        <v>328</v>
      </c>
      <c r="LW1">
        <v>329</v>
      </c>
      <c r="LX1">
        <v>330</v>
      </c>
      <c r="LY1">
        <v>331</v>
      </c>
      <c r="LZ1">
        <v>332</v>
      </c>
      <c r="MA1">
        <v>333</v>
      </c>
      <c r="MB1">
        <v>334</v>
      </c>
      <c r="MC1">
        <v>335</v>
      </c>
      <c r="MD1">
        <v>336</v>
      </c>
      <c r="ME1">
        <v>337</v>
      </c>
      <c r="MF1">
        <v>338</v>
      </c>
      <c r="MG1">
        <v>339</v>
      </c>
      <c r="MH1">
        <v>340</v>
      </c>
      <c r="MI1">
        <v>341</v>
      </c>
      <c r="MJ1">
        <v>342</v>
      </c>
      <c r="MK1">
        <v>343</v>
      </c>
      <c r="ML1">
        <v>344</v>
      </c>
      <c r="MM1">
        <v>345</v>
      </c>
      <c r="MN1">
        <v>346</v>
      </c>
      <c r="MO1">
        <v>347</v>
      </c>
      <c r="MP1">
        <v>348</v>
      </c>
      <c r="MQ1">
        <v>349</v>
      </c>
      <c r="MR1">
        <v>350</v>
      </c>
      <c r="MS1">
        <v>351</v>
      </c>
      <c r="MT1">
        <v>352</v>
      </c>
      <c r="MU1">
        <v>353</v>
      </c>
      <c r="MV1">
        <v>354</v>
      </c>
      <c r="MW1">
        <v>355</v>
      </c>
      <c r="MX1">
        <v>356</v>
      </c>
      <c r="MY1">
        <v>357</v>
      </c>
      <c r="MZ1">
        <v>358</v>
      </c>
      <c r="NA1">
        <v>359</v>
      </c>
      <c r="NB1">
        <v>360</v>
      </c>
      <c r="NC1">
        <v>361</v>
      </c>
      <c r="ND1">
        <v>362</v>
      </c>
      <c r="NE1">
        <v>363</v>
      </c>
      <c r="NF1">
        <v>364</v>
      </c>
      <c r="NG1">
        <v>365</v>
      </c>
      <c r="NH1">
        <v>366</v>
      </c>
      <c r="NI1">
        <v>367</v>
      </c>
      <c r="NJ1">
        <v>368</v>
      </c>
      <c r="NK1">
        <v>369</v>
      </c>
      <c r="NL1">
        <v>370</v>
      </c>
      <c r="NM1">
        <v>371</v>
      </c>
      <c r="NN1">
        <v>372</v>
      </c>
      <c r="NO1">
        <v>373</v>
      </c>
      <c r="NP1">
        <v>374</v>
      </c>
      <c r="NQ1">
        <v>375</v>
      </c>
      <c r="NR1">
        <v>376</v>
      </c>
      <c r="NS1">
        <v>377</v>
      </c>
      <c r="NT1">
        <v>378</v>
      </c>
      <c r="NU1">
        <v>379</v>
      </c>
      <c r="NV1">
        <v>380</v>
      </c>
      <c r="NW1">
        <v>381</v>
      </c>
      <c r="NX1">
        <v>382</v>
      </c>
      <c r="NY1">
        <v>383</v>
      </c>
      <c r="NZ1">
        <v>384</v>
      </c>
      <c r="OA1">
        <v>385</v>
      </c>
      <c r="OB1">
        <v>386</v>
      </c>
      <c r="OC1">
        <v>387</v>
      </c>
      <c r="OD1">
        <v>388</v>
      </c>
      <c r="OE1">
        <v>389</v>
      </c>
      <c r="OF1">
        <v>390</v>
      </c>
      <c r="OG1">
        <v>391</v>
      </c>
      <c r="OH1">
        <v>392</v>
      </c>
      <c r="OI1">
        <v>393</v>
      </c>
      <c r="OJ1">
        <v>394</v>
      </c>
      <c r="OK1">
        <v>395</v>
      </c>
      <c r="OL1">
        <v>396</v>
      </c>
      <c r="OM1">
        <v>397</v>
      </c>
      <c r="ON1">
        <v>398</v>
      </c>
      <c r="OO1">
        <v>399</v>
      </c>
      <c r="OP1">
        <v>400</v>
      </c>
      <c r="OQ1">
        <v>401</v>
      </c>
      <c r="OR1">
        <v>402</v>
      </c>
      <c r="OS1">
        <v>403</v>
      </c>
      <c r="OT1">
        <v>404</v>
      </c>
      <c r="OU1">
        <v>405</v>
      </c>
      <c r="OV1">
        <v>406</v>
      </c>
      <c r="OW1">
        <v>407</v>
      </c>
      <c r="OX1">
        <v>408</v>
      </c>
      <c r="OY1">
        <v>409</v>
      </c>
      <c r="OZ1">
        <v>410</v>
      </c>
      <c r="PA1">
        <v>411</v>
      </c>
      <c r="PB1">
        <v>412</v>
      </c>
      <c r="PC1">
        <v>413</v>
      </c>
      <c r="PD1">
        <v>414</v>
      </c>
      <c r="PE1">
        <v>415</v>
      </c>
      <c r="PF1">
        <v>416</v>
      </c>
      <c r="PG1">
        <v>417</v>
      </c>
      <c r="PH1">
        <v>418</v>
      </c>
      <c r="PI1">
        <v>419</v>
      </c>
      <c r="PJ1">
        <v>420</v>
      </c>
      <c r="PK1">
        <v>421</v>
      </c>
      <c r="PL1">
        <v>422</v>
      </c>
      <c r="PM1">
        <v>423</v>
      </c>
      <c r="PN1">
        <v>424</v>
      </c>
      <c r="PO1">
        <v>425</v>
      </c>
      <c r="PP1">
        <v>426</v>
      </c>
      <c r="PQ1">
        <v>427</v>
      </c>
      <c r="PR1">
        <v>428</v>
      </c>
      <c r="PS1">
        <v>429</v>
      </c>
      <c r="PT1">
        <v>430</v>
      </c>
      <c r="PU1">
        <v>431</v>
      </c>
      <c r="PV1">
        <v>432</v>
      </c>
      <c r="PW1">
        <v>433</v>
      </c>
      <c r="PX1">
        <v>434</v>
      </c>
      <c r="PY1">
        <v>435</v>
      </c>
      <c r="PZ1">
        <v>436</v>
      </c>
      <c r="QA1">
        <v>437</v>
      </c>
      <c r="QB1">
        <v>438</v>
      </c>
      <c r="QC1">
        <v>439</v>
      </c>
      <c r="QD1">
        <v>440</v>
      </c>
      <c r="QE1">
        <v>441</v>
      </c>
      <c r="QF1">
        <v>442</v>
      </c>
      <c r="QG1">
        <v>443</v>
      </c>
      <c r="QH1">
        <v>444</v>
      </c>
      <c r="QI1">
        <v>445</v>
      </c>
      <c r="QJ1">
        <v>446</v>
      </c>
      <c r="QK1">
        <v>447</v>
      </c>
      <c r="QL1">
        <v>448</v>
      </c>
      <c r="QM1">
        <v>449</v>
      </c>
      <c r="QN1">
        <v>450</v>
      </c>
      <c r="QO1">
        <v>451</v>
      </c>
      <c r="QP1">
        <v>452</v>
      </c>
      <c r="QQ1">
        <v>453</v>
      </c>
      <c r="QR1">
        <v>454</v>
      </c>
      <c r="QS1">
        <v>455</v>
      </c>
      <c r="QT1">
        <v>456</v>
      </c>
      <c r="QU1">
        <v>457</v>
      </c>
      <c r="QV1">
        <v>458</v>
      </c>
      <c r="QW1">
        <v>459</v>
      </c>
      <c r="QX1">
        <v>460</v>
      </c>
      <c r="QY1">
        <v>461</v>
      </c>
      <c r="QZ1">
        <v>462</v>
      </c>
      <c r="RA1">
        <v>463</v>
      </c>
      <c r="RB1">
        <v>464</v>
      </c>
      <c r="RC1">
        <v>465</v>
      </c>
      <c r="RD1">
        <v>466</v>
      </c>
      <c r="RE1">
        <v>467</v>
      </c>
      <c r="RF1">
        <v>468</v>
      </c>
      <c r="RG1">
        <v>469</v>
      </c>
      <c r="RH1">
        <v>470</v>
      </c>
      <c r="RI1">
        <v>471</v>
      </c>
      <c r="RJ1">
        <v>472</v>
      </c>
      <c r="RK1">
        <v>473</v>
      </c>
      <c r="RL1">
        <v>474</v>
      </c>
      <c r="RM1">
        <v>475</v>
      </c>
      <c r="RN1">
        <v>476</v>
      </c>
      <c r="RO1">
        <v>477</v>
      </c>
      <c r="RP1">
        <v>478</v>
      </c>
      <c r="RQ1">
        <v>479</v>
      </c>
      <c r="RR1">
        <v>480</v>
      </c>
      <c r="RS1">
        <v>481</v>
      </c>
      <c r="RT1">
        <v>482</v>
      </c>
      <c r="RU1">
        <v>483</v>
      </c>
      <c r="RV1">
        <v>484</v>
      </c>
      <c r="RW1">
        <v>485</v>
      </c>
      <c r="RX1">
        <v>486</v>
      </c>
      <c r="RY1">
        <v>487</v>
      </c>
      <c r="RZ1">
        <v>488</v>
      </c>
      <c r="SA1">
        <v>489</v>
      </c>
      <c r="SB1">
        <v>490</v>
      </c>
      <c r="SC1">
        <v>491</v>
      </c>
      <c r="SD1">
        <v>492</v>
      </c>
      <c r="SE1">
        <v>493</v>
      </c>
      <c r="SF1">
        <v>494</v>
      </c>
      <c r="SG1">
        <v>495</v>
      </c>
      <c r="SH1">
        <v>496</v>
      </c>
      <c r="SI1">
        <v>497</v>
      </c>
      <c r="SJ1">
        <v>498</v>
      </c>
      <c r="SK1">
        <v>499</v>
      </c>
      <c r="SL1">
        <v>500</v>
      </c>
      <c r="SM1">
        <v>501</v>
      </c>
      <c r="SN1">
        <v>502</v>
      </c>
      <c r="SO1">
        <v>503</v>
      </c>
      <c r="SP1">
        <v>504</v>
      </c>
      <c r="SQ1">
        <v>505</v>
      </c>
      <c r="SR1">
        <v>506</v>
      </c>
      <c r="SS1">
        <v>507</v>
      </c>
      <c r="ST1">
        <v>508</v>
      </c>
      <c r="SU1">
        <v>509</v>
      </c>
      <c r="SV1">
        <v>510</v>
      </c>
      <c r="SW1">
        <v>511</v>
      </c>
      <c r="SX1">
        <v>512</v>
      </c>
      <c r="SY1">
        <v>513</v>
      </c>
      <c r="SZ1">
        <v>514</v>
      </c>
      <c r="TA1">
        <v>515</v>
      </c>
      <c r="TB1">
        <v>516</v>
      </c>
      <c r="TC1">
        <v>517</v>
      </c>
      <c r="TD1">
        <v>518</v>
      </c>
      <c r="TE1">
        <v>519</v>
      </c>
      <c r="TF1">
        <v>520</v>
      </c>
      <c r="TG1">
        <v>521</v>
      </c>
      <c r="TH1">
        <v>522</v>
      </c>
      <c r="TI1">
        <v>523</v>
      </c>
      <c r="TJ1">
        <v>524</v>
      </c>
      <c r="TK1">
        <v>525</v>
      </c>
      <c r="TL1">
        <v>526</v>
      </c>
      <c r="TM1">
        <v>527</v>
      </c>
      <c r="TN1">
        <v>528</v>
      </c>
      <c r="TO1">
        <v>529</v>
      </c>
      <c r="TP1">
        <v>530</v>
      </c>
      <c r="TQ1">
        <v>531</v>
      </c>
      <c r="TR1">
        <v>532</v>
      </c>
      <c r="TS1">
        <v>533</v>
      </c>
      <c r="TT1">
        <v>534</v>
      </c>
      <c r="TU1">
        <v>535</v>
      </c>
      <c r="TV1">
        <v>536</v>
      </c>
      <c r="TW1">
        <v>537</v>
      </c>
      <c r="TX1">
        <v>538</v>
      </c>
      <c r="TY1">
        <v>539</v>
      </c>
      <c r="TZ1">
        <v>540</v>
      </c>
      <c r="UA1">
        <v>541</v>
      </c>
      <c r="UB1">
        <v>542</v>
      </c>
      <c r="UC1">
        <v>543</v>
      </c>
      <c r="UD1">
        <v>544</v>
      </c>
      <c r="UE1">
        <v>545</v>
      </c>
      <c r="UF1">
        <v>546</v>
      </c>
      <c r="UG1">
        <v>547</v>
      </c>
      <c r="UH1">
        <v>548</v>
      </c>
      <c r="UI1">
        <v>549</v>
      </c>
      <c r="UJ1">
        <v>550</v>
      </c>
      <c r="UK1">
        <v>551</v>
      </c>
      <c r="UL1">
        <v>552</v>
      </c>
      <c r="UM1">
        <v>553</v>
      </c>
      <c r="UN1">
        <v>554</v>
      </c>
      <c r="UO1">
        <v>555</v>
      </c>
      <c r="UP1">
        <v>556</v>
      </c>
      <c r="UQ1">
        <v>557</v>
      </c>
      <c r="UR1">
        <v>558</v>
      </c>
      <c r="US1">
        <v>559</v>
      </c>
      <c r="UT1">
        <v>560</v>
      </c>
      <c r="UU1">
        <v>561</v>
      </c>
      <c r="UV1">
        <v>562</v>
      </c>
      <c r="UW1">
        <v>563</v>
      </c>
      <c r="UX1">
        <v>564</v>
      </c>
      <c r="UY1">
        <v>565</v>
      </c>
      <c r="UZ1">
        <v>566</v>
      </c>
      <c r="VA1">
        <v>567</v>
      </c>
      <c r="VB1">
        <v>568</v>
      </c>
      <c r="VC1">
        <v>569</v>
      </c>
      <c r="VD1">
        <v>570</v>
      </c>
      <c r="VE1">
        <v>571</v>
      </c>
      <c r="VF1">
        <v>572</v>
      </c>
      <c r="VG1">
        <v>573</v>
      </c>
      <c r="VH1">
        <v>574</v>
      </c>
      <c r="VI1">
        <v>575</v>
      </c>
      <c r="VJ1">
        <v>576</v>
      </c>
      <c r="VK1">
        <v>577</v>
      </c>
      <c r="VL1">
        <v>578</v>
      </c>
      <c r="VM1">
        <v>579</v>
      </c>
      <c r="VN1">
        <v>580</v>
      </c>
      <c r="VO1">
        <v>581</v>
      </c>
      <c r="VP1">
        <v>582</v>
      </c>
      <c r="VQ1">
        <v>583</v>
      </c>
      <c r="VR1">
        <v>584</v>
      </c>
      <c r="VS1">
        <v>585</v>
      </c>
      <c r="VT1">
        <v>586</v>
      </c>
      <c r="VU1">
        <v>587</v>
      </c>
      <c r="VV1">
        <v>588</v>
      </c>
      <c r="VW1">
        <v>589</v>
      </c>
      <c r="VX1">
        <v>590</v>
      </c>
      <c r="VY1">
        <v>591</v>
      </c>
      <c r="VZ1">
        <v>592</v>
      </c>
      <c r="WA1">
        <v>593</v>
      </c>
      <c r="WB1">
        <v>594</v>
      </c>
      <c r="WC1">
        <v>595</v>
      </c>
      <c r="WD1">
        <v>596</v>
      </c>
      <c r="WE1">
        <v>597</v>
      </c>
      <c r="WF1">
        <v>598</v>
      </c>
      <c r="WG1">
        <v>599</v>
      </c>
      <c r="WH1">
        <v>600</v>
      </c>
      <c r="WI1">
        <v>601</v>
      </c>
      <c r="WJ1">
        <v>602</v>
      </c>
      <c r="WK1">
        <v>603</v>
      </c>
      <c r="WL1">
        <v>604</v>
      </c>
      <c r="WM1">
        <v>605</v>
      </c>
      <c r="WN1">
        <v>606</v>
      </c>
      <c r="WO1">
        <v>607</v>
      </c>
      <c r="WP1">
        <v>608</v>
      </c>
      <c r="WQ1">
        <v>609</v>
      </c>
      <c r="WR1">
        <v>610</v>
      </c>
      <c r="WS1">
        <v>611</v>
      </c>
      <c r="WT1">
        <v>612</v>
      </c>
      <c r="WU1">
        <v>613</v>
      </c>
      <c r="WV1">
        <v>614</v>
      </c>
      <c r="WW1">
        <v>615</v>
      </c>
      <c r="WX1">
        <v>616</v>
      </c>
      <c r="WY1">
        <v>617</v>
      </c>
      <c r="WZ1">
        <v>618</v>
      </c>
      <c r="XA1">
        <v>619</v>
      </c>
      <c r="XB1">
        <v>620</v>
      </c>
      <c r="XC1">
        <v>621</v>
      </c>
      <c r="XD1">
        <v>622</v>
      </c>
      <c r="XE1">
        <v>623</v>
      </c>
      <c r="XF1">
        <v>624</v>
      </c>
      <c r="XG1">
        <v>625</v>
      </c>
      <c r="XH1">
        <v>626</v>
      </c>
      <c r="XI1">
        <v>627</v>
      </c>
      <c r="XJ1">
        <v>628</v>
      </c>
      <c r="XK1">
        <v>629</v>
      </c>
      <c r="XL1">
        <v>630</v>
      </c>
      <c r="XM1">
        <v>631</v>
      </c>
      <c r="XN1">
        <v>632</v>
      </c>
      <c r="XO1">
        <v>633</v>
      </c>
      <c r="XP1">
        <v>634</v>
      </c>
      <c r="XQ1">
        <v>635</v>
      </c>
      <c r="XR1">
        <v>636</v>
      </c>
      <c r="XS1">
        <v>637</v>
      </c>
      <c r="XT1">
        <v>638</v>
      </c>
      <c r="XU1">
        <v>639</v>
      </c>
      <c r="XV1">
        <v>640</v>
      </c>
      <c r="XW1">
        <v>641</v>
      </c>
      <c r="XX1">
        <v>642</v>
      </c>
      <c r="XY1">
        <v>643</v>
      </c>
      <c r="XZ1">
        <v>644</v>
      </c>
      <c r="YA1">
        <v>645</v>
      </c>
      <c r="YB1">
        <v>646</v>
      </c>
      <c r="YC1">
        <v>647</v>
      </c>
      <c r="YD1">
        <v>648</v>
      </c>
      <c r="YE1">
        <v>649</v>
      </c>
      <c r="YF1">
        <v>650</v>
      </c>
      <c r="YG1">
        <v>651</v>
      </c>
      <c r="YH1">
        <v>652</v>
      </c>
      <c r="YI1">
        <v>653</v>
      </c>
      <c r="YJ1">
        <v>654</v>
      </c>
      <c r="YK1">
        <v>655</v>
      </c>
      <c r="YL1">
        <v>656</v>
      </c>
      <c r="YM1">
        <v>657</v>
      </c>
      <c r="YN1">
        <v>658</v>
      </c>
      <c r="YO1">
        <v>659</v>
      </c>
      <c r="YP1">
        <v>660</v>
      </c>
      <c r="YQ1">
        <v>661</v>
      </c>
      <c r="YR1">
        <v>662</v>
      </c>
      <c r="YS1">
        <v>663</v>
      </c>
      <c r="YT1">
        <v>664</v>
      </c>
      <c r="YU1">
        <v>665</v>
      </c>
      <c r="YV1">
        <v>666</v>
      </c>
      <c r="YW1">
        <v>667</v>
      </c>
      <c r="YX1">
        <v>668</v>
      </c>
      <c r="YY1">
        <v>669</v>
      </c>
      <c r="YZ1">
        <v>670</v>
      </c>
      <c r="ZA1">
        <v>671</v>
      </c>
      <c r="ZB1">
        <v>672</v>
      </c>
      <c r="ZC1">
        <v>673</v>
      </c>
      <c r="ZD1">
        <v>674</v>
      </c>
      <c r="ZE1">
        <v>675</v>
      </c>
      <c r="ZF1">
        <v>676</v>
      </c>
      <c r="ZG1">
        <v>677</v>
      </c>
      <c r="ZH1">
        <v>678</v>
      </c>
      <c r="ZI1">
        <v>679</v>
      </c>
      <c r="ZJ1">
        <v>680</v>
      </c>
      <c r="ZK1">
        <v>681</v>
      </c>
      <c r="ZL1">
        <v>682</v>
      </c>
      <c r="ZM1">
        <v>683</v>
      </c>
      <c r="ZN1">
        <v>684</v>
      </c>
      <c r="ZO1">
        <v>685</v>
      </c>
      <c r="ZP1">
        <v>686</v>
      </c>
      <c r="ZQ1">
        <v>687</v>
      </c>
      <c r="ZR1">
        <v>688</v>
      </c>
      <c r="ZS1">
        <v>689</v>
      </c>
      <c r="ZT1">
        <v>690</v>
      </c>
      <c r="ZU1">
        <v>691</v>
      </c>
      <c r="ZV1">
        <v>692</v>
      </c>
      <c r="ZW1">
        <v>693</v>
      </c>
      <c r="ZX1">
        <v>694</v>
      </c>
      <c r="ZY1">
        <v>695</v>
      </c>
      <c r="ZZ1">
        <v>696</v>
      </c>
      <c r="AAA1">
        <v>697</v>
      </c>
      <c r="AAB1">
        <v>698</v>
      </c>
      <c r="AAC1">
        <v>699</v>
      </c>
      <c r="AAD1">
        <v>700</v>
      </c>
      <c r="AAE1">
        <v>701</v>
      </c>
      <c r="AAF1">
        <v>702</v>
      </c>
      <c r="AAG1">
        <v>703</v>
      </c>
      <c r="AAH1">
        <v>704</v>
      </c>
      <c r="AAI1">
        <v>705</v>
      </c>
      <c r="AAJ1">
        <v>706</v>
      </c>
      <c r="AAK1">
        <v>707</v>
      </c>
      <c r="AAL1">
        <v>708</v>
      </c>
      <c r="AAM1">
        <v>709</v>
      </c>
      <c r="AAN1">
        <v>710</v>
      </c>
      <c r="AAO1">
        <v>711</v>
      </c>
      <c r="AAP1">
        <v>712</v>
      </c>
      <c r="AAQ1">
        <v>713</v>
      </c>
      <c r="AAR1">
        <v>714</v>
      </c>
      <c r="AAS1">
        <v>715</v>
      </c>
      <c r="AAT1">
        <v>716</v>
      </c>
      <c r="AAU1">
        <v>717</v>
      </c>
      <c r="AAV1">
        <v>718</v>
      </c>
      <c r="AAW1">
        <v>719</v>
      </c>
      <c r="AAX1">
        <v>720</v>
      </c>
      <c r="AAY1">
        <v>721</v>
      </c>
      <c r="AAZ1">
        <v>722</v>
      </c>
      <c r="ABA1">
        <v>723</v>
      </c>
      <c r="ABB1">
        <v>724</v>
      </c>
      <c r="ABC1">
        <v>725</v>
      </c>
      <c r="ABD1">
        <v>726</v>
      </c>
      <c r="ABE1">
        <v>727</v>
      </c>
      <c r="ABF1">
        <v>728</v>
      </c>
      <c r="ABG1">
        <v>729</v>
      </c>
      <c r="ABH1">
        <v>730</v>
      </c>
      <c r="ABI1">
        <v>731</v>
      </c>
      <c r="ABJ1">
        <v>732</v>
      </c>
      <c r="ABK1">
        <v>733</v>
      </c>
      <c r="ABL1">
        <v>734</v>
      </c>
      <c r="ABM1">
        <v>735</v>
      </c>
      <c r="ABN1">
        <v>736</v>
      </c>
      <c r="ABO1">
        <v>737</v>
      </c>
      <c r="ABP1">
        <v>738</v>
      </c>
      <c r="ABQ1">
        <v>739</v>
      </c>
      <c r="ABR1">
        <v>740</v>
      </c>
      <c r="ABS1">
        <v>741</v>
      </c>
      <c r="ABT1">
        <v>742</v>
      </c>
      <c r="ABU1">
        <v>743</v>
      </c>
      <c r="ABV1">
        <v>744</v>
      </c>
      <c r="ABW1">
        <v>745</v>
      </c>
      <c r="ABX1">
        <v>746</v>
      </c>
      <c r="ABY1">
        <v>747</v>
      </c>
      <c r="ABZ1">
        <v>748</v>
      </c>
      <c r="ACA1">
        <v>749</v>
      </c>
      <c r="ACB1">
        <v>750</v>
      </c>
      <c r="ACC1">
        <v>751</v>
      </c>
      <c r="ACD1">
        <v>752</v>
      </c>
      <c r="ACE1">
        <v>753</v>
      </c>
      <c r="ACF1">
        <v>754</v>
      </c>
      <c r="ACG1">
        <v>755</v>
      </c>
      <c r="ACH1">
        <v>756</v>
      </c>
      <c r="ACI1">
        <v>757</v>
      </c>
      <c r="ACJ1">
        <v>758</v>
      </c>
      <c r="ACK1">
        <v>759</v>
      </c>
      <c r="ACL1">
        <v>760</v>
      </c>
      <c r="ACM1">
        <v>761</v>
      </c>
      <c r="ACN1">
        <v>762</v>
      </c>
      <c r="ACO1">
        <v>763</v>
      </c>
      <c r="ACP1">
        <v>764</v>
      </c>
      <c r="ACQ1">
        <v>765</v>
      </c>
      <c r="ACR1">
        <v>766</v>
      </c>
      <c r="ACS1">
        <v>767</v>
      </c>
      <c r="ACT1">
        <v>768</v>
      </c>
      <c r="ACU1">
        <v>769</v>
      </c>
      <c r="ACV1">
        <v>770</v>
      </c>
      <c r="ACW1">
        <v>771</v>
      </c>
      <c r="ACX1">
        <v>772</v>
      </c>
      <c r="ACY1">
        <v>773</v>
      </c>
      <c r="ACZ1">
        <v>774</v>
      </c>
      <c r="ADA1">
        <v>775</v>
      </c>
      <c r="ADB1">
        <v>776</v>
      </c>
      <c r="ADC1">
        <v>777</v>
      </c>
      <c r="ADD1">
        <v>778</v>
      </c>
      <c r="ADE1">
        <v>779</v>
      </c>
      <c r="ADF1">
        <v>780</v>
      </c>
      <c r="ADG1">
        <v>781</v>
      </c>
      <c r="ADH1">
        <v>782</v>
      </c>
      <c r="ADI1">
        <v>783</v>
      </c>
      <c r="ADJ1">
        <v>784</v>
      </c>
      <c r="ADK1">
        <v>785</v>
      </c>
      <c r="ADL1">
        <v>786</v>
      </c>
      <c r="ADM1">
        <v>787</v>
      </c>
      <c r="ADN1">
        <v>788</v>
      </c>
      <c r="ADO1">
        <v>789</v>
      </c>
      <c r="ADP1">
        <v>790</v>
      </c>
      <c r="ADQ1">
        <v>791</v>
      </c>
      <c r="ADR1">
        <v>792</v>
      </c>
      <c r="ADS1">
        <v>793</v>
      </c>
      <c r="ADT1">
        <v>794</v>
      </c>
      <c r="ADU1">
        <v>795</v>
      </c>
      <c r="ADV1">
        <v>796</v>
      </c>
      <c r="ADW1">
        <v>797</v>
      </c>
      <c r="ADX1">
        <v>798</v>
      </c>
      <c r="ADY1">
        <v>799</v>
      </c>
      <c r="ADZ1">
        <v>800</v>
      </c>
      <c r="AEA1">
        <v>801</v>
      </c>
      <c r="AEB1">
        <v>802</v>
      </c>
      <c r="AEC1">
        <v>803</v>
      </c>
      <c r="AED1">
        <v>804</v>
      </c>
      <c r="AEE1">
        <v>805</v>
      </c>
      <c r="AEF1">
        <v>806</v>
      </c>
      <c r="AEG1">
        <v>807</v>
      </c>
      <c r="AEH1">
        <v>808</v>
      </c>
      <c r="AEI1">
        <v>809</v>
      </c>
      <c r="AEJ1">
        <v>810</v>
      </c>
      <c r="AEK1">
        <v>811</v>
      </c>
      <c r="AEL1">
        <v>812</v>
      </c>
      <c r="AEM1">
        <v>813</v>
      </c>
      <c r="AEN1">
        <v>814</v>
      </c>
      <c r="AEO1">
        <v>815</v>
      </c>
      <c r="AEP1">
        <v>816</v>
      </c>
      <c r="AEQ1">
        <v>817</v>
      </c>
      <c r="AER1">
        <v>818</v>
      </c>
      <c r="AES1">
        <v>819</v>
      </c>
      <c r="AET1">
        <v>820</v>
      </c>
      <c r="AEU1">
        <v>821</v>
      </c>
      <c r="AEV1">
        <v>822</v>
      </c>
      <c r="AEW1">
        <v>823</v>
      </c>
      <c r="AEX1">
        <v>824</v>
      </c>
      <c r="AEY1">
        <v>825</v>
      </c>
      <c r="AEZ1">
        <v>826</v>
      </c>
      <c r="AFA1">
        <v>827</v>
      </c>
      <c r="AFB1">
        <v>828</v>
      </c>
      <c r="AFC1">
        <v>829</v>
      </c>
      <c r="AFD1">
        <v>830</v>
      </c>
      <c r="AFE1">
        <v>831</v>
      </c>
      <c r="AFF1">
        <v>832</v>
      </c>
      <c r="AFG1">
        <v>833</v>
      </c>
      <c r="AFH1">
        <v>834</v>
      </c>
      <c r="AFI1">
        <v>835</v>
      </c>
      <c r="AFJ1">
        <v>836</v>
      </c>
      <c r="AFK1">
        <v>837</v>
      </c>
      <c r="AFL1">
        <v>838</v>
      </c>
      <c r="AFM1">
        <v>839</v>
      </c>
      <c r="AFN1">
        <v>840</v>
      </c>
      <c r="AFO1">
        <v>841</v>
      </c>
      <c r="AFP1">
        <v>842</v>
      </c>
      <c r="AFQ1">
        <v>843</v>
      </c>
      <c r="AFR1">
        <v>844</v>
      </c>
      <c r="AFS1">
        <v>845</v>
      </c>
      <c r="AFT1">
        <v>846</v>
      </c>
      <c r="AFU1">
        <v>847</v>
      </c>
      <c r="AFV1">
        <v>848</v>
      </c>
      <c r="AFW1">
        <v>849</v>
      </c>
      <c r="AFX1">
        <v>850</v>
      </c>
      <c r="AFY1">
        <v>851</v>
      </c>
      <c r="AFZ1">
        <v>852</v>
      </c>
      <c r="AGA1">
        <v>853</v>
      </c>
      <c r="AGB1">
        <v>854</v>
      </c>
      <c r="AGC1">
        <v>855</v>
      </c>
      <c r="AGD1">
        <v>856</v>
      </c>
      <c r="AGE1">
        <v>857</v>
      </c>
      <c r="AGF1">
        <v>858</v>
      </c>
      <c r="AGG1">
        <v>859</v>
      </c>
      <c r="AGH1">
        <v>860</v>
      </c>
      <c r="AGI1">
        <v>861</v>
      </c>
      <c r="AGJ1">
        <v>862</v>
      </c>
      <c r="AGK1">
        <v>863</v>
      </c>
      <c r="AGL1">
        <v>864</v>
      </c>
      <c r="AGM1">
        <v>865</v>
      </c>
      <c r="AGN1">
        <v>866</v>
      </c>
      <c r="AGO1">
        <v>867</v>
      </c>
      <c r="AGP1">
        <v>868</v>
      </c>
      <c r="AGQ1">
        <v>869</v>
      </c>
      <c r="AGR1">
        <v>870</v>
      </c>
      <c r="AGS1">
        <v>871</v>
      </c>
      <c r="AGT1">
        <v>872</v>
      </c>
      <c r="AGU1">
        <v>873</v>
      </c>
      <c r="AGV1">
        <v>874</v>
      </c>
      <c r="AGW1">
        <v>875</v>
      </c>
      <c r="AGX1">
        <v>876</v>
      </c>
      <c r="AGY1">
        <v>877</v>
      </c>
      <c r="AGZ1">
        <v>878</v>
      </c>
      <c r="AHA1">
        <v>879</v>
      </c>
      <c r="AHB1">
        <v>880</v>
      </c>
      <c r="AHC1">
        <v>881</v>
      </c>
      <c r="AHD1">
        <v>882</v>
      </c>
      <c r="AHE1">
        <v>883</v>
      </c>
      <c r="AHF1">
        <v>884</v>
      </c>
      <c r="AHG1">
        <v>885</v>
      </c>
      <c r="AHH1">
        <v>886</v>
      </c>
      <c r="AHI1">
        <v>887</v>
      </c>
      <c r="AHJ1">
        <v>888</v>
      </c>
      <c r="AHK1">
        <v>889</v>
      </c>
      <c r="AHL1">
        <v>890</v>
      </c>
      <c r="AHM1">
        <v>891</v>
      </c>
      <c r="AHN1">
        <v>892</v>
      </c>
      <c r="AHO1">
        <v>893</v>
      </c>
      <c r="AHP1">
        <v>894</v>
      </c>
      <c r="AHQ1">
        <v>895</v>
      </c>
      <c r="AHR1">
        <v>896</v>
      </c>
      <c r="AHS1">
        <v>897</v>
      </c>
      <c r="AHT1">
        <v>898</v>
      </c>
      <c r="AHU1">
        <v>899</v>
      </c>
      <c r="AHV1">
        <v>900</v>
      </c>
      <c r="AHW1">
        <v>901</v>
      </c>
      <c r="AHX1">
        <v>902</v>
      </c>
      <c r="AHY1">
        <v>903</v>
      </c>
      <c r="AHZ1">
        <v>904</v>
      </c>
      <c r="AIA1">
        <v>905</v>
      </c>
      <c r="AIB1">
        <v>906</v>
      </c>
      <c r="AIC1">
        <v>907</v>
      </c>
      <c r="AID1">
        <v>908</v>
      </c>
      <c r="AIE1">
        <v>909</v>
      </c>
      <c r="AIF1">
        <v>910</v>
      </c>
      <c r="AIG1">
        <v>911</v>
      </c>
      <c r="AIH1">
        <v>912</v>
      </c>
      <c r="AII1">
        <v>913</v>
      </c>
      <c r="AIJ1">
        <v>914</v>
      </c>
      <c r="AIK1">
        <v>915</v>
      </c>
      <c r="AIL1">
        <v>916</v>
      </c>
      <c r="AIM1">
        <v>917</v>
      </c>
      <c r="AIN1">
        <v>918</v>
      </c>
      <c r="AIO1">
        <v>919</v>
      </c>
      <c r="AIP1">
        <v>920</v>
      </c>
      <c r="AIQ1">
        <v>921</v>
      </c>
      <c r="AIR1">
        <v>922</v>
      </c>
      <c r="AIS1">
        <v>923</v>
      </c>
      <c r="AIT1">
        <v>924</v>
      </c>
      <c r="AIU1">
        <v>925</v>
      </c>
      <c r="AIV1">
        <v>926</v>
      </c>
      <c r="AIW1">
        <v>927</v>
      </c>
      <c r="AIX1">
        <v>928</v>
      </c>
      <c r="AIY1">
        <v>929</v>
      </c>
      <c r="AIZ1">
        <v>930</v>
      </c>
      <c r="AJA1">
        <v>931</v>
      </c>
      <c r="AJB1">
        <v>932</v>
      </c>
      <c r="AJC1">
        <v>933</v>
      </c>
      <c r="AJD1">
        <v>934</v>
      </c>
      <c r="AJE1">
        <v>935</v>
      </c>
      <c r="AJF1">
        <v>936</v>
      </c>
      <c r="AJG1">
        <v>937</v>
      </c>
      <c r="AJH1">
        <v>938</v>
      </c>
      <c r="AJI1">
        <v>939</v>
      </c>
      <c r="AJJ1">
        <v>940</v>
      </c>
      <c r="AJK1">
        <v>941</v>
      </c>
      <c r="AJL1">
        <v>942</v>
      </c>
      <c r="AJM1">
        <v>943</v>
      </c>
      <c r="AJN1">
        <v>944</v>
      </c>
      <c r="AJO1">
        <v>945</v>
      </c>
      <c r="AJP1">
        <v>946</v>
      </c>
      <c r="AJQ1">
        <v>947</v>
      </c>
      <c r="AJR1">
        <v>948</v>
      </c>
      <c r="AJS1">
        <v>949</v>
      </c>
      <c r="AJT1">
        <v>950</v>
      </c>
      <c r="AJU1">
        <v>951</v>
      </c>
      <c r="AJV1">
        <v>952</v>
      </c>
      <c r="AJW1">
        <v>953</v>
      </c>
      <c r="AJX1">
        <v>954</v>
      </c>
      <c r="AJY1">
        <v>955</v>
      </c>
      <c r="AJZ1">
        <v>956</v>
      </c>
      <c r="AKA1">
        <v>957</v>
      </c>
      <c r="AKB1">
        <v>958</v>
      </c>
      <c r="AKC1">
        <v>959</v>
      </c>
      <c r="AKD1">
        <v>960</v>
      </c>
      <c r="AKE1">
        <v>961</v>
      </c>
      <c r="AKF1">
        <v>962</v>
      </c>
      <c r="AKG1">
        <v>963</v>
      </c>
      <c r="AKH1">
        <v>964</v>
      </c>
      <c r="AKI1">
        <v>965</v>
      </c>
      <c r="AKJ1">
        <v>966</v>
      </c>
      <c r="AKK1">
        <v>967</v>
      </c>
      <c r="AKL1">
        <v>968</v>
      </c>
      <c r="AKM1">
        <v>969</v>
      </c>
      <c r="AKN1">
        <v>970</v>
      </c>
      <c r="AKO1">
        <v>971</v>
      </c>
      <c r="AKP1">
        <v>972</v>
      </c>
      <c r="AKQ1">
        <v>973</v>
      </c>
      <c r="AKR1">
        <v>974</v>
      </c>
      <c r="AKS1">
        <v>975</v>
      </c>
      <c r="AKT1">
        <v>976</v>
      </c>
      <c r="AKU1">
        <v>977</v>
      </c>
      <c r="AKV1">
        <v>978</v>
      </c>
      <c r="AKW1">
        <v>979</v>
      </c>
      <c r="AKX1">
        <v>980</v>
      </c>
      <c r="AKY1">
        <v>981</v>
      </c>
      <c r="AKZ1">
        <v>982</v>
      </c>
      <c r="ALA1">
        <v>983</v>
      </c>
      <c r="ALB1">
        <v>984</v>
      </c>
      <c r="ALC1">
        <v>985</v>
      </c>
      <c r="ALD1">
        <v>986</v>
      </c>
      <c r="ALE1">
        <v>987</v>
      </c>
      <c r="ALF1">
        <v>988</v>
      </c>
      <c r="ALG1">
        <v>989</v>
      </c>
      <c r="ALH1">
        <v>990</v>
      </c>
      <c r="ALI1">
        <v>991</v>
      </c>
      <c r="ALJ1">
        <v>992</v>
      </c>
      <c r="ALK1">
        <v>993</v>
      </c>
      <c r="ALL1">
        <v>994</v>
      </c>
      <c r="ALM1">
        <v>995</v>
      </c>
      <c r="ALN1">
        <v>996</v>
      </c>
      <c r="ALO1">
        <v>997</v>
      </c>
      <c r="ALP1">
        <v>998</v>
      </c>
      <c r="ALQ1">
        <v>999</v>
      </c>
      <c r="ALR1">
        <v>1000</v>
      </c>
      <c r="ALS1">
        <v>1001</v>
      </c>
      <c r="ALT1">
        <v>1002</v>
      </c>
      <c r="ALU1">
        <v>1003</v>
      </c>
      <c r="ALV1">
        <v>1004</v>
      </c>
      <c r="ALW1">
        <v>1005</v>
      </c>
      <c r="ALX1">
        <v>1006</v>
      </c>
      <c r="ALY1">
        <v>1007</v>
      </c>
      <c r="ALZ1">
        <v>1008</v>
      </c>
      <c r="AMA1">
        <v>1009</v>
      </c>
      <c r="AMB1">
        <v>1010</v>
      </c>
      <c r="AMC1">
        <v>1011</v>
      </c>
      <c r="AMD1">
        <v>1012</v>
      </c>
      <c r="AME1">
        <v>1013</v>
      </c>
      <c r="AMF1">
        <v>1014</v>
      </c>
      <c r="AMG1">
        <v>1015</v>
      </c>
      <c r="AMH1">
        <v>1016</v>
      </c>
      <c r="AMI1">
        <v>1017</v>
      </c>
      <c r="AMJ1">
        <v>1018</v>
      </c>
      <c r="AMK1">
        <v>1019</v>
      </c>
      <c r="AML1">
        <v>1020</v>
      </c>
      <c r="AMM1">
        <v>1021</v>
      </c>
      <c r="AMN1">
        <v>1022</v>
      </c>
      <c r="AMO1">
        <v>1023</v>
      </c>
    </row>
    <row r="2" spans="1:1029" ht="14.25" thickBot="1" x14ac:dyDescent="0.2">
      <c r="A2">
        <v>1</v>
      </c>
      <c r="B2" s="3" t="s">
        <v>10</v>
      </c>
      <c r="C2">
        <v>25</v>
      </c>
      <c r="D2">
        <v>56180</v>
      </c>
      <c r="E2" t="s">
        <v>4</v>
      </c>
      <c r="F2">
        <v>-0.10139788499999999</v>
      </c>
      <c r="G2">
        <v>-9.9219412000000007E-2</v>
      </c>
      <c r="H2">
        <v>-9.7045299000000002E-2</v>
      </c>
      <c r="I2">
        <v>-9.4872811000000001E-2</v>
      </c>
      <c r="J2">
        <v>-9.2700829999999998E-2</v>
      </c>
      <c r="K2">
        <v>-9.0533521000000006E-2</v>
      </c>
      <c r="L2">
        <v>-8.8370579000000005E-2</v>
      </c>
      <c r="M2">
        <v>-8.6208162000000005E-2</v>
      </c>
      <c r="N2">
        <v>-8.4044870999999993E-2</v>
      </c>
      <c r="O2">
        <v>-8.1882017000000001E-2</v>
      </c>
      <c r="P2">
        <v>-7.9719054999999997E-2</v>
      </c>
      <c r="Q2">
        <v>-7.7562197999999999E-2</v>
      </c>
      <c r="R2">
        <v>-7.5409963999999996E-2</v>
      </c>
      <c r="S2">
        <v>-7.3253385000000004E-2</v>
      </c>
      <c r="T2">
        <v>-7.1095118999999998E-2</v>
      </c>
      <c r="U2">
        <v>-6.8938695999999994E-2</v>
      </c>
      <c r="V2">
        <v>-6.6780559000000003E-2</v>
      </c>
      <c r="W2">
        <v>-6.4619686999999995E-2</v>
      </c>
      <c r="X2">
        <v>-6.2461180999999998E-2</v>
      </c>
      <c r="Y2">
        <v>-6.0308325000000003E-2</v>
      </c>
      <c r="Z2">
        <v>-5.8155905000000001E-2</v>
      </c>
      <c r="AA2">
        <v>-5.5996645999999997E-2</v>
      </c>
      <c r="AB2">
        <v>-5.3834303E-2</v>
      </c>
      <c r="AC2">
        <v>-5.1676498000000001E-2</v>
      </c>
      <c r="AD2">
        <v>-4.9525543999999998E-2</v>
      </c>
      <c r="AE2">
        <v>-4.7375207000000003E-2</v>
      </c>
      <c r="AF2">
        <v>-4.5219020999999998E-2</v>
      </c>
      <c r="AG2">
        <v>-4.3061582000000001E-2</v>
      </c>
      <c r="AH2">
        <v>-4.0905836000000001E-2</v>
      </c>
      <c r="AI2">
        <v>-3.8751124999999997E-2</v>
      </c>
      <c r="AJ2">
        <v>-3.6598392E-2</v>
      </c>
      <c r="AK2">
        <v>-3.4444882000000003E-2</v>
      </c>
      <c r="AL2">
        <v>-3.2290902000000003E-2</v>
      </c>
      <c r="AM2">
        <v>-3.013708E-2</v>
      </c>
      <c r="AN2">
        <v>-2.7982218E-2</v>
      </c>
      <c r="AO2">
        <v>-2.5831211E-2</v>
      </c>
      <c r="AP2">
        <v>-2.3682034000000001E-2</v>
      </c>
      <c r="AQ2">
        <v>-2.1532839000000002E-2</v>
      </c>
      <c r="AR2">
        <v>-1.9383144000000001E-2</v>
      </c>
      <c r="AS2">
        <v>-1.7234043000000001E-2</v>
      </c>
      <c r="AT2">
        <v>-1.5088002E-2</v>
      </c>
      <c r="AU2">
        <v>-1.2944569E-2</v>
      </c>
      <c r="AV2">
        <v>-1.0796590999999999E-2</v>
      </c>
      <c r="AW2">
        <v>-8.6425149999999999E-3</v>
      </c>
      <c r="AX2">
        <v>-6.4918450000000004E-3</v>
      </c>
      <c r="AY2">
        <v>-4.3405969999999999E-3</v>
      </c>
      <c r="AZ2">
        <v>-2.1890759999999999E-3</v>
      </c>
      <c r="BA2" s="1">
        <v>-4.57E-5</v>
      </c>
      <c r="BB2">
        <v>2.0938710000000002E-3</v>
      </c>
      <c r="BC2">
        <v>4.2395619999999997E-3</v>
      </c>
      <c r="BD2">
        <v>6.3893109999999999E-3</v>
      </c>
      <c r="BE2">
        <v>8.5379549999999998E-3</v>
      </c>
      <c r="BF2">
        <v>1.0685432E-2</v>
      </c>
      <c r="BG2">
        <v>1.2829317E-2</v>
      </c>
      <c r="BH2">
        <v>1.4970183999999999E-2</v>
      </c>
      <c r="BI2">
        <v>1.7111211000000001E-2</v>
      </c>
      <c r="BJ2">
        <v>1.9255515000000001E-2</v>
      </c>
      <c r="BK2">
        <v>2.1403677999999999E-2</v>
      </c>
      <c r="BL2">
        <v>2.3553165000000001E-2</v>
      </c>
      <c r="BM2">
        <v>2.5698180000000001E-2</v>
      </c>
      <c r="BN2">
        <v>2.7840599000000001E-2</v>
      </c>
      <c r="BO2">
        <v>2.9988892999999999E-2</v>
      </c>
      <c r="BP2">
        <v>3.2139719999999997E-2</v>
      </c>
      <c r="BQ2">
        <v>3.4286028000000003E-2</v>
      </c>
      <c r="BR2">
        <v>3.6427721000000003E-2</v>
      </c>
      <c r="BS2">
        <v>3.8571491999999999E-2</v>
      </c>
      <c r="BT2">
        <v>4.0717389E-2</v>
      </c>
      <c r="BU2">
        <v>4.2862190000000001E-2</v>
      </c>
      <c r="BV2">
        <v>4.5007228000000003E-2</v>
      </c>
      <c r="BW2">
        <v>4.7148566000000003E-2</v>
      </c>
      <c r="BX2">
        <v>4.9285415999999999E-2</v>
      </c>
      <c r="BY2">
        <v>5.1423480000000001E-2</v>
      </c>
      <c r="BZ2">
        <v>5.3563728999999997E-2</v>
      </c>
      <c r="CA2">
        <v>5.5702388999999998E-2</v>
      </c>
      <c r="CB2">
        <v>5.7843744000000002E-2</v>
      </c>
      <c r="CC2">
        <v>5.9987763E-2</v>
      </c>
      <c r="CD2">
        <v>6.2128119000000002E-2</v>
      </c>
      <c r="CE2">
        <v>6.4268011E-2</v>
      </c>
      <c r="CF2">
        <v>6.6407321000000005E-2</v>
      </c>
      <c r="CG2">
        <v>6.8545816999999995E-2</v>
      </c>
      <c r="CH2">
        <v>7.0681831000000001E-2</v>
      </c>
      <c r="CI2">
        <v>7.2816644E-2</v>
      </c>
      <c r="CJ2">
        <v>7.4955832E-2</v>
      </c>
      <c r="CK2">
        <v>7.7095092000000004E-2</v>
      </c>
      <c r="CL2">
        <v>7.9233708999999999E-2</v>
      </c>
      <c r="CM2">
        <v>8.1375422000000003E-2</v>
      </c>
      <c r="CN2">
        <v>8.3511199999999994E-2</v>
      </c>
      <c r="CO2">
        <v>8.5638873000000004E-2</v>
      </c>
      <c r="CP2">
        <v>8.7772141999999997E-2</v>
      </c>
      <c r="CQ2">
        <v>8.9913406000000001E-2</v>
      </c>
      <c r="CR2">
        <v>9.2051834999999999E-2</v>
      </c>
      <c r="CS2">
        <v>9.4187688000000006E-2</v>
      </c>
      <c r="CT2">
        <v>9.6325015999999999E-2</v>
      </c>
      <c r="CU2">
        <v>9.8460475000000006E-2</v>
      </c>
      <c r="CV2">
        <v>0.100597119</v>
      </c>
      <c r="CW2">
        <v>0.10271912699999999</v>
      </c>
      <c r="CX2">
        <v>0.104786568</v>
      </c>
      <c r="CY2">
        <v>0.106758943</v>
      </c>
      <c r="CZ2">
        <v>0.108487869</v>
      </c>
      <c r="DA2">
        <v>0.109768086</v>
      </c>
      <c r="DB2">
        <v>0.110552414</v>
      </c>
      <c r="DC2">
        <v>0.110881649</v>
      </c>
      <c r="DD2">
        <v>0.110785931</v>
      </c>
      <c r="DE2">
        <v>0.110486222</v>
      </c>
      <c r="DF2">
        <v>0.110189303</v>
      </c>
      <c r="DG2">
        <v>0.10990031</v>
      </c>
      <c r="DH2">
        <v>0.10961839600000001</v>
      </c>
      <c r="DI2">
        <v>0.109339082</v>
      </c>
      <c r="DJ2">
        <v>0.10906008</v>
      </c>
      <c r="DK2">
        <v>0.108782107</v>
      </c>
      <c r="DL2">
        <v>0.108510223</v>
      </c>
      <c r="DM2">
        <v>0.108243758</v>
      </c>
      <c r="DN2">
        <v>0.107979756</v>
      </c>
      <c r="DO2">
        <v>0.107716192</v>
      </c>
      <c r="DP2">
        <v>0.107452852</v>
      </c>
      <c r="DQ2">
        <v>0.10719253400000001</v>
      </c>
      <c r="DR2">
        <v>0.106932367</v>
      </c>
      <c r="DS2">
        <v>0.10667141099999999</v>
      </c>
      <c r="DT2">
        <v>0.106409985</v>
      </c>
      <c r="DU2">
        <v>0.10615047800000001</v>
      </c>
      <c r="DV2">
        <v>0.105891102</v>
      </c>
      <c r="DW2">
        <v>0.105631868</v>
      </c>
      <c r="DX2">
        <v>0.105374382</v>
      </c>
      <c r="DY2">
        <v>0.105114293</v>
      </c>
      <c r="DZ2">
        <v>0.104849733</v>
      </c>
      <c r="EA2">
        <v>0.104587178</v>
      </c>
      <c r="EB2">
        <v>0.104325496</v>
      </c>
      <c r="EC2">
        <v>0.10406389000000001</v>
      </c>
      <c r="ED2">
        <v>0.103805763</v>
      </c>
      <c r="EE2">
        <v>0.103549982</v>
      </c>
      <c r="EF2">
        <v>0.103291973</v>
      </c>
      <c r="EG2">
        <v>0.10303169700000001</v>
      </c>
      <c r="EH2">
        <v>0.102770923</v>
      </c>
      <c r="EI2">
        <v>0.102511148</v>
      </c>
      <c r="EJ2">
        <v>0.10225295099999999</v>
      </c>
      <c r="EK2">
        <v>0.101993377</v>
      </c>
      <c r="EL2">
        <v>0.101731532</v>
      </c>
      <c r="EM2">
        <v>0.101470506</v>
      </c>
      <c r="EN2">
        <v>0.101212368</v>
      </c>
      <c r="EO2">
        <v>0.10095507300000001</v>
      </c>
      <c r="EP2">
        <v>0.100701385</v>
      </c>
      <c r="EQ2">
        <v>0.10044771399999999</v>
      </c>
      <c r="ER2">
        <v>0.10019273300000001</v>
      </c>
      <c r="ES2">
        <v>9.9937104999999998E-2</v>
      </c>
      <c r="ET2">
        <v>9.9684303000000002E-2</v>
      </c>
      <c r="EU2">
        <v>9.9436255000000001E-2</v>
      </c>
      <c r="EV2">
        <v>9.9189869999999999E-2</v>
      </c>
      <c r="EW2">
        <v>9.8938145000000005E-2</v>
      </c>
      <c r="EX2">
        <v>9.8681710000000006E-2</v>
      </c>
      <c r="EY2">
        <v>9.8428094999999993E-2</v>
      </c>
      <c r="EZ2">
        <v>9.8177551000000002E-2</v>
      </c>
      <c r="FA2">
        <v>9.7930279999999995E-2</v>
      </c>
      <c r="FB2">
        <v>9.7678172999999993E-2</v>
      </c>
      <c r="FC2">
        <v>9.7424169000000005E-2</v>
      </c>
      <c r="FD2">
        <v>9.7172061000000004E-2</v>
      </c>
      <c r="FE2">
        <v>9.6917753999999995E-2</v>
      </c>
      <c r="FF2">
        <v>9.6662557999999996E-2</v>
      </c>
      <c r="FG2">
        <v>9.6411557999999994E-2</v>
      </c>
      <c r="FH2">
        <v>9.6159749000000003E-2</v>
      </c>
      <c r="FI2">
        <v>9.5902922000000002E-2</v>
      </c>
      <c r="FJ2">
        <v>9.5648688999999995E-2</v>
      </c>
      <c r="FK2">
        <v>9.5398519000000001E-2</v>
      </c>
      <c r="FL2">
        <v>9.5151985999999994E-2</v>
      </c>
      <c r="FM2">
        <v>9.4905873000000002E-2</v>
      </c>
      <c r="FN2">
        <v>9.4657092999999998E-2</v>
      </c>
      <c r="FO2">
        <v>9.4405954E-2</v>
      </c>
      <c r="FP2">
        <v>9.4154741E-2</v>
      </c>
      <c r="FQ2">
        <v>9.3904455999999997E-2</v>
      </c>
      <c r="FR2">
        <v>9.3656708000000005E-2</v>
      </c>
      <c r="FS2">
        <v>9.3405290000000002E-2</v>
      </c>
      <c r="FT2">
        <v>9.3151893999999999E-2</v>
      </c>
      <c r="FU2">
        <v>9.2906574000000006E-2</v>
      </c>
      <c r="FV2">
        <v>9.2661901000000005E-2</v>
      </c>
      <c r="FW2">
        <v>9.2413167000000004E-2</v>
      </c>
      <c r="FX2">
        <v>9.2162971999999996E-2</v>
      </c>
      <c r="FY2">
        <v>9.1913943999999997E-2</v>
      </c>
      <c r="FZ2">
        <v>9.1665024999999997E-2</v>
      </c>
      <c r="GA2">
        <v>9.1414402000000006E-2</v>
      </c>
      <c r="GB2">
        <v>9.1164392999999996E-2</v>
      </c>
      <c r="GC2">
        <v>9.0913447999999994E-2</v>
      </c>
      <c r="GD2">
        <v>9.0668365000000001E-2</v>
      </c>
      <c r="GE2">
        <v>9.0423956E-2</v>
      </c>
      <c r="GF2">
        <v>9.0172901E-2</v>
      </c>
      <c r="GG2">
        <v>8.9923669999999997E-2</v>
      </c>
      <c r="GH2">
        <v>8.9679018999999999E-2</v>
      </c>
      <c r="GI2">
        <v>8.9434236E-2</v>
      </c>
      <c r="GJ2">
        <v>8.9186819000000001E-2</v>
      </c>
      <c r="GK2">
        <v>8.8936736000000002E-2</v>
      </c>
      <c r="GL2">
        <v>8.8689134000000003E-2</v>
      </c>
      <c r="GM2">
        <v>8.8443029000000006E-2</v>
      </c>
      <c r="GN2">
        <v>8.8196526999999997E-2</v>
      </c>
      <c r="GO2">
        <v>8.7950909999999993E-2</v>
      </c>
      <c r="GP2">
        <v>8.7705440999999995E-2</v>
      </c>
      <c r="GQ2">
        <v>8.7457943999999996E-2</v>
      </c>
      <c r="GR2">
        <v>8.7209326000000004E-2</v>
      </c>
      <c r="GS2">
        <v>8.6962679000000001E-2</v>
      </c>
      <c r="GT2">
        <v>8.6716003999999999E-2</v>
      </c>
      <c r="GU2">
        <v>8.6466798999999997E-2</v>
      </c>
      <c r="GV2">
        <v>8.6218375E-2</v>
      </c>
      <c r="GW2">
        <v>8.5970982000000001E-2</v>
      </c>
      <c r="GX2">
        <v>8.5722296000000003E-2</v>
      </c>
      <c r="GY2">
        <v>8.5476143000000004E-2</v>
      </c>
      <c r="GZ2">
        <v>8.5228505999999996E-2</v>
      </c>
      <c r="HA2">
        <v>8.4978198000000005E-2</v>
      </c>
      <c r="HB2">
        <v>8.4728472999999999E-2</v>
      </c>
      <c r="HC2">
        <v>8.4484668999999998E-2</v>
      </c>
      <c r="HD2">
        <v>8.4243412000000004E-2</v>
      </c>
      <c r="HE2">
        <v>8.4000038999999999E-2</v>
      </c>
      <c r="HF2">
        <v>8.3754952999999993E-2</v>
      </c>
      <c r="HG2">
        <v>8.3505497999999997E-2</v>
      </c>
      <c r="HH2">
        <v>8.3255591000000004E-2</v>
      </c>
      <c r="HI2">
        <v>8.3007863000000001E-2</v>
      </c>
      <c r="HJ2">
        <v>8.2759566000000007E-2</v>
      </c>
      <c r="HK2">
        <v>8.2513711000000003E-2</v>
      </c>
      <c r="HL2">
        <v>8.2266940999999996E-2</v>
      </c>
      <c r="HM2">
        <v>8.2020381000000003E-2</v>
      </c>
      <c r="HN2">
        <v>8.1777373E-2</v>
      </c>
      <c r="HO2">
        <v>8.1532608000000006E-2</v>
      </c>
      <c r="HP2">
        <v>8.1287376999999994E-2</v>
      </c>
      <c r="HQ2">
        <v>8.1047043999999999E-2</v>
      </c>
      <c r="HR2">
        <v>8.0804485999999995E-2</v>
      </c>
      <c r="HS2">
        <v>8.0559341000000007E-2</v>
      </c>
      <c r="HT2">
        <v>8.0314620000000003E-2</v>
      </c>
      <c r="HU2">
        <v>8.0067439000000004E-2</v>
      </c>
      <c r="HV2">
        <v>7.9818708000000002E-2</v>
      </c>
      <c r="HW2">
        <v>7.9569328999999994E-2</v>
      </c>
      <c r="HX2">
        <v>7.9322351999999999E-2</v>
      </c>
      <c r="HY2">
        <v>7.9071261000000004E-2</v>
      </c>
      <c r="HZ2">
        <v>7.8818809000000004E-2</v>
      </c>
      <c r="IA2">
        <v>7.8573235000000005E-2</v>
      </c>
      <c r="IB2">
        <v>7.8326344000000006E-2</v>
      </c>
      <c r="IC2">
        <v>7.8076927000000004E-2</v>
      </c>
      <c r="ID2">
        <v>7.7832090000000007E-2</v>
      </c>
      <c r="IE2">
        <v>7.7590382999999999E-2</v>
      </c>
      <c r="IF2">
        <v>7.7351031000000001E-2</v>
      </c>
      <c r="IG2">
        <v>7.7114595999999994E-2</v>
      </c>
      <c r="IH2">
        <v>7.6880174999999995E-2</v>
      </c>
      <c r="II2">
        <v>7.6642101000000004E-2</v>
      </c>
      <c r="IJ2">
        <v>7.6397527000000007E-2</v>
      </c>
      <c r="IK2">
        <v>7.6149684999999995E-2</v>
      </c>
      <c r="IL2">
        <v>7.5904297999999995E-2</v>
      </c>
      <c r="IM2">
        <v>7.5660514999999998E-2</v>
      </c>
      <c r="IN2">
        <v>7.5414621000000001E-2</v>
      </c>
      <c r="IO2">
        <v>7.5170740999999999E-2</v>
      </c>
      <c r="IP2">
        <v>7.4930564000000005E-2</v>
      </c>
      <c r="IQ2">
        <v>7.4693303000000003E-2</v>
      </c>
      <c r="IR2">
        <v>7.4455198E-2</v>
      </c>
      <c r="IS2">
        <v>7.4213228000000006E-2</v>
      </c>
      <c r="IT2">
        <v>7.3970753E-2</v>
      </c>
      <c r="IU2">
        <v>7.3728700999999994E-2</v>
      </c>
      <c r="IV2">
        <v>7.3489503999999997E-2</v>
      </c>
      <c r="IW2">
        <v>7.3250711999999996E-2</v>
      </c>
      <c r="IX2">
        <v>7.3007884999999995E-2</v>
      </c>
      <c r="IY2">
        <v>7.2764625999999999E-2</v>
      </c>
      <c r="IZ2">
        <v>7.2520051000000002E-2</v>
      </c>
      <c r="JA2">
        <v>7.2271815000000003E-2</v>
      </c>
      <c r="JB2">
        <v>7.2027082000000006E-2</v>
      </c>
      <c r="JC2">
        <v>7.1787697999999997E-2</v>
      </c>
      <c r="JD2">
        <v>7.1547210999999999E-2</v>
      </c>
      <c r="JE2">
        <v>7.1306929000000005E-2</v>
      </c>
      <c r="JF2">
        <v>7.1065397000000002E-2</v>
      </c>
      <c r="JG2">
        <v>7.0820956000000004E-2</v>
      </c>
      <c r="JH2">
        <v>7.0576849999999997E-2</v>
      </c>
      <c r="JI2">
        <v>7.0330795000000002E-2</v>
      </c>
      <c r="JJ2">
        <v>7.0083312999999994E-2</v>
      </c>
      <c r="JK2">
        <v>6.9839042000000004E-2</v>
      </c>
      <c r="JL2">
        <v>6.9596470999999993E-2</v>
      </c>
      <c r="JM2">
        <v>6.9354949999999999E-2</v>
      </c>
      <c r="JN2">
        <v>6.9112420999999993E-2</v>
      </c>
      <c r="JO2">
        <v>6.8869998000000002E-2</v>
      </c>
      <c r="JP2">
        <v>6.8628730999999998E-2</v>
      </c>
      <c r="JQ2">
        <v>6.8386141999999997E-2</v>
      </c>
      <c r="JR2">
        <v>6.8144064000000004E-2</v>
      </c>
      <c r="JS2">
        <v>6.7902741000000003E-2</v>
      </c>
      <c r="JT2">
        <v>6.7660179000000001E-2</v>
      </c>
      <c r="JU2">
        <v>6.7418734999999994E-2</v>
      </c>
      <c r="JV2">
        <v>6.7176827999999994E-2</v>
      </c>
      <c r="JW2">
        <v>6.6930672999999996E-2</v>
      </c>
      <c r="JX2">
        <v>6.6684831E-2</v>
      </c>
      <c r="JY2">
        <v>6.6441203000000004E-2</v>
      </c>
      <c r="JZ2">
        <v>6.6198224E-2</v>
      </c>
      <c r="KA2">
        <v>6.5956354999999994E-2</v>
      </c>
      <c r="KB2">
        <v>6.5715465000000001E-2</v>
      </c>
      <c r="KC2">
        <v>6.5473844000000003E-2</v>
      </c>
      <c r="KD2">
        <v>6.5232541000000005E-2</v>
      </c>
      <c r="KE2">
        <v>6.4994441E-2</v>
      </c>
      <c r="KF2">
        <v>6.4754705999999995E-2</v>
      </c>
      <c r="KG2">
        <v>6.4513690999999998E-2</v>
      </c>
      <c r="KH2">
        <v>6.4272109999999993E-2</v>
      </c>
      <c r="KI2">
        <v>6.4029326999999997E-2</v>
      </c>
      <c r="KJ2">
        <v>6.3788254000000003E-2</v>
      </c>
      <c r="KK2">
        <v>6.3543226999999994E-2</v>
      </c>
      <c r="KL2">
        <v>6.3296906E-2</v>
      </c>
      <c r="KM2">
        <v>6.3055557999999998E-2</v>
      </c>
      <c r="KN2">
        <v>6.2811937999999998E-2</v>
      </c>
      <c r="KO2">
        <v>6.2567400999999995E-2</v>
      </c>
      <c r="KP2">
        <v>6.2321741999999999E-2</v>
      </c>
      <c r="KQ2">
        <v>6.2075155E-2</v>
      </c>
      <c r="KR2">
        <v>6.1828894000000002E-2</v>
      </c>
      <c r="KS2">
        <v>6.1580186000000002E-2</v>
      </c>
      <c r="KT2">
        <v>6.1334499000000001E-2</v>
      </c>
      <c r="KU2">
        <v>6.1091337000000002E-2</v>
      </c>
      <c r="KV2">
        <v>6.0850922000000002E-2</v>
      </c>
      <c r="KW2">
        <v>6.0612196E-2</v>
      </c>
      <c r="KX2">
        <v>6.0370848999999997E-2</v>
      </c>
      <c r="KY2">
        <v>6.0131875000000001E-2</v>
      </c>
      <c r="KZ2">
        <v>5.9897420999999999E-2</v>
      </c>
      <c r="LA2">
        <v>5.9660888000000002E-2</v>
      </c>
      <c r="LB2">
        <v>5.9420725000000001E-2</v>
      </c>
      <c r="LC2">
        <v>5.9181435999999997E-2</v>
      </c>
      <c r="LD2">
        <v>5.8943581000000002E-2</v>
      </c>
      <c r="LE2">
        <v>5.8701098E-2</v>
      </c>
      <c r="LF2">
        <v>5.8458616999999997E-2</v>
      </c>
      <c r="LG2">
        <v>5.8218530999999997E-2</v>
      </c>
      <c r="LH2">
        <v>5.7980706E-2</v>
      </c>
      <c r="LI2">
        <v>5.7744324E-2</v>
      </c>
      <c r="LJ2">
        <v>5.7505992999999998E-2</v>
      </c>
      <c r="LK2">
        <v>5.7268248000000001E-2</v>
      </c>
      <c r="LL2">
        <v>5.7027755999999999E-2</v>
      </c>
      <c r="LM2">
        <v>5.6787914000000002E-2</v>
      </c>
      <c r="LN2">
        <v>5.6551353999999998E-2</v>
      </c>
      <c r="LO2">
        <v>5.6313673000000002E-2</v>
      </c>
      <c r="LP2">
        <v>5.6075734000000002E-2</v>
      </c>
      <c r="LQ2">
        <v>5.5837693000000001E-2</v>
      </c>
      <c r="LR2">
        <v>5.5597399999999998E-2</v>
      </c>
      <c r="LS2">
        <v>5.5358211999999997E-2</v>
      </c>
      <c r="LT2">
        <v>5.5119323999999997E-2</v>
      </c>
      <c r="LU2">
        <v>5.4879703000000002E-2</v>
      </c>
      <c r="LV2">
        <v>5.4640965999999999E-2</v>
      </c>
      <c r="LW2">
        <v>5.4400934999999997E-2</v>
      </c>
      <c r="LX2">
        <v>5.4161977E-2</v>
      </c>
      <c r="LY2">
        <v>5.3919271999999997E-2</v>
      </c>
      <c r="LZ2">
        <v>5.3677435000000003E-2</v>
      </c>
      <c r="MA2">
        <v>5.3441297999999998E-2</v>
      </c>
      <c r="MB2">
        <v>5.3203062000000002E-2</v>
      </c>
      <c r="MC2">
        <v>5.2965905000000001E-2</v>
      </c>
      <c r="MD2">
        <v>5.2728994000000001E-2</v>
      </c>
      <c r="ME2">
        <v>5.2489761000000003E-2</v>
      </c>
      <c r="MF2">
        <v>5.224898E-2</v>
      </c>
      <c r="MG2">
        <v>5.2007988999999998E-2</v>
      </c>
      <c r="MH2">
        <v>5.1771251999999997E-2</v>
      </c>
      <c r="MI2">
        <v>5.1533033999999998E-2</v>
      </c>
      <c r="MJ2">
        <v>5.1289156000000002E-2</v>
      </c>
      <c r="MK2">
        <v>5.1046358999999999E-2</v>
      </c>
      <c r="ML2">
        <v>5.08114E-2</v>
      </c>
      <c r="MM2">
        <v>5.0574599999999997E-2</v>
      </c>
      <c r="MN2">
        <v>5.0331555E-2</v>
      </c>
      <c r="MO2">
        <v>5.0093008000000001E-2</v>
      </c>
      <c r="MP2">
        <v>4.9855837E-2</v>
      </c>
      <c r="MQ2">
        <v>4.9614430000000001E-2</v>
      </c>
      <c r="MR2">
        <v>4.9373399999999998E-2</v>
      </c>
      <c r="MS2">
        <v>4.9132413999999999E-2</v>
      </c>
      <c r="MT2">
        <v>4.8891757000000001E-2</v>
      </c>
      <c r="MU2">
        <v>4.8652823999999997E-2</v>
      </c>
      <c r="MV2">
        <v>4.8413128E-2</v>
      </c>
      <c r="MW2">
        <v>4.8172446000000001E-2</v>
      </c>
      <c r="MX2">
        <v>4.7932524999999997E-2</v>
      </c>
      <c r="MY2">
        <v>4.7696657000000003E-2</v>
      </c>
      <c r="MZ2">
        <v>4.7458855000000001E-2</v>
      </c>
      <c r="NA2">
        <v>4.7217065000000003E-2</v>
      </c>
      <c r="NB2">
        <v>4.6974628999999997E-2</v>
      </c>
      <c r="NC2">
        <v>4.6734531000000003E-2</v>
      </c>
      <c r="ND2">
        <v>4.6498728000000003E-2</v>
      </c>
      <c r="NE2">
        <v>4.6262701000000003E-2</v>
      </c>
      <c r="NF2">
        <v>4.6024552000000003E-2</v>
      </c>
      <c r="NG2">
        <v>4.5789415E-2</v>
      </c>
      <c r="NH2">
        <v>4.5556428000000003E-2</v>
      </c>
      <c r="NI2">
        <v>4.5321992999999998E-2</v>
      </c>
      <c r="NJ2">
        <v>4.5085226999999999E-2</v>
      </c>
      <c r="NK2">
        <v>4.4846236999999997E-2</v>
      </c>
      <c r="NL2">
        <v>4.4608172000000001E-2</v>
      </c>
      <c r="NM2">
        <v>4.4366533999999999E-2</v>
      </c>
      <c r="NN2">
        <v>4.4121159E-2</v>
      </c>
      <c r="NO2">
        <v>4.3878001E-2</v>
      </c>
      <c r="NP2">
        <v>4.3636112999999997E-2</v>
      </c>
      <c r="NQ2">
        <v>4.3396265000000003E-2</v>
      </c>
      <c r="NR2">
        <v>4.3158255E-2</v>
      </c>
      <c r="NS2">
        <v>4.2920290999999999E-2</v>
      </c>
      <c r="NT2">
        <v>4.2681523999999998E-2</v>
      </c>
      <c r="NU2">
        <v>4.2441327000000001E-2</v>
      </c>
      <c r="NV2">
        <v>4.2201383000000002E-2</v>
      </c>
      <c r="NW2">
        <v>4.1959412000000001E-2</v>
      </c>
      <c r="NX2">
        <v>4.1717499999999998E-2</v>
      </c>
      <c r="NY2">
        <v>4.1476592E-2</v>
      </c>
      <c r="NZ2">
        <v>4.1235712000000001E-2</v>
      </c>
      <c r="OA2">
        <v>4.0999418000000003E-2</v>
      </c>
      <c r="OB2">
        <v>4.0762626000000003E-2</v>
      </c>
      <c r="OC2">
        <v>4.0521689E-2</v>
      </c>
      <c r="OD2">
        <v>4.0283484000000001E-2</v>
      </c>
      <c r="OE2">
        <v>4.0051023999999998E-2</v>
      </c>
      <c r="OF2">
        <v>3.982049E-2</v>
      </c>
      <c r="OG2">
        <v>3.9585615999999997E-2</v>
      </c>
      <c r="OH2">
        <v>3.9347485000000001E-2</v>
      </c>
      <c r="OI2">
        <v>3.9108873000000002E-2</v>
      </c>
      <c r="OJ2">
        <v>3.8874593999999998E-2</v>
      </c>
      <c r="OK2">
        <v>3.8640314000000002E-2</v>
      </c>
      <c r="OL2">
        <v>3.8400679E-2</v>
      </c>
      <c r="OM2">
        <v>3.8161010000000002E-2</v>
      </c>
      <c r="ON2">
        <v>3.7921268000000001E-2</v>
      </c>
      <c r="OO2">
        <v>3.7684572999999999E-2</v>
      </c>
      <c r="OP2">
        <v>3.7448712000000002E-2</v>
      </c>
      <c r="OQ2">
        <v>3.7208880999999999E-2</v>
      </c>
      <c r="OR2">
        <v>3.6967496000000002E-2</v>
      </c>
      <c r="OS2">
        <v>3.6726679999999998E-2</v>
      </c>
      <c r="OT2">
        <v>3.6485995E-2</v>
      </c>
      <c r="OU2">
        <v>3.6242699000000003E-2</v>
      </c>
      <c r="OV2">
        <v>3.6000032000000001E-2</v>
      </c>
      <c r="OW2">
        <v>3.5760185E-2</v>
      </c>
      <c r="OX2">
        <v>3.5520244999999999E-2</v>
      </c>
      <c r="OY2">
        <v>3.5278994000000001E-2</v>
      </c>
      <c r="OZ2">
        <v>3.5038672999999999E-2</v>
      </c>
      <c r="PA2">
        <v>3.4800864000000001E-2</v>
      </c>
      <c r="PB2">
        <v>3.4562055000000001E-2</v>
      </c>
      <c r="PC2">
        <v>3.4320983999999999E-2</v>
      </c>
      <c r="PD2">
        <v>3.4079595999999997E-2</v>
      </c>
      <c r="PE2">
        <v>3.3840773999999997E-2</v>
      </c>
      <c r="PF2">
        <v>3.3603044999999998E-2</v>
      </c>
      <c r="PG2">
        <v>3.3364573000000002E-2</v>
      </c>
      <c r="PH2">
        <v>3.3124592000000001E-2</v>
      </c>
      <c r="PI2">
        <v>3.2882794999999999E-2</v>
      </c>
      <c r="PJ2">
        <v>3.2640897000000002E-2</v>
      </c>
      <c r="PK2">
        <v>3.2402418000000002E-2</v>
      </c>
      <c r="PL2">
        <v>3.2169231E-2</v>
      </c>
      <c r="PM2">
        <v>3.1933652999999999E-2</v>
      </c>
      <c r="PN2">
        <v>3.1694671000000001E-2</v>
      </c>
      <c r="PO2">
        <v>3.1458272000000002E-2</v>
      </c>
      <c r="PP2">
        <v>3.1221514999999998E-2</v>
      </c>
      <c r="PQ2">
        <v>3.0983891999999999E-2</v>
      </c>
      <c r="PR2">
        <v>3.0744843000000001E-2</v>
      </c>
      <c r="PS2">
        <v>3.0501335000000001E-2</v>
      </c>
      <c r="PT2">
        <v>3.0257893000000001E-2</v>
      </c>
      <c r="PU2">
        <v>3.0019688999999999E-2</v>
      </c>
      <c r="PV2">
        <v>2.9783463E-2</v>
      </c>
      <c r="PW2">
        <v>2.9543301000000001E-2</v>
      </c>
      <c r="PX2">
        <v>2.9302748E-2</v>
      </c>
      <c r="PY2">
        <v>2.9061612000000001E-2</v>
      </c>
      <c r="PZ2">
        <v>2.8818651000000001E-2</v>
      </c>
      <c r="QA2">
        <v>2.8576453000000002E-2</v>
      </c>
      <c r="QB2">
        <v>2.8334670999999999E-2</v>
      </c>
      <c r="QC2">
        <v>2.8094245E-2</v>
      </c>
      <c r="QD2">
        <v>2.7858590999999999E-2</v>
      </c>
      <c r="QE2">
        <v>2.7622761999999999E-2</v>
      </c>
      <c r="QF2">
        <v>2.7382480000000001E-2</v>
      </c>
      <c r="QG2">
        <v>2.7143414000000001E-2</v>
      </c>
      <c r="QH2">
        <v>2.6906111E-2</v>
      </c>
      <c r="QI2">
        <v>2.6667103000000001E-2</v>
      </c>
      <c r="QJ2">
        <v>2.6423911000000001E-2</v>
      </c>
      <c r="QK2">
        <v>2.6179253999999999E-2</v>
      </c>
      <c r="QL2">
        <v>2.5935099E-2</v>
      </c>
      <c r="QM2">
        <v>2.5694985E-2</v>
      </c>
      <c r="QN2">
        <v>2.5457739E-2</v>
      </c>
      <c r="QO2">
        <v>2.5221371999999999E-2</v>
      </c>
      <c r="QP2">
        <v>2.4983813000000001E-2</v>
      </c>
      <c r="QQ2">
        <v>2.4746339999999999E-2</v>
      </c>
      <c r="QR2">
        <v>2.4506720999999999E-2</v>
      </c>
      <c r="QS2">
        <v>2.4267196000000001E-2</v>
      </c>
      <c r="QT2">
        <v>2.4029401999999998E-2</v>
      </c>
      <c r="QU2">
        <v>2.3787678E-2</v>
      </c>
      <c r="QV2">
        <v>2.3544869E-2</v>
      </c>
      <c r="QW2">
        <v>2.3303290000000001E-2</v>
      </c>
      <c r="QX2">
        <v>2.3063716000000001E-2</v>
      </c>
      <c r="QY2">
        <v>2.2821861999999998E-2</v>
      </c>
      <c r="QZ2">
        <v>2.2579755999999999E-2</v>
      </c>
      <c r="RA2">
        <v>2.2336430000000001E-2</v>
      </c>
      <c r="RB2">
        <v>2.2094137E-2</v>
      </c>
      <c r="RC2">
        <v>2.1854636E-2</v>
      </c>
      <c r="RD2">
        <v>2.1613153999999999E-2</v>
      </c>
      <c r="RE2">
        <v>2.1372561000000002E-2</v>
      </c>
      <c r="RF2">
        <v>2.1134164E-2</v>
      </c>
      <c r="RG2">
        <v>2.0894875E-2</v>
      </c>
      <c r="RH2">
        <v>2.0654221E-2</v>
      </c>
      <c r="RI2">
        <v>2.0412021999999998E-2</v>
      </c>
      <c r="RJ2">
        <v>2.0169557000000001E-2</v>
      </c>
      <c r="RK2">
        <v>1.9930257E-2</v>
      </c>
      <c r="RL2">
        <v>1.9696859000000001E-2</v>
      </c>
      <c r="RM2">
        <v>1.9462317999999999E-2</v>
      </c>
      <c r="RN2">
        <v>1.9224728999999999E-2</v>
      </c>
      <c r="RO2">
        <v>1.8987787999999999E-2</v>
      </c>
      <c r="RP2">
        <v>1.8753012999999999E-2</v>
      </c>
      <c r="RQ2">
        <v>1.8517581000000002E-2</v>
      </c>
      <c r="RR2">
        <v>1.8281698999999998E-2</v>
      </c>
      <c r="RS2">
        <v>1.8047786999999999E-2</v>
      </c>
      <c r="RT2">
        <v>1.7811358999999999E-2</v>
      </c>
      <c r="RU2">
        <v>1.7571798999999999E-2</v>
      </c>
      <c r="RV2">
        <v>1.7328316999999999E-2</v>
      </c>
      <c r="RW2">
        <v>1.7085875E-2</v>
      </c>
      <c r="RX2">
        <v>1.6848353999999999E-2</v>
      </c>
      <c r="RY2">
        <v>1.6611076999999998E-2</v>
      </c>
      <c r="RZ2">
        <v>1.6372392999999999E-2</v>
      </c>
      <c r="SA2">
        <v>1.6134446E-2</v>
      </c>
      <c r="SB2">
        <v>1.5893761999999999E-2</v>
      </c>
      <c r="SC2">
        <v>1.5653406000000002E-2</v>
      </c>
      <c r="SD2">
        <v>1.5417818999999999E-2</v>
      </c>
      <c r="SE2">
        <v>1.5183419E-2</v>
      </c>
      <c r="SF2">
        <v>1.494848E-2</v>
      </c>
      <c r="SG2">
        <v>1.4710654E-2</v>
      </c>
      <c r="SH2">
        <v>1.4469516E-2</v>
      </c>
      <c r="SI2">
        <v>1.4229983999999999E-2</v>
      </c>
      <c r="SJ2">
        <v>1.3989685E-2</v>
      </c>
      <c r="SK2">
        <v>1.3745673999999999E-2</v>
      </c>
      <c r="SL2">
        <v>1.3502567E-2</v>
      </c>
      <c r="SM2">
        <v>1.3264799000000001E-2</v>
      </c>
      <c r="SN2">
        <v>1.3026566E-2</v>
      </c>
      <c r="SO2">
        <v>1.2785390000000001E-2</v>
      </c>
      <c r="SP2">
        <v>1.2545713999999999E-2</v>
      </c>
      <c r="SQ2">
        <v>1.2306719000000001E-2</v>
      </c>
      <c r="SR2">
        <v>1.2068951E-2</v>
      </c>
      <c r="SS2">
        <v>1.1828770000000001E-2</v>
      </c>
      <c r="ST2">
        <v>1.1584017E-2</v>
      </c>
      <c r="SU2">
        <v>1.1343614E-2</v>
      </c>
      <c r="SV2">
        <v>1.1103059E-2</v>
      </c>
      <c r="SW2">
        <v>1.0861568E-2</v>
      </c>
      <c r="SX2">
        <v>1.0622974E-2</v>
      </c>
      <c r="SY2">
        <v>1.0383285000000001E-2</v>
      </c>
      <c r="SZ2">
        <v>1.0145395E-2</v>
      </c>
      <c r="TA2">
        <v>9.9070990000000008E-3</v>
      </c>
      <c r="TB2">
        <v>9.6681130000000007E-3</v>
      </c>
      <c r="TC2">
        <v>9.4296480000000005E-3</v>
      </c>
      <c r="TD2">
        <v>9.188056E-3</v>
      </c>
      <c r="TE2">
        <v>8.9437189999999993E-3</v>
      </c>
      <c r="TF2">
        <v>8.7037869999999993E-3</v>
      </c>
      <c r="TG2">
        <v>8.4651329999999997E-3</v>
      </c>
      <c r="TH2">
        <v>8.2252780000000008E-3</v>
      </c>
      <c r="TI2">
        <v>7.9858020000000002E-3</v>
      </c>
      <c r="TJ2">
        <v>7.7476990000000003E-3</v>
      </c>
      <c r="TK2">
        <v>7.5146850000000001E-3</v>
      </c>
      <c r="TL2">
        <v>7.2808359999999997E-3</v>
      </c>
      <c r="TM2">
        <v>7.0419180000000003E-3</v>
      </c>
      <c r="TN2">
        <v>6.805452E-3</v>
      </c>
      <c r="TO2">
        <v>6.5678100000000003E-3</v>
      </c>
      <c r="TP2">
        <v>6.3267920000000004E-3</v>
      </c>
      <c r="TQ2">
        <v>6.0879590000000004E-3</v>
      </c>
      <c r="TR2">
        <v>5.8480229999999999E-3</v>
      </c>
      <c r="TS2">
        <v>5.6059910000000003E-3</v>
      </c>
      <c r="TT2">
        <v>5.3674250000000003E-3</v>
      </c>
      <c r="TU2">
        <v>5.129336E-3</v>
      </c>
      <c r="TV2">
        <v>4.891266E-3</v>
      </c>
      <c r="TW2">
        <v>4.6548609999999997E-3</v>
      </c>
      <c r="TX2">
        <v>4.4165970000000004E-3</v>
      </c>
      <c r="TY2">
        <v>4.1769590000000001E-3</v>
      </c>
      <c r="TZ2">
        <v>3.935994E-3</v>
      </c>
      <c r="UA2">
        <v>3.695121E-3</v>
      </c>
      <c r="UB2">
        <v>3.4578080000000001E-3</v>
      </c>
      <c r="UC2">
        <v>3.2222930000000002E-3</v>
      </c>
      <c r="UD2">
        <v>2.9815240000000002E-3</v>
      </c>
      <c r="UE2">
        <v>2.7418289999999999E-3</v>
      </c>
      <c r="UF2">
        <v>2.508227E-3</v>
      </c>
      <c r="UG2">
        <v>2.2750449999999998E-3</v>
      </c>
      <c r="UH2">
        <v>2.0415559999999999E-3</v>
      </c>
      <c r="UI2">
        <v>1.806221E-3</v>
      </c>
      <c r="UJ2">
        <v>1.5672699999999999E-3</v>
      </c>
      <c r="UK2">
        <v>1.3296219999999999E-3</v>
      </c>
      <c r="UL2">
        <v>1.0935529999999999E-3</v>
      </c>
      <c r="UM2">
        <v>8.56593E-4</v>
      </c>
      <c r="UN2">
        <v>6.1454200000000004E-4</v>
      </c>
      <c r="UO2">
        <v>3.7174700000000002E-4</v>
      </c>
      <c r="UP2">
        <v>1.2952800000000001E-4</v>
      </c>
      <c r="UQ2">
        <v>-1.15338E-4</v>
      </c>
      <c r="UR2">
        <v>-3.56724E-4</v>
      </c>
      <c r="US2">
        <v>-5.9716399999999996E-4</v>
      </c>
      <c r="UT2">
        <v>-8.37016E-4</v>
      </c>
      <c r="UU2">
        <v>-1.0735320000000001E-3</v>
      </c>
      <c r="UV2">
        <v>-1.310943E-3</v>
      </c>
      <c r="UW2">
        <v>-1.5488920000000001E-3</v>
      </c>
      <c r="UX2">
        <v>-1.7897639999999999E-3</v>
      </c>
      <c r="UY2">
        <v>-2.0287719999999999E-3</v>
      </c>
      <c r="UZ2">
        <v>-2.2638850000000002E-3</v>
      </c>
      <c r="VA2">
        <v>-2.5041059999999999E-3</v>
      </c>
      <c r="VB2">
        <v>-2.749479E-3</v>
      </c>
      <c r="VC2">
        <v>-2.9910639999999999E-3</v>
      </c>
      <c r="VD2">
        <v>-3.228318E-3</v>
      </c>
      <c r="VE2">
        <v>-3.4619030000000001E-3</v>
      </c>
      <c r="VF2">
        <v>-3.6929210000000001E-3</v>
      </c>
      <c r="VG2">
        <v>-3.9289889999999999E-3</v>
      </c>
      <c r="VH2">
        <v>-4.1659619999999996E-3</v>
      </c>
      <c r="VI2">
        <v>-4.3991530000000003E-3</v>
      </c>
      <c r="VJ2">
        <v>-4.6327080000000001E-3</v>
      </c>
      <c r="VK2">
        <v>-4.8702570000000002E-3</v>
      </c>
      <c r="VL2">
        <v>-5.1091790000000002E-3</v>
      </c>
      <c r="VM2">
        <v>-5.3463219999999997E-3</v>
      </c>
      <c r="VN2">
        <v>-5.5826879999999997E-3</v>
      </c>
      <c r="VO2">
        <v>-5.8246540000000003E-3</v>
      </c>
      <c r="VP2">
        <v>-6.0682849999999997E-3</v>
      </c>
      <c r="VQ2">
        <v>-6.312855E-3</v>
      </c>
      <c r="VR2">
        <v>-6.5584969999999999E-3</v>
      </c>
      <c r="VS2">
        <v>-6.7991279999999998E-3</v>
      </c>
      <c r="VT2">
        <v>-7.0346870000000004E-3</v>
      </c>
      <c r="VU2">
        <v>-7.2702610000000001E-3</v>
      </c>
      <c r="VV2">
        <v>-7.5084390000000004E-3</v>
      </c>
      <c r="VW2">
        <v>-7.7470849999999999E-3</v>
      </c>
      <c r="VX2">
        <v>-7.9870700000000006E-3</v>
      </c>
      <c r="VY2">
        <v>-8.2239129999999994E-3</v>
      </c>
      <c r="VZ2">
        <v>-8.4600449999999994E-3</v>
      </c>
      <c r="WA2">
        <v>-8.6989800000000003E-3</v>
      </c>
      <c r="WB2">
        <v>-8.9371329999999999E-3</v>
      </c>
      <c r="WC2">
        <v>-9.1711429999999997E-3</v>
      </c>
      <c r="WD2">
        <v>-9.4043890000000008E-3</v>
      </c>
      <c r="WE2">
        <v>-9.6394359999999995E-3</v>
      </c>
      <c r="WF2">
        <v>-9.8771380000000006E-3</v>
      </c>
      <c r="WG2">
        <v>-1.0114797E-2</v>
      </c>
      <c r="WH2">
        <v>-1.0351974E-2</v>
      </c>
      <c r="WI2">
        <v>-1.0591751999999999E-2</v>
      </c>
      <c r="WJ2">
        <v>-1.0828211000000001E-2</v>
      </c>
      <c r="WK2">
        <v>-1.1061998E-2</v>
      </c>
      <c r="WL2">
        <v>-1.1302141999999999E-2</v>
      </c>
      <c r="WM2">
        <v>-1.154583E-2</v>
      </c>
      <c r="WN2">
        <v>-1.1786952E-2</v>
      </c>
      <c r="WO2">
        <v>-1.2027038E-2</v>
      </c>
      <c r="WP2">
        <v>-1.2264443E-2</v>
      </c>
      <c r="WQ2">
        <v>-1.2497312E-2</v>
      </c>
      <c r="WR2">
        <v>-1.2733469000000001E-2</v>
      </c>
      <c r="WS2">
        <v>-1.2974032999999999E-2</v>
      </c>
      <c r="WT2">
        <v>-1.3207785E-2</v>
      </c>
      <c r="WU2">
        <v>-1.3438057999999999E-2</v>
      </c>
      <c r="WV2">
        <v>-1.3673393000000001E-2</v>
      </c>
      <c r="WW2">
        <v>-1.3910422E-2</v>
      </c>
      <c r="WX2">
        <v>-1.4145240999999999E-2</v>
      </c>
      <c r="WY2">
        <v>-1.4377914E-2</v>
      </c>
      <c r="WZ2">
        <v>-1.4611381999999999E-2</v>
      </c>
      <c r="XA2">
        <v>-1.4851955E-2</v>
      </c>
      <c r="XB2">
        <v>-1.5095559999999999E-2</v>
      </c>
      <c r="XC2">
        <v>-1.5336122000000001E-2</v>
      </c>
      <c r="XD2">
        <v>-1.5576494999999999E-2</v>
      </c>
      <c r="XE2">
        <v>-1.5815388E-2</v>
      </c>
      <c r="XF2">
        <v>-1.6050927E-2</v>
      </c>
      <c r="XG2">
        <v>-1.6284827000000002E-2</v>
      </c>
      <c r="XH2">
        <v>-1.6520487E-2</v>
      </c>
      <c r="XI2">
        <v>-1.6758708000000001E-2</v>
      </c>
      <c r="XJ2">
        <v>-1.6998447E-2</v>
      </c>
      <c r="XK2">
        <v>-1.7240523000000001E-2</v>
      </c>
      <c r="XL2">
        <v>-1.7476538E-2</v>
      </c>
      <c r="XM2">
        <v>-1.7708397000000001E-2</v>
      </c>
      <c r="XN2">
        <v>-1.7943102999999998E-2</v>
      </c>
      <c r="XO2">
        <v>-1.8180372E-2</v>
      </c>
      <c r="XP2">
        <v>-1.8414801000000001E-2</v>
      </c>
      <c r="XQ2">
        <v>-1.8645328999999999E-2</v>
      </c>
      <c r="XR2">
        <v>-1.8878493E-2</v>
      </c>
      <c r="XS2">
        <v>-1.9114598E-2</v>
      </c>
      <c r="XT2">
        <v>-1.9350486E-2</v>
      </c>
      <c r="XU2">
        <v>-1.9585302999999998E-2</v>
      </c>
      <c r="XV2">
        <v>-1.9821872000000001E-2</v>
      </c>
      <c r="XW2">
        <v>-2.0059192E-2</v>
      </c>
      <c r="XX2">
        <v>-2.0292303000000001E-2</v>
      </c>
      <c r="XY2">
        <v>-2.0522710999999999E-2</v>
      </c>
      <c r="XZ2">
        <v>-2.0760018000000002E-2</v>
      </c>
      <c r="YA2">
        <v>-2.1003112000000001E-2</v>
      </c>
      <c r="YB2">
        <v>-2.1246028E-2</v>
      </c>
      <c r="YC2">
        <v>-2.1486145000000002E-2</v>
      </c>
      <c r="YD2">
        <v>-2.1724017000000002E-2</v>
      </c>
      <c r="YE2">
        <v>-2.1961593000000001E-2</v>
      </c>
      <c r="YF2">
        <v>-2.2199271999999999E-2</v>
      </c>
      <c r="YG2">
        <v>-2.2443115999999999E-2</v>
      </c>
      <c r="YH2">
        <v>-2.2686382000000001E-2</v>
      </c>
      <c r="YI2">
        <v>-2.2924567999999999E-2</v>
      </c>
      <c r="YJ2">
        <v>-2.3161728999999999E-2</v>
      </c>
      <c r="YK2">
        <v>-2.340012E-2</v>
      </c>
      <c r="YL2">
        <v>-2.3635355E-2</v>
      </c>
      <c r="YM2">
        <v>-2.3866894999999999E-2</v>
      </c>
      <c r="YN2">
        <v>-2.4101325E-2</v>
      </c>
      <c r="YO2">
        <v>-2.4332488999999999E-2</v>
      </c>
      <c r="YP2">
        <v>-2.4563063E-2</v>
      </c>
      <c r="YQ2">
        <v>-2.4796813000000001E-2</v>
      </c>
      <c r="YR2">
        <v>-2.5030289000000001E-2</v>
      </c>
      <c r="YS2">
        <v>-2.5263612000000001E-2</v>
      </c>
      <c r="YT2">
        <v>-2.5494723E-2</v>
      </c>
      <c r="YU2">
        <v>-2.5730633999999999E-2</v>
      </c>
      <c r="YV2">
        <v>-2.5970338999999999E-2</v>
      </c>
      <c r="YW2">
        <v>-2.6205625E-2</v>
      </c>
      <c r="YX2">
        <v>-2.6441546999999999E-2</v>
      </c>
      <c r="YY2">
        <v>-2.6676419999999999E-2</v>
      </c>
      <c r="YZ2">
        <v>-2.6908743999999998E-2</v>
      </c>
      <c r="ZA2">
        <v>-2.7146189000000001E-2</v>
      </c>
      <c r="ZB2">
        <v>-2.7385390999999999E-2</v>
      </c>
      <c r="ZC2">
        <v>-2.7620941E-2</v>
      </c>
      <c r="ZD2">
        <v>-2.7853861000000001E-2</v>
      </c>
      <c r="ZE2">
        <v>-2.8089431000000002E-2</v>
      </c>
      <c r="ZF2">
        <v>-2.8330821999999999E-2</v>
      </c>
      <c r="ZG2">
        <v>-2.8571026999999999E-2</v>
      </c>
      <c r="ZH2">
        <v>-2.8808516999999999E-2</v>
      </c>
      <c r="ZI2">
        <v>-2.9048925E-2</v>
      </c>
      <c r="ZJ2">
        <v>-2.929147E-2</v>
      </c>
      <c r="ZK2">
        <v>-2.9529364999999998E-2</v>
      </c>
      <c r="ZL2">
        <v>-2.9765943E-2</v>
      </c>
      <c r="ZM2">
        <v>-3.0003662E-2</v>
      </c>
      <c r="ZN2">
        <v>-3.0239504E-2</v>
      </c>
      <c r="ZO2">
        <v>-3.0475470000000001E-2</v>
      </c>
      <c r="ZP2">
        <v>-3.0713562E-2</v>
      </c>
      <c r="ZQ2">
        <v>-3.0950333E-2</v>
      </c>
      <c r="ZR2">
        <v>-3.1187550000000001E-2</v>
      </c>
      <c r="ZS2">
        <v>-3.1427704000000001E-2</v>
      </c>
      <c r="ZT2">
        <v>-3.1664937999999997E-2</v>
      </c>
      <c r="ZU2">
        <v>-3.1900183999999998E-2</v>
      </c>
      <c r="ZV2">
        <v>-3.2141863E-2</v>
      </c>
      <c r="ZW2">
        <v>-3.2380415000000003E-2</v>
      </c>
      <c r="ZX2">
        <v>-3.2611214999999999E-2</v>
      </c>
      <c r="ZY2">
        <v>-3.2844838000000001E-2</v>
      </c>
      <c r="ZZ2">
        <v>-3.3077163E-2</v>
      </c>
      <c r="AAA2">
        <v>-3.3304976E-2</v>
      </c>
      <c r="AAB2">
        <v>-3.3537796000000002E-2</v>
      </c>
      <c r="AAC2">
        <v>-3.3779668999999998E-2</v>
      </c>
      <c r="AAD2">
        <v>-3.4021036999999997E-2</v>
      </c>
      <c r="AAE2">
        <v>-3.4255911999999999E-2</v>
      </c>
      <c r="AAF2">
        <v>-3.4489497000000001E-2</v>
      </c>
      <c r="AAG2">
        <v>-3.4727371E-2</v>
      </c>
      <c r="AAH2">
        <v>-3.4966034E-2</v>
      </c>
      <c r="AAI2">
        <v>-3.5201852999999998E-2</v>
      </c>
      <c r="AAJ2">
        <v>-3.5435138999999997E-2</v>
      </c>
      <c r="AAK2">
        <v>-3.5671092000000001E-2</v>
      </c>
      <c r="AAL2">
        <v>-3.5912299000000002E-2</v>
      </c>
      <c r="AAM2">
        <v>-3.6154256000000003E-2</v>
      </c>
      <c r="AAN2">
        <v>-3.6392473000000002E-2</v>
      </c>
      <c r="AAO2">
        <v>-3.6627492999999997E-2</v>
      </c>
      <c r="AAP2">
        <v>-3.686035E-2</v>
      </c>
      <c r="AAQ2">
        <v>-3.7094364999999997E-2</v>
      </c>
      <c r="AAR2">
        <v>-3.7328096999999998E-2</v>
      </c>
      <c r="AAS2">
        <v>-3.7559957999999997E-2</v>
      </c>
      <c r="AAT2">
        <v>-3.7794935000000002E-2</v>
      </c>
      <c r="AAU2">
        <v>-3.8030422000000001E-2</v>
      </c>
      <c r="AAV2">
        <v>-3.8262785000000001E-2</v>
      </c>
      <c r="AAW2">
        <v>-3.8496586999999999E-2</v>
      </c>
      <c r="AAX2">
        <v>-3.8733047999999999E-2</v>
      </c>
      <c r="AAY2">
        <v>-3.8966939999999999E-2</v>
      </c>
      <c r="AAZ2">
        <v>-3.9202817000000001E-2</v>
      </c>
      <c r="ABA2">
        <v>-3.9436359999999997E-2</v>
      </c>
      <c r="ABB2">
        <v>-3.9667525000000002E-2</v>
      </c>
      <c r="ABC2">
        <v>-3.9899450000000003E-2</v>
      </c>
      <c r="ABD2">
        <v>-4.0131698E-2</v>
      </c>
      <c r="ABE2">
        <v>-4.0363967000000001E-2</v>
      </c>
      <c r="ABF2">
        <v>-4.0594149000000003E-2</v>
      </c>
      <c r="ABG2">
        <v>-4.0829028000000003E-2</v>
      </c>
      <c r="ABH2">
        <v>-4.1062716999999999E-2</v>
      </c>
      <c r="ABI2">
        <v>-4.1296070999999997E-2</v>
      </c>
      <c r="ABJ2">
        <v>-4.1534099999999997E-2</v>
      </c>
      <c r="ABK2">
        <v>-4.1768112000000003E-2</v>
      </c>
      <c r="ABL2">
        <v>-4.1999084999999999E-2</v>
      </c>
      <c r="ABM2">
        <v>-4.2229507999999999E-2</v>
      </c>
      <c r="ABN2">
        <v>-4.2460572000000002E-2</v>
      </c>
      <c r="ABO2">
        <v>-4.2696274999999999E-2</v>
      </c>
      <c r="ABP2">
        <v>-4.2930767000000002E-2</v>
      </c>
      <c r="ABQ2">
        <v>-4.3166678999999999E-2</v>
      </c>
      <c r="ABR2">
        <v>-4.3403779000000003E-2</v>
      </c>
      <c r="ABS2">
        <v>-4.3639651000000002E-2</v>
      </c>
      <c r="ABT2">
        <v>-4.3873548999999998E-2</v>
      </c>
      <c r="ABU2">
        <v>-4.4106930000000003E-2</v>
      </c>
      <c r="ABV2">
        <v>-4.4343765E-2</v>
      </c>
      <c r="ABW2">
        <v>-4.4581608000000002E-2</v>
      </c>
      <c r="ABX2">
        <v>-4.4817850999999999E-2</v>
      </c>
      <c r="ABY2">
        <v>-4.5050765999999999E-2</v>
      </c>
      <c r="ABZ2">
        <v>-4.5284877000000001E-2</v>
      </c>
      <c r="ACA2">
        <v>-4.5518946999999997E-2</v>
      </c>
      <c r="ACB2">
        <v>-4.5752126999999997E-2</v>
      </c>
      <c r="ACC2">
        <v>-4.5989446000000003E-2</v>
      </c>
      <c r="ACD2">
        <v>-4.6228008000000001E-2</v>
      </c>
      <c r="ACE2">
        <v>-4.6463606999999997E-2</v>
      </c>
      <c r="ACF2">
        <v>-4.6697227000000001E-2</v>
      </c>
      <c r="ACG2">
        <v>-4.6930478999999997E-2</v>
      </c>
      <c r="ACH2">
        <v>-4.7162745999999998E-2</v>
      </c>
      <c r="ACI2">
        <v>-4.7393893999999999E-2</v>
      </c>
      <c r="ACJ2">
        <v>-4.7624703999999997E-2</v>
      </c>
      <c r="ACK2">
        <v>-4.7856709999999997E-2</v>
      </c>
      <c r="ACL2">
        <v>-4.8088354E-2</v>
      </c>
      <c r="ACM2">
        <v>-4.8317486999999999E-2</v>
      </c>
      <c r="ACN2">
        <v>-4.8550622000000002E-2</v>
      </c>
      <c r="ACO2">
        <v>-4.8784971000000003E-2</v>
      </c>
      <c r="ACP2">
        <v>-4.9015947999999997E-2</v>
      </c>
      <c r="ACQ2">
        <v>-4.9245846000000003E-2</v>
      </c>
      <c r="ACR2">
        <v>-4.9480386000000001E-2</v>
      </c>
      <c r="ACS2">
        <v>-4.9717149000000002E-2</v>
      </c>
      <c r="ACT2">
        <v>-4.9953105999999997E-2</v>
      </c>
      <c r="ACU2">
        <v>-5.0186285999999997E-2</v>
      </c>
      <c r="ACV2">
        <v>-5.0419371999999997E-2</v>
      </c>
      <c r="ACW2">
        <v>-5.0657396E-2</v>
      </c>
      <c r="ACX2">
        <v>-5.0892146999999999E-2</v>
      </c>
      <c r="ACY2">
        <v>-5.1121673999999999E-2</v>
      </c>
      <c r="ACZ2">
        <v>-5.1351301000000002E-2</v>
      </c>
      <c r="ADA2">
        <v>-5.1585073000000002E-2</v>
      </c>
      <c r="ADB2">
        <v>-5.1818942999999999E-2</v>
      </c>
      <c r="ADC2">
        <v>-5.2051016999999998E-2</v>
      </c>
      <c r="ADD2">
        <v>-5.2282522999999997E-2</v>
      </c>
      <c r="ADE2">
        <v>-5.2513364999999999E-2</v>
      </c>
      <c r="ADF2">
        <v>-5.2748960999999997E-2</v>
      </c>
      <c r="ADG2">
        <v>-5.2984956E-2</v>
      </c>
      <c r="ADH2">
        <v>-5.3215330999999998E-2</v>
      </c>
      <c r="ADI2">
        <v>-5.3446283999999997E-2</v>
      </c>
      <c r="ADJ2">
        <v>-5.3680482000000002E-2</v>
      </c>
      <c r="ADK2">
        <v>-5.3914376E-2</v>
      </c>
      <c r="ADL2">
        <v>-5.4146999000000001E-2</v>
      </c>
      <c r="ADM2">
        <v>-5.4381443000000002E-2</v>
      </c>
      <c r="ADN2">
        <v>-5.4615641999999999E-2</v>
      </c>
      <c r="ADO2">
        <v>-5.4850125999999999E-2</v>
      </c>
      <c r="ADP2">
        <v>-5.5088568999999997E-2</v>
      </c>
      <c r="ADQ2">
        <v>-5.5324835000000003E-2</v>
      </c>
      <c r="ADR2">
        <v>-5.5558638E-2</v>
      </c>
      <c r="ADS2">
        <v>-5.5792907000000003E-2</v>
      </c>
      <c r="ADT2">
        <v>-5.6025655000000001E-2</v>
      </c>
      <c r="ADU2">
        <v>-5.6257056999999999E-2</v>
      </c>
      <c r="ADV2">
        <v>-5.6488618999999997E-2</v>
      </c>
      <c r="ADW2">
        <v>-5.6722638999999998E-2</v>
      </c>
      <c r="ADX2">
        <v>-5.6953800999999998E-2</v>
      </c>
      <c r="ADY2">
        <v>-5.7183739999999997E-2</v>
      </c>
      <c r="ADZ2">
        <v>-5.7416330000000002E-2</v>
      </c>
      <c r="AEA2">
        <v>-5.7648421999999998E-2</v>
      </c>
      <c r="AEB2">
        <v>-5.7878849000000003E-2</v>
      </c>
      <c r="AEC2">
        <v>-5.8109609E-2</v>
      </c>
      <c r="AED2">
        <v>-5.8340504000000001E-2</v>
      </c>
      <c r="AEE2">
        <v>-5.8573223000000001E-2</v>
      </c>
      <c r="AEF2">
        <v>-5.8807607999999997E-2</v>
      </c>
      <c r="AEG2">
        <v>-5.9041059999999999E-2</v>
      </c>
      <c r="AEH2">
        <v>-5.9278338E-2</v>
      </c>
      <c r="AEI2">
        <v>-5.9513312999999998E-2</v>
      </c>
      <c r="AEJ2">
        <v>-5.9744400000000003E-2</v>
      </c>
      <c r="AEK2">
        <v>-5.9977883000000003E-2</v>
      </c>
      <c r="AEL2">
        <v>-6.0213053000000002E-2</v>
      </c>
      <c r="AEM2">
        <v>-6.0448519999999999E-2</v>
      </c>
      <c r="AEN2">
        <v>-6.0681533000000003E-2</v>
      </c>
      <c r="AEO2">
        <v>-6.0915858000000003E-2</v>
      </c>
      <c r="AEP2">
        <v>-6.1152974999999998E-2</v>
      </c>
      <c r="AEQ2">
        <v>-6.1386894999999997E-2</v>
      </c>
      <c r="AER2">
        <v>-6.1621163999999999E-2</v>
      </c>
      <c r="AES2">
        <v>-6.1853445999999999E-2</v>
      </c>
      <c r="AET2">
        <v>-6.2078878999999997E-2</v>
      </c>
      <c r="AEU2">
        <v>-6.2298753999999998E-2</v>
      </c>
      <c r="AEV2">
        <v>-6.2519277999999998E-2</v>
      </c>
      <c r="AEW2">
        <v>-6.2748280000000003E-2</v>
      </c>
      <c r="AEX2">
        <v>-6.2981404000000005E-2</v>
      </c>
      <c r="AEY2">
        <v>-6.3217819999999994E-2</v>
      </c>
      <c r="AEZ2">
        <v>-6.3455046000000001E-2</v>
      </c>
      <c r="AFA2">
        <v>-6.3689647000000002E-2</v>
      </c>
      <c r="AFB2">
        <v>-6.3919997000000006E-2</v>
      </c>
      <c r="AFC2">
        <v>-6.4147467999999999E-2</v>
      </c>
      <c r="AFD2">
        <v>-6.4379645999999999E-2</v>
      </c>
      <c r="AFE2">
        <v>-6.4612800999999997E-2</v>
      </c>
      <c r="AFF2">
        <v>-6.4844257000000002E-2</v>
      </c>
      <c r="AFG2">
        <v>-6.5076898999999994E-2</v>
      </c>
      <c r="AFH2">
        <v>-6.5306667999999998E-2</v>
      </c>
      <c r="AFI2">
        <v>-6.5540062999999996E-2</v>
      </c>
      <c r="AFJ2">
        <v>-6.5778412999999994E-2</v>
      </c>
      <c r="AFK2">
        <v>-6.6012696999999995E-2</v>
      </c>
      <c r="AFL2">
        <v>-6.6247394000000001E-2</v>
      </c>
      <c r="AFM2">
        <v>-6.6481640999999994E-2</v>
      </c>
      <c r="AFN2">
        <v>-6.6714001999999994E-2</v>
      </c>
      <c r="AFO2">
        <v>-6.6947245000000002E-2</v>
      </c>
      <c r="AFP2">
        <v>-6.7180866000000006E-2</v>
      </c>
      <c r="AFQ2">
        <v>-6.7413034999999996E-2</v>
      </c>
      <c r="AFR2">
        <v>-6.7645794999999995E-2</v>
      </c>
      <c r="AFS2">
        <v>-6.7880775000000004E-2</v>
      </c>
      <c r="AFT2">
        <v>-6.8112455000000002E-2</v>
      </c>
      <c r="AFU2">
        <v>-6.8342029999999998E-2</v>
      </c>
      <c r="AFV2">
        <v>-6.8572808999999998E-2</v>
      </c>
      <c r="AFW2">
        <v>-6.8800878999999995E-2</v>
      </c>
      <c r="AFX2">
        <v>-6.9027225999999997E-2</v>
      </c>
      <c r="AFY2">
        <v>-6.9255617000000005E-2</v>
      </c>
      <c r="AFZ2">
        <v>-6.9486950000000006E-2</v>
      </c>
      <c r="AGA2">
        <v>-6.9718347999999999E-2</v>
      </c>
      <c r="AGB2">
        <v>-6.9946768000000006E-2</v>
      </c>
      <c r="AGC2">
        <v>-7.0176730000000007E-2</v>
      </c>
      <c r="AGD2">
        <v>-7.0409333000000004E-2</v>
      </c>
      <c r="AGE2">
        <v>-7.0641685999999995E-2</v>
      </c>
      <c r="AGF2">
        <v>-7.0871311000000006E-2</v>
      </c>
      <c r="AGG2">
        <v>-7.1098695000000003E-2</v>
      </c>
      <c r="AGH2">
        <v>-7.1328979000000001E-2</v>
      </c>
      <c r="AGI2">
        <v>-7.1562491000000006E-2</v>
      </c>
      <c r="AGJ2">
        <v>-7.1794661999999995E-2</v>
      </c>
      <c r="AGK2">
        <v>-7.2023830999999996E-2</v>
      </c>
      <c r="AGL2">
        <v>-7.2255681000000002E-2</v>
      </c>
      <c r="AGM2">
        <v>-7.2490964000000005E-2</v>
      </c>
      <c r="AGN2">
        <v>-7.2726139999999995E-2</v>
      </c>
      <c r="AGO2">
        <v>-7.2959141000000005E-2</v>
      </c>
      <c r="AGP2">
        <v>-7.319407E-2</v>
      </c>
      <c r="AGQ2">
        <v>-7.3429574999999997E-2</v>
      </c>
      <c r="AGR2">
        <v>-7.3655473999999999E-2</v>
      </c>
      <c r="AGS2">
        <v>-7.3880176000000006E-2</v>
      </c>
      <c r="AGT2">
        <v>-7.4110574999999998E-2</v>
      </c>
      <c r="AGU2">
        <v>-7.4343597999999997E-2</v>
      </c>
      <c r="AGV2">
        <v>-7.4577277999999997E-2</v>
      </c>
      <c r="AGW2">
        <v>-7.4810246999999996E-2</v>
      </c>
      <c r="AGX2">
        <v>-7.5043540000000006E-2</v>
      </c>
      <c r="AGY2">
        <v>-7.5275121E-2</v>
      </c>
      <c r="AGZ2">
        <v>-7.5501991000000004E-2</v>
      </c>
      <c r="AHA2">
        <v>-7.5731079000000007E-2</v>
      </c>
      <c r="AHB2">
        <v>-7.5961007999999997E-2</v>
      </c>
      <c r="AHC2">
        <v>-7.6190138000000004E-2</v>
      </c>
      <c r="AHD2">
        <v>-7.6418816000000001E-2</v>
      </c>
      <c r="AHE2">
        <v>-7.6645131000000005E-2</v>
      </c>
      <c r="AHF2">
        <v>-7.6878418000000004E-2</v>
      </c>
      <c r="AHG2">
        <v>-7.7115824999999999E-2</v>
      </c>
      <c r="AHH2">
        <v>-7.7349301999999995E-2</v>
      </c>
      <c r="AHI2">
        <v>-7.7578059000000005E-2</v>
      </c>
      <c r="AHJ2">
        <v>-7.7809924000000003E-2</v>
      </c>
      <c r="AHK2">
        <v>-7.8045424000000002E-2</v>
      </c>
      <c r="AHL2">
        <v>-7.8281825999999999E-2</v>
      </c>
      <c r="AHM2">
        <v>-7.8515650000000006E-2</v>
      </c>
      <c r="AHN2">
        <v>-7.8744933000000003E-2</v>
      </c>
      <c r="AHO2">
        <v>-7.8976235000000006E-2</v>
      </c>
      <c r="AHP2">
        <v>-7.9208740999999999E-2</v>
      </c>
      <c r="AHQ2">
        <v>-7.9437734999999995E-2</v>
      </c>
      <c r="AHR2">
        <v>-7.9664681000000001E-2</v>
      </c>
      <c r="AHS2">
        <v>-7.9896537000000004E-2</v>
      </c>
      <c r="AHT2">
        <v>-8.0131104999999994E-2</v>
      </c>
      <c r="AHU2">
        <v>-8.0363509E-2</v>
      </c>
      <c r="AHV2">
        <v>-8.0592473999999997E-2</v>
      </c>
      <c r="AHW2">
        <v>-8.0821434999999997E-2</v>
      </c>
      <c r="AHX2">
        <v>-8.1052586999999995E-2</v>
      </c>
      <c r="AHY2">
        <v>-8.1284184999999995E-2</v>
      </c>
      <c r="AHZ2">
        <v>-8.1513743E-2</v>
      </c>
      <c r="AIA2">
        <v>-8.1743430000000006E-2</v>
      </c>
      <c r="AIB2">
        <v>-8.1972269E-2</v>
      </c>
      <c r="AIC2">
        <v>-8.2199353000000003E-2</v>
      </c>
      <c r="AID2">
        <v>-8.2431905999999999E-2</v>
      </c>
      <c r="AIE2">
        <v>-8.2664837000000005E-2</v>
      </c>
      <c r="AIF2">
        <v>-8.2893818999999994E-2</v>
      </c>
      <c r="AIG2">
        <v>-8.3124373000000001E-2</v>
      </c>
      <c r="AIH2">
        <v>-8.3359645999999996E-2</v>
      </c>
      <c r="AII2">
        <v>-8.3592184999999999E-2</v>
      </c>
      <c r="AIJ2">
        <v>-8.3821088000000002E-2</v>
      </c>
      <c r="AIK2">
        <v>-8.4049804000000006E-2</v>
      </c>
      <c r="AIL2">
        <v>-8.4276265000000003E-2</v>
      </c>
      <c r="AIM2">
        <v>-8.4506163999999995E-2</v>
      </c>
      <c r="AIN2">
        <v>-8.4736510000000001E-2</v>
      </c>
      <c r="AIO2">
        <v>-8.4964024999999999E-2</v>
      </c>
      <c r="AIP2">
        <v>-8.5194071999999996E-2</v>
      </c>
      <c r="AIQ2">
        <v>-8.5426018000000006E-2</v>
      </c>
      <c r="AIR2">
        <v>-8.5656019999999999E-2</v>
      </c>
      <c r="AIS2">
        <v>-8.5885436999999995E-2</v>
      </c>
      <c r="AIT2">
        <v>-8.6113619000000002E-2</v>
      </c>
      <c r="AIU2">
        <v>-8.6342677000000007E-2</v>
      </c>
      <c r="AIV2">
        <v>-8.6580211000000004E-2</v>
      </c>
      <c r="AIW2">
        <v>-8.6821444999999997E-2</v>
      </c>
      <c r="AIX2">
        <v>-8.7058419999999997E-2</v>
      </c>
      <c r="AIY2">
        <v>-8.7289459E-2</v>
      </c>
      <c r="AIZ2">
        <v>-8.7516606999999996E-2</v>
      </c>
      <c r="AJA2">
        <v>-8.7745131000000004E-2</v>
      </c>
      <c r="AJB2">
        <v>-8.7974447999999997E-2</v>
      </c>
      <c r="AJC2">
        <v>-8.8203690000000001E-2</v>
      </c>
      <c r="AJD2">
        <v>-8.8433229000000002E-2</v>
      </c>
      <c r="AJE2">
        <v>-8.866309E-2</v>
      </c>
      <c r="AJF2">
        <v>-8.8890111999999993E-2</v>
      </c>
      <c r="AJG2">
        <v>-8.9117764000000002E-2</v>
      </c>
      <c r="AJH2">
        <v>-8.9351799999999995E-2</v>
      </c>
      <c r="AJI2">
        <v>-8.9585609999999996E-2</v>
      </c>
      <c r="AJJ2">
        <v>-8.9815275999999999E-2</v>
      </c>
      <c r="AJK2">
        <v>-9.0044084999999996E-2</v>
      </c>
      <c r="AJL2">
        <v>-9.0275074999999996E-2</v>
      </c>
      <c r="AJM2">
        <v>-9.0503949E-2</v>
      </c>
      <c r="AJN2">
        <v>-9.0730991999999996E-2</v>
      </c>
      <c r="AJO2">
        <v>-9.0959832000000004E-2</v>
      </c>
      <c r="AJP2">
        <v>-9.1189906000000001E-2</v>
      </c>
      <c r="AJQ2">
        <v>-9.1421856999999995E-2</v>
      </c>
      <c r="AJR2">
        <v>-9.1655655000000003E-2</v>
      </c>
      <c r="AJS2">
        <v>-9.1887556999999995E-2</v>
      </c>
      <c r="AJT2">
        <v>-9.2119279999999998E-2</v>
      </c>
      <c r="AJU2">
        <v>-9.2350155000000003E-2</v>
      </c>
      <c r="AJV2">
        <v>-9.2576315000000006E-2</v>
      </c>
      <c r="AJW2">
        <v>-9.2800265000000007E-2</v>
      </c>
      <c r="AJX2">
        <v>-9.3026180999999999E-2</v>
      </c>
      <c r="AJY2">
        <v>-9.3253264000000002E-2</v>
      </c>
      <c r="AJZ2">
        <v>-9.3481297000000005E-2</v>
      </c>
      <c r="AKA2">
        <v>-9.3711768000000001E-2</v>
      </c>
      <c r="AKB2">
        <v>-9.3942349999999994E-2</v>
      </c>
      <c r="AKC2">
        <v>-9.4171977000000004E-2</v>
      </c>
      <c r="AKD2">
        <v>-9.4405116999999997E-2</v>
      </c>
      <c r="AKE2">
        <v>-9.4639793999999999E-2</v>
      </c>
      <c r="AKF2">
        <v>-9.4871110999999994E-2</v>
      </c>
      <c r="AKG2">
        <v>-9.5100540999999997E-2</v>
      </c>
      <c r="AKH2">
        <v>-9.5328225000000003E-2</v>
      </c>
      <c r="AKI2">
        <v>-9.5555539999999994E-2</v>
      </c>
      <c r="AKJ2">
        <v>-9.5786010000000005E-2</v>
      </c>
      <c r="AKK2">
        <v>-9.6015326999999998E-2</v>
      </c>
      <c r="AKL2">
        <v>-9.6240346000000004E-2</v>
      </c>
      <c r="AKM2">
        <v>-9.6469995000000003E-2</v>
      </c>
      <c r="AKN2">
        <v>-9.6703982999999993E-2</v>
      </c>
      <c r="AKO2">
        <v>-9.6937693000000005E-2</v>
      </c>
      <c r="AKP2">
        <v>-9.7168937999999996E-2</v>
      </c>
      <c r="AKQ2">
        <v>-9.7394719000000005E-2</v>
      </c>
      <c r="AKR2">
        <v>-9.7620836000000002E-2</v>
      </c>
      <c r="AKS2">
        <v>-9.7849226999999997E-2</v>
      </c>
      <c r="AKT2">
        <v>-9.8075068000000001E-2</v>
      </c>
      <c r="AKU2">
        <v>-9.8302010999999995E-2</v>
      </c>
      <c r="AKV2">
        <v>-9.8532778000000001E-2</v>
      </c>
      <c r="AKW2">
        <v>-9.87595E-2</v>
      </c>
      <c r="AKX2">
        <v>-9.8986569999999996E-2</v>
      </c>
      <c r="AKY2">
        <v>-9.9218018000000005E-2</v>
      </c>
      <c r="AKZ2">
        <v>-9.9447822000000005E-2</v>
      </c>
      <c r="ALA2">
        <v>-9.9680363999999994E-2</v>
      </c>
      <c r="ALB2">
        <v>-9.9909864000000001E-2</v>
      </c>
      <c r="ALC2">
        <v>-0.1001346</v>
      </c>
      <c r="ALD2">
        <v>-0.10036353200000001</v>
      </c>
      <c r="ALE2">
        <v>-0.100594374</v>
      </c>
      <c r="ALF2">
        <v>-0.100819588</v>
      </c>
      <c r="ALG2">
        <v>-0.101043755</v>
      </c>
      <c r="ALH2">
        <v>-0.101271352</v>
      </c>
      <c r="ALI2">
        <v>-0.10150039900000001</v>
      </c>
      <c r="ALJ2">
        <v>-0.101730231</v>
      </c>
      <c r="ALK2">
        <v>-0.10195862999999999</v>
      </c>
      <c r="ALL2">
        <v>-0.10218642</v>
      </c>
      <c r="ALM2">
        <v>-0.10241249500000001</v>
      </c>
      <c r="ALN2">
        <v>-0.10263654</v>
      </c>
      <c r="ALO2">
        <v>-0.10286108400000001</v>
      </c>
      <c r="ALP2">
        <v>-0.103089478</v>
      </c>
      <c r="ALQ2">
        <v>-0.103319436</v>
      </c>
      <c r="ALR2">
        <v>-0.103546363</v>
      </c>
      <c r="ALS2">
        <v>-0.103771562</v>
      </c>
      <c r="ALT2">
        <v>-0.10399876600000001</v>
      </c>
      <c r="ALU2">
        <v>-0.10422327000000001</v>
      </c>
      <c r="ALV2">
        <v>-0.10444758</v>
      </c>
      <c r="ALW2">
        <v>-0.104673769</v>
      </c>
      <c r="ALX2">
        <v>-0.104900406</v>
      </c>
      <c r="ALY2">
        <v>-0.10513139000000001</v>
      </c>
      <c r="ALZ2">
        <v>-0.10535874100000001</v>
      </c>
      <c r="AMA2">
        <v>-0.10558428</v>
      </c>
      <c r="AMB2">
        <v>-0.105814848</v>
      </c>
      <c r="AMC2">
        <v>-0.106045135</v>
      </c>
      <c r="AMD2">
        <v>-0.10627695400000001</v>
      </c>
      <c r="AME2">
        <v>-0.10650955600000001</v>
      </c>
      <c r="AMF2">
        <v>-0.106739205</v>
      </c>
      <c r="AMG2">
        <v>-0.10697026499999999</v>
      </c>
      <c r="AMH2">
        <v>-0.107198447</v>
      </c>
      <c r="AMI2">
        <v>-0.107405048</v>
      </c>
      <c r="AMJ2">
        <v>-0.107564254</v>
      </c>
      <c r="AMK2">
        <v>-0.107633452</v>
      </c>
      <c r="AML2">
        <v>-0.107374473</v>
      </c>
      <c r="AMM2">
        <v>-0.10656710899999999</v>
      </c>
      <c r="AMN2">
        <v>-0.105241447</v>
      </c>
      <c r="AMO2">
        <v>-0.103473485</v>
      </c>
    </row>
    <row r="3" spans="1:1029" ht="14.25" thickBot="1" x14ac:dyDescent="0.2">
      <c r="A3">
        <f>A2+1</f>
        <v>2</v>
      </c>
      <c r="B3" s="3" t="s">
        <v>10</v>
      </c>
      <c r="C3">
        <v>25</v>
      </c>
      <c r="D3">
        <v>125890</v>
      </c>
      <c r="E3" t="s">
        <v>4</v>
      </c>
      <c r="F3">
        <v>-3.1775142999999999E-2</v>
      </c>
      <c r="G3">
        <v>-3.1080946000000002E-2</v>
      </c>
      <c r="H3">
        <v>-3.0391069E-2</v>
      </c>
      <c r="I3">
        <v>-2.9704495000000001E-2</v>
      </c>
      <c r="J3">
        <v>-2.9018504000000001E-2</v>
      </c>
      <c r="K3">
        <v>-2.8332586999999999E-2</v>
      </c>
      <c r="L3">
        <v>-2.7647387999999998E-2</v>
      </c>
      <c r="M3">
        <v>-2.6962557000000002E-2</v>
      </c>
      <c r="N3">
        <v>-2.6277867E-2</v>
      </c>
      <c r="O3">
        <v>-2.5594582000000001E-2</v>
      </c>
      <c r="P3">
        <v>-2.4912315000000001E-2</v>
      </c>
      <c r="Q3">
        <v>-2.4229609999999999E-2</v>
      </c>
      <c r="R3">
        <v>-2.3546306999999999E-2</v>
      </c>
      <c r="S3">
        <v>-2.2863536E-2</v>
      </c>
      <c r="T3">
        <v>-2.2182072000000001E-2</v>
      </c>
      <c r="U3">
        <v>-2.1501006E-2</v>
      </c>
      <c r="V3">
        <v>-2.0819213999999999E-2</v>
      </c>
      <c r="W3">
        <v>-2.0136698000000001E-2</v>
      </c>
      <c r="X3">
        <v>-1.9454788000000001E-2</v>
      </c>
      <c r="Y3">
        <v>-1.8774155000000001E-2</v>
      </c>
      <c r="Z3">
        <v>-1.8093655E-2</v>
      </c>
      <c r="AA3">
        <v>-1.7412463E-2</v>
      </c>
      <c r="AB3">
        <v>-1.6731123000000001E-2</v>
      </c>
      <c r="AC3">
        <v>-1.6050557E-2</v>
      </c>
      <c r="AD3">
        <v>-1.5371068999999999E-2</v>
      </c>
      <c r="AE3">
        <v>-1.4692049E-2</v>
      </c>
      <c r="AF3">
        <v>-1.4011436E-2</v>
      </c>
      <c r="AG3">
        <v>-1.3329294E-2</v>
      </c>
      <c r="AH3">
        <v>-1.2647090999999999E-2</v>
      </c>
      <c r="AI3">
        <v>-1.1965692E-2</v>
      </c>
      <c r="AJ3">
        <v>-1.1284017E-2</v>
      </c>
      <c r="AK3">
        <v>-1.0601833E-2</v>
      </c>
      <c r="AL3">
        <v>-9.9209420000000003E-3</v>
      </c>
      <c r="AM3">
        <v>-9.2414479999999993E-3</v>
      </c>
      <c r="AN3">
        <v>-8.5617279999999994E-3</v>
      </c>
      <c r="AO3">
        <v>-7.8819100000000007E-3</v>
      </c>
      <c r="AP3">
        <v>-7.202735E-3</v>
      </c>
      <c r="AQ3">
        <v>-6.5229550000000004E-3</v>
      </c>
      <c r="AR3">
        <v>-5.842954E-3</v>
      </c>
      <c r="AS3">
        <v>-5.1629859999999996E-3</v>
      </c>
      <c r="AT3">
        <v>-4.4824000000000001E-3</v>
      </c>
      <c r="AU3">
        <v>-3.8028990000000002E-3</v>
      </c>
      <c r="AV3">
        <v>-3.124342E-3</v>
      </c>
      <c r="AW3">
        <v>-2.4439399999999999E-3</v>
      </c>
      <c r="AX3">
        <v>-1.762684E-3</v>
      </c>
      <c r="AY3">
        <v>-1.0815390000000001E-3</v>
      </c>
      <c r="AZ3">
        <v>-4.0095400000000002E-4</v>
      </c>
      <c r="BA3">
        <v>2.78328E-4</v>
      </c>
      <c r="BB3">
        <v>9.57361E-4</v>
      </c>
      <c r="BC3">
        <v>1.636076E-3</v>
      </c>
      <c r="BD3">
        <v>2.315091E-3</v>
      </c>
      <c r="BE3">
        <v>2.994132E-3</v>
      </c>
      <c r="BF3">
        <v>3.6717659999999999E-3</v>
      </c>
      <c r="BG3">
        <v>4.3488789999999999E-3</v>
      </c>
      <c r="BH3">
        <v>5.0269299999999998E-3</v>
      </c>
      <c r="BI3">
        <v>5.706292E-3</v>
      </c>
      <c r="BJ3">
        <v>6.3864209999999998E-3</v>
      </c>
      <c r="BK3">
        <v>7.0654400000000001E-3</v>
      </c>
      <c r="BL3">
        <v>7.742695E-3</v>
      </c>
      <c r="BM3">
        <v>8.4194379999999996E-3</v>
      </c>
      <c r="BN3">
        <v>9.0969999999999992E-3</v>
      </c>
      <c r="BO3">
        <v>9.7754260000000003E-3</v>
      </c>
      <c r="BP3">
        <v>1.0453657E-2</v>
      </c>
      <c r="BQ3">
        <v>1.1131367E-2</v>
      </c>
      <c r="BR3">
        <v>1.1809740000000001E-2</v>
      </c>
      <c r="BS3">
        <v>1.2489058000000001E-2</v>
      </c>
      <c r="BT3">
        <v>1.3168869999999999E-2</v>
      </c>
      <c r="BU3">
        <v>1.3848907000000001E-2</v>
      </c>
      <c r="BV3">
        <v>1.4527731E-2</v>
      </c>
      <c r="BW3">
        <v>1.5205906E-2</v>
      </c>
      <c r="BX3">
        <v>1.5883914999999998E-2</v>
      </c>
      <c r="BY3">
        <v>1.6561662000000001E-2</v>
      </c>
      <c r="BZ3">
        <v>1.7239224000000001E-2</v>
      </c>
      <c r="CA3">
        <v>1.7916329000000002E-2</v>
      </c>
      <c r="CB3">
        <v>1.8593748E-2</v>
      </c>
      <c r="CC3">
        <v>1.9271702000000002E-2</v>
      </c>
      <c r="CD3">
        <v>1.9950030000000001E-2</v>
      </c>
      <c r="CE3">
        <v>2.0628951E-2</v>
      </c>
      <c r="CF3">
        <v>2.1308484999999999E-2</v>
      </c>
      <c r="CG3">
        <v>2.1987571000000001E-2</v>
      </c>
      <c r="CH3">
        <v>2.2665853999999999E-2</v>
      </c>
      <c r="CI3">
        <v>2.3344437999999999E-2</v>
      </c>
      <c r="CJ3">
        <v>2.4022679000000002E-2</v>
      </c>
      <c r="CK3">
        <v>2.4701003999999999E-2</v>
      </c>
      <c r="CL3">
        <v>2.5379651E-2</v>
      </c>
      <c r="CM3">
        <v>2.6057008E-2</v>
      </c>
      <c r="CN3">
        <v>2.6733806999999998E-2</v>
      </c>
      <c r="CO3">
        <v>2.7410851999999999E-2</v>
      </c>
      <c r="CP3">
        <v>2.8087589999999999E-2</v>
      </c>
      <c r="CQ3">
        <v>2.8763778E-2</v>
      </c>
      <c r="CR3">
        <v>2.9439996E-2</v>
      </c>
      <c r="CS3">
        <v>3.0114927E-2</v>
      </c>
      <c r="CT3">
        <v>3.0784281E-2</v>
      </c>
      <c r="CU3">
        <v>3.1442810000000002E-2</v>
      </c>
      <c r="CV3">
        <v>3.2085891999999998E-2</v>
      </c>
      <c r="CW3">
        <v>3.2711689000000002E-2</v>
      </c>
      <c r="CX3">
        <v>3.3320743999999999E-2</v>
      </c>
      <c r="CY3">
        <v>3.3906105999999998E-2</v>
      </c>
      <c r="CZ3">
        <v>3.4433188000000003E-2</v>
      </c>
      <c r="DA3">
        <v>3.4841848000000002E-2</v>
      </c>
      <c r="DB3">
        <v>3.5095803000000002E-2</v>
      </c>
      <c r="DC3">
        <v>3.5195621000000003E-2</v>
      </c>
      <c r="DD3">
        <v>3.5168548000000001E-2</v>
      </c>
      <c r="DE3">
        <v>3.5080895000000001E-2</v>
      </c>
      <c r="DF3">
        <v>3.4984867000000003E-2</v>
      </c>
      <c r="DG3">
        <v>3.4892220000000002E-2</v>
      </c>
      <c r="DH3">
        <v>3.4803995999999997E-2</v>
      </c>
      <c r="DI3">
        <v>3.4718367E-2</v>
      </c>
      <c r="DJ3">
        <v>3.4633354999999998E-2</v>
      </c>
      <c r="DK3">
        <v>3.4548113999999998E-2</v>
      </c>
      <c r="DL3">
        <v>3.4462204000000003E-2</v>
      </c>
      <c r="DM3">
        <v>3.4375350999999998E-2</v>
      </c>
      <c r="DN3">
        <v>3.4289141000000002E-2</v>
      </c>
      <c r="DO3">
        <v>3.4204406E-2</v>
      </c>
      <c r="DP3">
        <v>3.4120044000000002E-2</v>
      </c>
      <c r="DQ3">
        <v>3.4037003000000003E-2</v>
      </c>
      <c r="DR3">
        <v>3.3954698999999998E-2</v>
      </c>
      <c r="DS3">
        <v>3.3871132999999998E-2</v>
      </c>
      <c r="DT3">
        <v>3.3787642E-2</v>
      </c>
      <c r="DU3">
        <v>3.3705122999999997E-2</v>
      </c>
      <c r="DV3">
        <v>3.3623833999999998E-2</v>
      </c>
      <c r="DW3">
        <v>3.3542954999999999E-2</v>
      </c>
      <c r="DX3">
        <v>3.3461604999999998E-2</v>
      </c>
      <c r="DY3">
        <v>3.3379888000000003E-2</v>
      </c>
      <c r="DZ3">
        <v>3.3297947000000001E-2</v>
      </c>
      <c r="EA3">
        <v>3.3215898000000001E-2</v>
      </c>
      <c r="EB3">
        <v>3.3134377999999999E-2</v>
      </c>
      <c r="EC3">
        <v>3.3053516999999998E-2</v>
      </c>
      <c r="ED3">
        <v>3.2972825999999997E-2</v>
      </c>
      <c r="EE3">
        <v>3.2892062E-2</v>
      </c>
      <c r="EF3">
        <v>3.2811107999999999E-2</v>
      </c>
      <c r="EG3">
        <v>3.2730471999999997E-2</v>
      </c>
      <c r="EH3">
        <v>3.2650055999999997E-2</v>
      </c>
      <c r="EI3">
        <v>3.2568984000000002E-2</v>
      </c>
      <c r="EJ3">
        <v>3.2486982999999997E-2</v>
      </c>
      <c r="EK3">
        <v>3.2404560999999998E-2</v>
      </c>
      <c r="EL3">
        <v>3.2322918999999999E-2</v>
      </c>
      <c r="EM3">
        <v>3.2242334999999997E-2</v>
      </c>
      <c r="EN3">
        <v>3.2161773999999997E-2</v>
      </c>
      <c r="EO3">
        <v>3.2081274999999999E-2</v>
      </c>
      <c r="EP3">
        <v>3.2000871E-2</v>
      </c>
      <c r="EQ3">
        <v>3.1919877999999999E-2</v>
      </c>
      <c r="ER3">
        <v>3.1839200999999998E-2</v>
      </c>
      <c r="ES3">
        <v>3.1759799999999998E-2</v>
      </c>
      <c r="ET3">
        <v>3.1680376000000003E-2</v>
      </c>
      <c r="EU3">
        <v>3.1600529000000002E-2</v>
      </c>
      <c r="EV3">
        <v>3.1520166000000002E-2</v>
      </c>
      <c r="EW3">
        <v>3.1439465E-2</v>
      </c>
      <c r="EX3">
        <v>3.1359116999999999E-2</v>
      </c>
      <c r="EY3">
        <v>3.1278912999999998E-2</v>
      </c>
      <c r="EZ3">
        <v>3.1198769000000001E-2</v>
      </c>
      <c r="FA3">
        <v>3.1118297999999999E-2</v>
      </c>
      <c r="FB3">
        <v>3.1038387000000001E-2</v>
      </c>
      <c r="FC3">
        <v>3.0958949999999999E-2</v>
      </c>
      <c r="FD3">
        <v>3.0879033E-2</v>
      </c>
      <c r="FE3">
        <v>3.0798774000000001E-2</v>
      </c>
      <c r="FF3">
        <v>3.0717456000000001E-2</v>
      </c>
      <c r="FG3">
        <v>3.0635540999999999E-2</v>
      </c>
      <c r="FH3">
        <v>3.0554992999999999E-2</v>
      </c>
      <c r="FI3">
        <v>3.0475114000000001E-2</v>
      </c>
      <c r="FJ3">
        <v>3.0394945E-2</v>
      </c>
      <c r="FK3">
        <v>3.0315312000000001E-2</v>
      </c>
      <c r="FL3">
        <v>3.0235766000000001E-2</v>
      </c>
      <c r="FM3">
        <v>3.0156547999999998E-2</v>
      </c>
      <c r="FN3">
        <v>3.0077092999999999E-2</v>
      </c>
      <c r="FO3">
        <v>2.9996645999999998E-2</v>
      </c>
      <c r="FP3">
        <v>2.9916269999999998E-2</v>
      </c>
      <c r="FQ3">
        <v>2.9836107000000001E-2</v>
      </c>
      <c r="FR3">
        <v>2.9756254999999999E-2</v>
      </c>
      <c r="FS3">
        <v>2.9677439E-2</v>
      </c>
      <c r="FT3">
        <v>2.9599915000000001E-2</v>
      </c>
      <c r="FU3">
        <v>2.9522100999999999E-2</v>
      </c>
      <c r="FV3">
        <v>2.9443322000000001E-2</v>
      </c>
      <c r="FW3">
        <v>2.9364821999999999E-2</v>
      </c>
      <c r="FX3">
        <v>2.9286324999999998E-2</v>
      </c>
      <c r="FY3">
        <v>2.9207787999999998E-2</v>
      </c>
      <c r="FZ3">
        <v>2.9129762999999999E-2</v>
      </c>
      <c r="GA3">
        <v>2.9051504999999998E-2</v>
      </c>
      <c r="GB3">
        <v>2.8972425999999999E-2</v>
      </c>
      <c r="GC3">
        <v>2.8892391999999999E-2</v>
      </c>
      <c r="GD3">
        <v>2.8811720999999998E-2</v>
      </c>
      <c r="GE3">
        <v>2.8730895999999999E-2</v>
      </c>
      <c r="GF3">
        <v>2.8650517E-2</v>
      </c>
      <c r="GG3">
        <v>2.8571632E-2</v>
      </c>
      <c r="GH3">
        <v>2.8493649999999999E-2</v>
      </c>
      <c r="GI3">
        <v>2.8414264000000002E-2</v>
      </c>
      <c r="GJ3">
        <v>2.8333502E-2</v>
      </c>
      <c r="GK3">
        <v>2.8252974E-2</v>
      </c>
      <c r="GL3">
        <v>2.8172827000000001E-2</v>
      </c>
      <c r="GM3">
        <v>2.8092628000000001E-2</v>
      </c>
      <c r="GN3">
        <v>2.8012291000000002E-2</v>
      </c>
      <c r="GO3">
        <v>2.7932169E-2</v>
      </c>
      <c r="GP3">
        <v>2.7852664999999999E-2</v>
      </c>
      <c r="GQ3">
        <v>2.7772868999999999E-2</v>
      </c>
      <c r="GR3">
        <v>2.7692962000000002E-2</v>
      </c>
      <c r="GS3">
        <v>2.7613032999999999E-2</v>
      </c>
      <c r="GT3">
        <v>2.7531694999999998E-2</v>
      </c>
      <c r="GU3">
        <v>2.7450450000000001E-2</v>
      </c>
      <c r="GV3">
        <v>2.7370793000000001E-2</v>
      </c>
      <c r="GW3">
        <v>2.7292074E-2</v>
      </c>
      <c r="GX3">
        <v>2.7213404E-2</v>
      </c>
      <c r="GY3">
        <v>2.7134496000000001E-2</v>
      </c>
      <c r="GZ3">
        <v>2.7056387000000001E-2</v>
      </c>
      <c r="HA3">
        <v>2.6978098999999998E-2</v>
      </c>
      <c r="HB3">
        <v>2.6898849999999998E-2</v>
      </c>
      <c r="HC3">
        <v>2.6819604E-2</v>
      </c>
      <c r="HD3">
        <v>2.6740251E-2</v>
      </c>
      <c r="HE3">
        <v>2.6661291E-2</v>
      </c>
      <c r="HF3">
        <v>2.6582831000000001E-2</v>
      </c>
      <c r="HG3">
        <v>2.6503842E-2</v>
      </c>
      <c r="HH3">
        <v>2.6424057000000001E-2</v>
      </c>
      <c r="HI3">
        <v>2.6343740000000001E-2</v>
      </c>
      <c r="HJ3">
        <v>2.6264013999999999E-2</v>
      </c>
      <c r="HK3">
        <v>2.6184908E-2</v>
      </c>
      <c r="HL3">
        <v>2.6105044000000001E-2</v>
      </c>
      <c r="HM3">
        <v>2.6025334000000001E-2</v>
      </c>
      <c r="HN3">
        <v>2.5946312999999999E-2</v>
      </c>
      <c r="HO3">
        <v>2.5868115000000001E-2</v>
      </c>
      <c r="HP3">
        <v>2.5790548E-2</v>
      </c>
      <c r="HQ3">
        <v>2.5712535000000002E-2</v>
      </c>
      <c r="HR3">
        <v>2.5634607E-2</v>
      </c>
      <c r="HS3">
        <v>2.5557295000000001E-2</v>
      </c>
      <c r="HT3">
        <v>2.5480163E-2</v>
      </c>
      <c r="HU3">
        <v>2.5403304000000002E-2</v>
      </c>
      <c r="HV3">
        <v>2.5326741E-2</v>
      </c>
      <c r="HW3">
        <v>2.5250590999999999E-2</v>
      </c>
      <c r="HX3">
        <v>2.5174684999999999E-2</v>
      </c>
      <c r="HY3">
        <v>2.5097998E-2</v>
      </c>
      <c r="HZ3">
        <v>2.5019498000000001E-2</v>
      </c>
      <c r="IA3">
        <v>2.4939664E-2</v>
      </c>
      <c r="IB3">
        <v>2.4860526000000001E-2</v>
      </c>
      <c r="IC3">
        <v>2.4782472E-2</v>
      </c>
      <c r="ID3">
        <v>2.4704238E-2</v>
      </c>
      <c r="IE3">
        <v>2.4625576E-2</v>
      </c>
      <c r="IF3">
        <v>2.4547089000000001E-2</v>
      </c>
      <c r="IG3">
        <v>2.4468663000000002E-2</v>
      </c>
      <c r="IH3">
        <v>2.4389493000000002E-2</v>
      </c>
      <c r="II3">
        <v>2.4310331000000001E-2</v>
      </c>
      <c r="IJ3">
        <v>2.4232386000000002E-2</v>
      </c>
      <c r="IK3">
        <v>2.4156301000000002E-2</v>
      </c>
      <c r="IL3">
        <v>2.4081050999999999E-2</v>
      </c>
      <c r="IM3">
        <v>2.4003922E-2</v>
      </c>
      <c r="IN3">
        <v>2.3925083999999999E-2</v>
      </c>
      <c r="IO3">
        <v>2.3847106999999999E-2</v>
      </c>
      <c r="IP3">
        <v>2.3769868E-2</v>
      </c>
      <c r="IQ3">
        <v>2.3692128E-2</v>
      </c>
      <c r="IR3">
        <v>2.3614630000000001E-2</v>
      </c>
      <c r="IS3">
        <v>2.3536703999999999E-2</v>
      </c>
      <c r="IT3">
        <v>2.3458597000000001E-2</v>
      </c>
      <c r="IU3">
        <v>2.3380761E-2</v>
      </c>
      <c r="IV3">
        <v>2.3302939000000002E-2</v>
      </c>
      <c r="IW3">
        <v>2.3225409999999998E-2</v>
      </c>
      <c r="IX3">
        <v>2.3148129E-2</v>
      </c>
      <c r="IY3">
        <v>2.3070944999999999E-2</v>
      </c>
      <c r="IZ3">
        <v>2.2993223E-2</v>
      </c>
      <c r="JA3">
        <v>2.2914202000000002E-2</v>
      </c>
      <c r="JB3">
        <v>2.2834513000000001E-2</v>
      </c>
      <c r="JC3">
        <v>2.2755785000000001E-2</v>
      </c>
      <c r="JD3">
        <v>2.2678027E-2</v>
      </c>
      <c r="JE3">
        <v>2.2600226000000001E-2</v>
      </c>
      <c r="JF3">
        <v>2.2522013E-2</v>
      </c>
      <c r="JG3">
        <v>2.2443807E-2</v>
      </c>
      <c r="JH3">
        <v>2.2365145999999999E-2</v>
      </c>
      <c r="JI3">
        <v>2.2286305999999999E-2</v>
      </c>
      <c r="JJ3">
        <v>2.2208156E-2</v>
      </c>
      <c r="JK3">
        <v>2.2130535E-2</v>
      </c>
      <c r="JL3">
        <v>2.2053784E-2</v>
      </c>
      <c r="JM3">
        <v>2.1978075E-2</v>
      </c>
      <c r="JN3">
        <v>2.1902725000000001E-2</v>
      </c>
      <c r="JO3">
        <v>2.1827296E-2</v>
      </c>
      <c r="JP3">
        <v>2.1751255000000001E-2</v>
      </c>
      <c r="JQ3">
        <v>2.1675340000000001E-2</v>
      </c>
      <c r="JR3">
        <v>2.159968E-2</v>
      </c>
      <c r="JS3">
        <v>2.1523225E-2</v>
      </c>
      <c r="JT3">
        <v>2.1446980000000001E-2</v>
      </c>
      <c r="JU3">
        <v>2.1370948000000001E-2</v>
      </c>
      <c r="JV3">
        <v>2.1294159E-2</v>
      </c>
      <c r="JW3">
        <v>2.1216855E-2</v>
      </c>
      <c r="JX3">
        <v>2.1139427999999998E-2</v>
      </c>
      <c r="JY3">
        <v>2.1061928000000001E-2</v>
      </c>
      <c r="JZ3">
        <v>2.0984302999999999E-2</v>
      </c>
      <c r="KA3">
        <v>2.0906455000000001E-2</v>
      </c>
      <c r="KB3">
        <v>2.0828538000000001E-2</v>
      </c>
      <c r="KC3">
        <v>2.0750775999999999E-2</v>
      </c>
      <c r="KD3">
        <v>2.0672809E-2</v>
      </c>
      <c r="KE3">
        <v>2.0594386999999999E-2</v>
      </c>
      <c r="KF3">
        <v>2.0516427E-2</v>
      </c>
      <c r="KG3">
        <v>2.0438971E-2</v>
      </c>
      <c r="KH3">
        <v>2.0361002E-2</v>
      </c>
      <c r="KI3">
        <v>2.0283214000000001E-2</v>
      </c>
      <c r="KJ3">
        <v>2.0205579000000001E-2</v>
      </c>
      <c r="KK3">
        <v>2.0127193000000002E-2</v>
      </c>
      <c r="KL3">
        <v>2.0049144000000001E-2</v>
      </c>
      <c r="KM3">
        <v>1.9971867000000001E-2</v>
      </c>
      <c r="KN3">
        <v>1.9894756E-2</v>
      </c>
      <c r="KO3">
        <v>1.9817380999999998E-2</v>
      </c>
      <c r="KP3">
        <v>1.9738933E-2</v>
      </c>
      <c r="KQ3">
        <v>1.9660627E-2</v>
      </c>
      <c r="KR3">
        <v>1.9583521999999999E-2</v>
      </c>
      <c r="KS3">
        <v>1.9506526E-2</v>
      </c>
      <c r="KT3">
        <v>1.9429637999999999E-2</v>
      </c>
      <c r="KU3">
        <v>1.9351962E-2</v>
      </c>
      <c r="KV3">
        <v>1.9274184E-2</v>
      </c>
      <c r="KW3">
        <v>1.9197431000000001E-2</v>
      </c>
      <c r="KX3">
        <v>1.9120274E-2</v>
      </c>
      <c r="KY3">
        <v>1.9043029999999999E-2</v>
      </c>
      <c r="KZ3">
        <v>1.8966163000000001E-2</v>
      </c>
      <c r="LA3">
        <v>1.8889501999999999E-2</v>
      </c>
      <c r="LB3">
        <v>1.8812071999999999E-2</v>
      </c>
      <c r="LC3">
        <v>1.8734878E-2</v>
      </c>
      <c r="LD3">
        <v>1.8658656999999999E-2</v>
      </c>
      <c r="LE3">
        <v>1.8581357999999999E-2</v>
      </c>
      <c r="LF3">
        <v>1.8503869999999999E-2</v>
      </c>
      <c r="LG3">
        <v>1.8428219999999999E-2</v>
      </c>
      <c r="LH3">
        <v>1.8352775000000002E-2</v>
      </c>
      <c r="LI3">
        <v>1.8276363E-2</v>
      </c>
      <c r="LJ3">
        <v>1.8199145E-2</v>
      </c>
      <c r="LK3">
        <v>1.8120539000000001E-2</v>
      </c>
      <c r="LL3">
        <v>1.8041333E-2</v>
      </c>
      <c r="LM3">
        <v>1.7962659999999998E-2</v>
      </c>
      <c r="LN3">
        <v>1.7884654999999999E-2</v>
      </c>
      <c r="LO3">
        <v>1.7806783E-2</v>
      </c>
      <c r="LP3">
        <v>1.7730226000000002E-2</v>
      </c>
      <c r="LQ3">
        <v>1.7654923999999999E-2</v>
      </c>
      <c r="LR3">
        <v>1.7579198000000001E-2</v>
      </c>
      <c r="LS3">
        <v>1.7502462E-2</v>
      </c>
      <c r="LT3">
        <v>1.7425001999999998E-2</v>
      </c>
      <c r="LU3">
        <v>1.7346724000000001E-2</v>
      </c>
      <c r="LV3">
        <v>1.7268958000000001E-2</v>
      </c>
      <c r="LW3">
        <v>1.7192743999999999E-2</v>
      </c>
      <c r="LX3">
        <v>1.7116954E-2</v>
      </c>
      <c r="LY3">
        <v>1.7040461E-2</v>
      </c>
      <c r="LZ3">
        <v>1.6963577000000001E-2</v>
      </c>
      <c r="MA3">
        <v>1.6887284999999998E-2</v>
      </c>
      <c r="MB3">
        <v>1.6810663E-2</v>
      </c>
      <c r="MC3">
        <v>1.6734149E-2</v>
      </c>
      <c r="MD3">
        <v>1.6657977000000001E-2</v>
      </c>
      <c r="ME3">
        <v>1.6581064E-2</v>
      </c>
      <c r="MF3">
        <v>1.6504309000000002E-2</v>
      </c>
      <c r="MG3">
        <v>1.6427433000000002E-2</v>
      </c>
      <c r="MH3">
        <v>1.6349730999999999E-2</v>
      </c>
      <c r="MI3">
        <v>1.627292E-2</v>
      </c>
      <c r="MJ3">
        <v>1.6196938000000001E-2</v>
      </c>
      <c r="MK3">
        <v>1.6119806E-2</v>
      </c>
      <c r="ML3">
        <v>1.6042170000000001E-2</v>
      </c>
      <c r="MM3">
        <v>1.5965647999999999E-2</v>
      </c>
      <c r="MN3">
        <v>1.5889593E-2</v>
      </c>
      <c r="MO3">
        <v>1.5814161E-2</v>
      </c>
      <c r="MP3">
        <v>1.5738777999999998E-2</v>
      </c>
      <c r="MQ3">
        <v>1.5662602000000001E-2</v>
      </c>
      <c r="MR3">
        <v>1.558677E-2</v>
      </c>
      <c r="MS3">
        <v>1.5511901999999999E-2</v>
      </c>
      <c r="MT3">
        <v>1.5436648000000001E-2</v>
      </c>
      <c r="MU3">
        <v>1.5360056E-2</v>
      </c>
      <c r="MV3">
        <v>1.528352E-2</v>
      </c>
      <c r="MW3">
        <v>1.5207846000000001E-2</v>
      </c>
      <c r="MX3">
        <v>1.5132262E-2</v>
      </c>
      <c r="MY3">
        <v>1.5055703E-2</v>
      </c>
      <c r="MZ3">
        <v>1.4979296E-2</v>
      </c>
      <c r="NA3">
        <v>1.4903537999999999E-2</v>
      </c>
      <c r="NB3">
        <v>1.4826601E-2</v>
      </c>
      <c r="NC3">
        <v>1.4748687999999999E-2</v>
      </c>
      <c r="ND3">
        <v>1.4670938E-2</v>
      </c>
      <c r="NE3">
        <v>1.4593760000000001E-2</v>
      </c>
      <c r="NF3">
        <v>1.4517222E-2</v>
      </c>
      <c r="NG3">
        <v>1.4441218E-2</v>
      </c>
      <c r="NH3">
        <v>1.4365769E-2</v>
      </c>
      <c r="NI3">
        <v>1.4290494000000001E-2</v>
      </c>
      <c r="NJ3">
        <v>1.4214526999999999E-2</v>
      </c>
      <c r="NK3">
        <v>1.4137823000000001E-2</v>
      </c>
      <c r="NL3">
        <v>1.4060891000000001E-2</v>
      </c>
      <c r="NM3">
        <v>1.3984863E-2</v>
      </c>
      <c r="NN3">
        <v>1.3909045E-2</v>
      </c>
      <c r="NO3">
        <v>1.3832611999999999E-2</v>
      </c>
      <c r="NP3">
        <v>1.3756855E-2</v>
      </c>
      <c r="NQ3">
        <v>1.3681594E-2</v>
      </c>
      <c r="NR3">
        <v>1.3606376999999999E-2</v>
      </c>
      <c r="NS3">
        <v>1.3530252E-2</v>
      </c>
      <c r="NT3">
        <v>1.3453592E-2</v>
      </c>
      <c r="NU3">
        <v>1.3377722999999999E-2</v>
      </c>
      <c r="NV3">
        <v>1.3302069E-2</v>
      </c>
      <c r="NW3">
        <v>1.3225628E-2</v>
      </c>
      <c r="NX3">
        <v>1.314945E-2</v>
      </c>
      <c r="NY3">
        <v>1.3073895E-2</v>
      </c>
      <c r="NZ3">
        <v>1.2998518000000001E-2</v>
      </c>
      <c r="OA3">
        <v>1.2923346E-2</v>
      </c>
      <c r="OB3">
        <v>1.284649E-2</v>
      </c>
      <c r="OC3">
        <v>1.276825E-2</v>
      </c>
      <c r="OD3">
        <v>1.2689651E-2</v>
      </c>
      <c r="OE3">
        <v>1.2610708E-2</v>
      </c>
      <c r="OF3">
        <v>1.2532631000000001E-2</v>
      </c>
      <c r="OG3">
        <v>1.2456376E-2</v>
      </c>
      <c r="OH3">
        <v>1.2380608E-2</v>
      </c>
      <c r="OI3">
        <v>1.2303471999999999E-2</v>
      </c>
      <c r="OJ3">
        <v>1.2226205E-2</v>
      </c>
      <c r="OK3">
        <v>1.2149325000000001E-2</v>
      </c>
      <c r="OL3">
        <v>1.2072579999999999E-2</v>
      </c>
      <c r="OM3">
        <v>1.1996602E-2</v>
      </c>
      <c r="ON3">
        <v>1.1921174E-2</v>
      </c>
      <c r="OO3">
        <v>1.1845454E-2</v>
      </c>
      <c r="OP3">
        <v>1.1768436E-2</v>
      </c>
      <c r="OQ3">
        <v>1.1691445999999999E-2</v>
      </c>
      <c r="OR3">
        <v>1.1615989E-2</v>
      </c>
      <c r="OS3">
        <v>1.1541686000000001E-2</v>
      </c>
      <c r="OT3">
        <v>1.1467589E-2</v>
      </c>
      <c r="OU3">
        <v>1.1393313E-2</v>
      </c>
      <c r="OV3">
        <v>1.1318584E-2</v>
      </c>
      <c r="OW3">
        <v>1.1241975E-2</v>
      </c>
      <c r="OX3">
        <v>1.1164278E-2</v>
      </c>
      <c r="OY3">
        <v>1.1087234E-2</v>
      </c>
      <c r="OZ3">
        <v>1.1011272000000001E-2</v>
      </c>
      <c r="PA3">
        <v>1.0935808E-2</v>
      </c>
      <c r="PB3">
        <v>1.0859017E-2</v>
      </c>
      <c r="PC3">
        <v>1.0781887E-2</v>
      </c>
      <c r="PD3">
        <v>1.0705324E-2</v>
      </c>
      <c r="PE3">
        <v>1.0628878E-2</v>
      </c>
      <c r="PF3">
        <v>1.0552489E-2</v>
      </c>
      <c r="PG3">
        <v>1.0476605999999999E-2</v>
      </c>
      <c r="PH3">
        <v>1.0401361E-2</v>
      </c>
      <c r="PI3">
        <v>1.0325928E-2</v>
      </c>
      <c r="PJ3">
        <v>1.0251466000000001E-2</v>
      </c>
      <c r="PK3">
        <v>1.0177703E-2</v>
      </c>
      <c r="PL3">
        <v>1.0103788000000001E-2</v>
      </c>
      <c r="PM3">
        <v>1.0029319E-2</v>
      </c>
      <c r="PN3">
        <v>9.9540619999999996E-3</v>
      </c>
      <c r="PO3">
        <v>9.8780789999999997E-3</v>
      </c>
      <c r="PP3">
        <v>9.8015050000000003E-3</v>
      </c>
      <c r="PQ3">
        <v>9.7252180000000008E-3</v>
      </c>
      <c r="PR3">
        <v>9.6493480000000003E-3</v>
      </c>
      <c r="PS3">
        <v>9.5735630000000002E-3</v>
      </c>
      <c r="PT3">
        <v>9.498154E-3</v>
      </c>
      <c r="PU3">
        <v>9.4241870000000005E-3</v>
      </c>
      <c r="PV3">
        <v>9.3506630000000004E-3</v>
      </c>
      <c r="PW3">
        <v>9.2763519999999999E-3</v>
      </c>
      <c r="PX3">
        <v>9.2020350000000008E-3</v>
      </c>
      <c r="PY3">
        <v>9.1275590000000004E-3</v>
      </c>
      <c r="PZ3">
        <v>9.0533190000000006E-3</v>
      </c>
      <c r="QA3">
        <v>8.9796379999999999E-3</v>
      </c>
      <c r="QB3">
        <v>8.9050510000000006E-3</v>
      </c>
      <c r="QC3">
        <v>8.8292990000000005E-3</v>
      </c>
      <c r="QD3">
        <v>8.7533279999999995E-3</v>
      </c>
      <c r="QE3">
        <v>8.6772640000000005E-3</v>
      </c>
      <c r="QF3">
        <v>8.6014960000000001E-3</v>
      </c>
      <c r="QG3">
        <v>8.526067E-3</v>
      </c>
      <c r="QH3">
        <v>8.4501709999999994E-3</v>
      </c>
      <c r="QI3">
        <v>8.3743770000000006E-3</v>
      </c>
      <c r="QJ3">
        <v>8.2989310000000007E-3</v>
      </c>
      <c r="QK3">
        <v>8.2234830000000002E-3</v>
      </c>
      <c r="QL3">
        <v>8.1484209999999994E-3</v>
      </c>
      <c r="QM3">
        <v>8.0738359999999992E-3</v>
      </c>
      <c r="QN3">
        <v>7.9988390000000006E-3</v>
      </c>
      <c r="QO3">
        <v>7.9234709999999996E-3</v>
      </c>
      <c r="QP3">
        <v>7.8486719999999992E-3</v>
      </c>
      <c r="QQ3">
        <v>7.773627E-3</v>
      </c>
      <c r="QR3">
        <v>7.6987569999999996E-3</v>
      </c>
      <c r="QS3">
        <v>7.6243509999999997E-3</v>
      </c>
      <c r="QT3">
        <v>7.5494029999999997E-3</v>
      </c>
      <c r="QU3">
        <v>7.4741809999999999E-3</v>
      </c>
      <c r="QV3">
        <v>7.3985329999999997E-3</v>
      </c>
      <c r="QW3">
        <v>7.3227329999999997E-3</v>
      </c>
      <c r="QX3">
        <v>7.2476049999999998E-3</v>
      </c>
      <c r="QY3">
        <v>7.173329E-3</v>
      </c>
      <c r="QZ3">
        <v>7.099307E-3</v>
      </c>
      <c r="RA3">
        <v>7.0253429999999999E-3</v>
      </c>
      <c r="RB3">
        <v>6.951184E-3</v>
      </c>
      <c r="RC3">
        <v>6.8760999999999996E-3</v>
      </c>
      <c r="RD3">
        <v>6.8006409999999996E-3</v>
      </c>
      <c r="RE3">
        <v>6.7253490000000003E-3</v>
      </c>
      <c r="RF3">
        <v>6.649818E-3</v>
      </c>
      <c r="RG3">
        <v>6.5743809999999998E-3</v>
      </c>
      <c r="RH3">
        <v>6.4992139999999997E-3</v>
      </c>
      <c r="RI3">
        <v>6.424819E-3</v>
      </c>
      <c r="RJ3">
        <v>6.3503259999999999E-3</v>
      </c>
      <c r="RK3">
        <v>6.274249E-3</v>
      </c>
      <c r="RL3">
        <v>6.1974999999999999E-3</v>
      </c>
      <c r="RM3">
        <v>6.1209619999999998E-3</v>
      </c>
      <c r="RN3">
        <v>6.0446880000000003E-3</v>
      </c>
      <c r="RO3">
        <v>5.9681379999999996E-3</v>
      </c>
      <c r="RP3">
        <v>5.8914550000000003E-3</v>
      </c>
      <c r="RQ3">
        <v>5.8145649999999998E-3</v>
      </c>
      <c r="RR3">
        <v>5.7378630000000002E-3</v>
      </c>
      <c r="RS3">
        <v>5.6612470000000003E-3</v>
      </c>
      <c r="RT3">
        <v>5.5849309999999996E-3</v>
      </c>
      <c r="RU3">
        <v>5.509145E-3</v>
      </c>
      <c r="RV3">
        <v>5.4326620000000004E-3</v>
      </c>
      <c r="RW3">
        <v>5.3554129999999998E-3</v>
      </c>
      <c r="RX3">
        <v>5.2790750000000003E-3</v>
      </c>
      <c r="RY3">
        <v>5.2038759999999996E-3</v>
      </c>
      <c r="RZ3">
        <v>5.1274889999999998E-3</v>
      </c>
      <c r="SA3">
        <v>5.0500919999999999E-3</v>
      </c>
      <c r="SB3">
        <v>4.9733010000000003E-3</v>
      </c>
      <c r="SC3">
        <v>4.896943E-3</v>
      </c>
      <c r="SD3">
        <v>4.8203789999999996E-3</v>
      </c>
      <c r="SE3">
        <v>4.7432819999999997E-3</v>
      </c>
      <c r="SF3">
        <v>4.6662989999999996E-3</v>
      </c>
      <c r="SG3">
        <v>4.5904429999999996E-3</v>
      </c>
      <c r="SH3">
        <v>4.5147010000000003E-3</v>
      </c>
      <c r="SI3">
        <v>4.4380890000000001E-3</v>
      </c>
      <c r="SJ3">
        <v>4.3618240000000003E-3</v>
      </c>
      <c r="SK3">
        <v>4.2859480000000004E-3</v>
      </c>
      <c r="SL3">
        <v>4.210615E-3</v>
      </c>
      <c r="SM3">
        <v>4.1363850000000002E-3</v>
      </c>
      <c r="SN3">
        <v>4.0626289999999999E-3</v>
      </c>
      <c r="SO3">
        <v>3.9891509999999998E-3</v>
      </c>
      <c r="SP3">
        <v>3.9152090000000002E-3</v>
      </c>
      <c r="SQ3">
        <v>3.8401949999999998E-3</v>
      </c>
      <c r="SR3">
        <v>3.7644530000000001E-3</v>
      </c>
      <c r="SS3">
        <v>3.6880089999999999E-3</v>
      </c>
      <c r="ST3">
        <v>3.611824E-3</v>
      </c>
      <c r="SU3">
        <v>3.5366669999999998E-3</v>
      </c>
      <c r="SV3">
        <v>3.4617269999999999E-3</v>
      </c>
      <c r="SW3">
        <v>3.3862530000000001E-3</v>
      </c>
      <c r="SX3">
        <v>3.3108199999999999E-3</v>
      </c>
      <c r="SY3">
        <v>3.2351620000000002E-3</v>
      </c>
      <c r="SZ3">
        <v>3.1592859999999999E-3</v>
      </c>
      <c r="TA3">
        <v>3.0837170000000001E-3</v>
      </c>
      <c r="TB3">
        <v>3.008176E-3</v>
      </c>
      <c r="TC3">
        <v>2.93363E-3</v>
      </c>
      <c r="TD3">
        <v>2.8600769999999999E-3</v>
      </c>
      <c r="TE3">
        <v>2.7863300000000001E-3</v>
      </c>
      <c r="TF3">
        <v>2.7126400000000001E-3</v>
      </c>
      <c r="TG3">
        <v>2.6397159999999999E-3</v>
      </c>
      <c r="TH3">
        <v>2.566231E-3</v>
      </c>
      <c r="TI3">
        <v>2.4917530000000002E-3</v>
      </c>
      <c r="TJ3">
        <v>2.416554E-3</v>
      </c>
      <c r="TK3">
        <v>2.3414400000000002E-3</v>
      </c>
      <c r="TL3">
        <v>2.2668839999999998E-3</v>
      </c>
      <c r="TM3">
        <v>2.1925170000000002E-3</v>
      </c>
      <c r="TN3">
        <v>2.117683E-3</v>
      </c>
      <c r="TO3">
        <v>2.0417909999999998E-3</v>
      </c>
      <c r="TP3">
        <v>1.9666589999999999E-3</v>
      </c>
      <c r="TQ3">
        <v>1.8926329999999999E-3</v>
      </c>
      <c r="TR3">
        <v>1.817723E-3</v>
      </c>
      <c r="TS3">
        <v>1.742288E-3</v>
      </c>
      <c r="TT3">
        <v>1.6680169999999999E-3</v>
      </c>
      <c r="TU3">
        <v>1.5942599999999999E-3</v>
      </c>
      <c r="TV3">
        <v>1.519678E-3</v>
      </c>
      <c r="TW3">
        <v>1.444861E-3</v>
      </c>
      <c r="TX3">
        <v>1.370315E-3</v>
      </c>
      <c r="TY3">
        <v>1.295961E-3</v>
      </c>
      <c r="TZ3">
        <v>1.2199940000000001E-3</v>
      </c>
      <c r="UA3">
        <v>1.1421960000000001E-3</v>
      </c>
      <c r="UB3">
        <v>1.0657889999999999E-3</v>
      </c>
      <c r="UC3">
        <v>9.9139999999999992E-4</v>
      </c>
      <c r="UD3">
        <v>9.1805499999999998E-4</v>
      </c>
      <c r="UE3">
        <v>8.4526999999999996E-4</v>
      </c>
      <c r="UF3">
        <v>7.7128899999999998E-4</v>
      </c>
      <c r="UG3">
        <v>6.9625600000000002E-4</v>
      </c>
      <c r="UH3">
        <v>6.2109399999999999E-4</v>
      </c>
      <c r="UI3">
        <v>5.4551399999999998E-4</v>
      </c>
      <c r="UJ3">
        <v>4.70872E-4</v>
      </c>
      <c r="UK3">
        <v>3.9638899999999998E-4</v>
      </c>
      <c r="UL3">
        <v>3.2189700000000003E-4</v>
      </c>
      <c r="UM3">
        <v>2.4834999999999999E-4</v>
      </c>
      <c r="UN3">
        <v>1.7453100000000001E-4</v>
      </c>
      <c r="UO3" s="1">
        <v>9.9900000000000002E-5</v>
      </c>
      <c r="UP3" s="1">
        <v>2.4899999999999999E-5</v>
      </c>
      <c r="UQ3" s="1">
        <v>-5.0500000000000001E-5</v>
      </c>
      <c r="UR3">
        <v>-1.2641799999999999E-4</v>
      </c>
      <c r="US3">
        <v>-2.0254800000000001E-4</v>
      </c>
      <c r="UT3">
        <v>-2.7895300000000002E-4</v>
      </c>
      <c r="UU3">
        <v>-3.5548300000000003E-4</v>
      </c>
      <c r="UV3">
        <v>-4.31629E-4</v>
      </c>
      <c r="UW3">
        <v>-5.0769900000000002E-4</v>
      </c>
      <c r="UX3">
        <v>-5.8388600000000004E-4</v>
      </c>
      <c r="UY3">
        <v>-6.5961100000000005E-4</v>
      </c>
      <c r="UZ3">
        <v>-7.34919E-4</v>
      </c>
      <c r="VA3">
        <v>-8.0944600000000002E-4</v>
      </c>
      <c r="VB3">
        <v>-8.8250500000000001E-4</v>
      </c>
      <c r="VC3">
        <v>-9.5506200000000001E-4</v>
      </c>
      <c r="VD3">
        <v>-1.0282729999999999E-3</v>
      </c>
      <c r="VE3">
        <v>-1.1023890000000001E-3</v>
      </c>
      <c r="VF3">
        <v>-1.1772810000000001E-3</v>
      </c>
      <c r="VG3">
        <v>-1.2526970000000001E-3</v>
      </c>
      <c r="VH3">
        <v>-1.3285650000000001E-3</v>
      </c>
      <c r="VI3">
        <v>-1.404785E-3</v>
      </c>
      <c r="VJ3">
        <v>-1.4808309999999999E-3</v>
      </c>
      <c r="VK3">
        <v>-1.5560260000000001E-3</v>
      </c>
      <c r="VL3">
        <v>-1.631502E-3</v>
      </c>
      <c r="VM3">
        <v>-1.707882E-3</v>
      </c>
      <c r="VN3">
        <v>-1.783993E-3</v>
      </c>
      <c r="VO3">
        <v>-1.859098E-3</v>
      </c>
      <c r="VP3">
        <v>-1.9339349999999999E-3</v>
      </c>
      <c r="VQ3">
        <v>-2.0096559999999999E-3</v>
      </c>
      <c r="VR3">
        <v>-2.0848920000000001E-3</v>
      </c>
      <c r="VS3">
        <v>-2.1578249999999999E-3</v>
      </c>
      <c r="VT3">
        <v>-2.230063E-3</v>
      </c>
      <c r="VU3">
        <v>-2.3028129999999999E-3</v>
      </c>
      <c r="VV3">
        <v>-2.3760510000000001E-3</v>
      </c>
      <c r="VW3">
        <v>-2.4502320000000001E-3</v>
      </c>
      <c r="VX3">
        <v>-2.525308E-3</v>
      </c>
      <c r="VY3">
        <v>-2.6004280000000001E-3</v>
      </c>
      <c r="VZ3">
        <v>-2.6747009999999998E-3</v>
      </c>
      <c r="WA3">
        <v>-2.7488859999999999E-3</v>
      </c>
      <c r="WB3">
        <v>-2.8231039999999999E-3</v>
      </c>
      <c r="WC3">
        <v>-2.897457E-3</v>
      </c>
      <c r="WD3">
        <v>-2.9721589999999998E-3</v>
      </c>
      <c r="WE3">
        <v>-3.0460119999999999E-3</v>
      </c>
      <c r="WF3">
        <v>-3.119606E-3</v>
      </c>
      <c r="WG3">
        <v>-3.1941999999999999E-3</v>
      </c>
      <c r="WH3">
        <v>-3.2699299999999999E-3</v>
      </c>
      <c r="WI3">
        <v>-3.3460819999999998E-3</v>
      </c>
      <c r="WJ3">
        <v>-3.4217000000000002E-3</v>
      </c>
      <c r="WK3">
        <v>-3.4975340000000001E-3</v>
      </c>
      <c r="WL3">
        <v>-3.5740120000000001E-3</v>
      </c>
      <c r="WM3">
        <v>-3.6504469999999998E-3</v>
      </c>
      <c r="WN3">
        <v>-3.7268449999999999E-3</v>
      </c>
      <c r="WO3">
        <v>-3.8031929999999999E-3</v>
      </c>
      <c r="WP3">
        <v>-3.8799500000000001E-3</v>
      </c>
      <c r="WQ3">
        <v>-3.9564689999999998E-3</v>
      </c>
      <c r="WR3">
        <v>-4.0325559999999996E-3</v>
      </c>
      <c r="WS3">
        <v>-4.1085679999999999E-3</v>
      </c>
      <c r="WT3">
        <v>-4.1842659999999999E-3</v>
      </c>
      <c r="WU3">
        <v>-4.2601749999999997E-3</v>
      </c>
      <c r="WV3">
        <v>-4.3348010000000001E-3</v>
      </c>
      <c r="WW3">
        <v>-4.4085210000000003E-3</v>
      </c>
      <c r="WX3">
        <v>-4.4833290000000003E-3</v>
      </c>
      <c r="WY3">
        <v>-4.5576530000000001E-3</v>
      </c>
      <c r="WZ3">
        <v>-4.6313259999999998E-3</v>
      </c>
      <c r="XA3">
        <v>-4.7053019999999997E-3</v>
      </c>
      <c r="XB3">
        <v>-4.7789240000000004E-3</v>
      </c>
      <c r="XC3">
        <v>-4.8529380000000002E-3</v>
      </c>
      <c r="XD3">
        <v>-4.9268080000000004E-3</v>
      </c>
      <c r="XE3">
        <v>-4.9999850000000002E-3</v>
      </c>
      <c r="XF3">
        <v>-5.0740200000000003E-3</v>
      </c>
      <c r="XG3">
        <v>-5.1488209999999996E-3</v>
      </c>
      <c r="XH3">
        <v>-5.2230870000000004E-3</v>
      </c>
      <c r="XI3">
        <v>-5.2969339999999997E-3</v>
      </c>
      <c r="XJ3">
        <v>-5.3713579999999997E-3</v>
      </c>
      <c r="XK3">
        <v>-5.4461279999999997E-3</v>
      </c>
      <c r="XL3">
        <v>-5.5203550000000002E-3</v>
      </c>
      <c r="XM3">
        <v>-5.5940590000000002E-3</v>
      </c>
      <c r="XN3">
        <v>-5.6678780000000003E-3</v>
      </c>
      <c r="XO3">
        <v>-5.7417630000000004E-3</v>
      </c>
      <c r="XP3">
        <v>-5.8162020000000004E-3</v>
      </c>
      <c r="XQ3">
        <v>-5.8913439999999997E-3</v>
      </c>
      <c r="XR3">
        <v>-5.9663030000000001E-3</v>
      </c>
      <c r="XS3">
        <v>-6.0408759999999997E-3</v>
      </c>
      <c r="XT3">
        <v>-6.1155970000000004E-3</v>
      </c>
      <c r="XU3">
        <v>-6.1908759999999997E-3</v>
      </c>
      <c r="XV3">
        <v>-6.265863E-3</v>
      </c>
      <c r="XW3">
        <v>-6.3403469999999996E-3</v>
      </c>
      <c r="XX3">
        <v>-6.4152469999999998E-3</v>
      </c>
      <c r="XY3">
        <v>-6.491007E-3</v>
      </c>
      <c r="XZ3">
        <v>-6.5671469999999997E-3</v>
      </c>
      <c r="YA3">
        <v>-6.6436960000000001E-3</v>
      </c>
      <c r="YB3">
        <v>-6.7198630000000004E-3</v>
      </c>
      <c r="YC3">
        <v>-6.795433E-3</v>
      </c>
      <c r="YD3">
        <v>-6.8703990000000001E-3</v>
      </c>
      <c r="YE3">
        <v>-6.9449029999999997E-3</v>
      </c>
      <c r="YF3">
        <v>-7.0196989999999999E-3</v>
      </c>
      <c r="YG3">
        <v>-7.0937090000000001E-3</v>
      </c>
      <c r="YH3">
        <v>-7.1667019999999996E-3</v>
      </c>
      <c r="YI3">
        <v>-7.2394520000000004E-3</v>
      </c>
      <c r="YJ3">
        <v>-7.3121200000000001E-3</v>
      </c>
      <c r="YK3">
        <v>-7.3863210000000004E-3</v>
      </c>
      <c r="YL3">
        <v>-7.4615519999999998E-3</v>
      </c>
      <c r="YM3">
        <v>-7.5360180000000002E-3</v>
      </c>
      <c r="YN3">
        <v>-7.6112159999999996E-3</v>
      </c>
      <c r="YO3">
        <v>-7.6867369999999999E-3</v>
      </c>
      <c r="YP3">
        <v>-7.7624410000000001E-3</v>
      </c>
      <c r="YQ3">
        <v>-7.8384839999999997E-3</v>
      </c>
      <c r="YR3">
        <v>-7.9145239999999992E-3</v>
      </c>
      <c r="YS3">
        <v>-7.9905670000000005E-3</v>
      </c>
      <c r="YT3">
        <v>-8.0651060000000007E-3</v>
      </c>
      <c r="YU3">
        <v>-8.138167E-3</v>
      </c>
      <c r="YV3">
        <v>-8.2112279999999992E-3</v>
      </c>
      <c r="YW3">
        <v>-8.2856370000000002E-3</v>
      </c>
      <c r="YX3">
        <v>-8.3606770000000004E-3</v>
      </c>
      <c r="YY3">
        <v>-8.4359299999999995E-3</v>
      </c>
      <c r="YZ3">
        <v>-8.5121380000000007E-3</v>
      </c>
      <c r="ZA3">
        <v>-8.5877320000000007E-3</v>
      </c>
      <c r="ZB3">
        <v>-8.6621340000000002E-3</v>
      </c>
      <c r="ZC3">
        <v>-8.7357949999999993E-3</v>
      </c>
      <c r="ZD3">
        <v>-8.8096549999999996E-3</v>
      </c>
      <c r="ZE3">
        <v>-8.8845009999999995E-3</v>
      </c>
      <c r="ZF3">
        <v>-8.9603949999999995E-3</v>
      </c>
      <c r="ZG3">
        <v>-9.0368110000000005E-3</v>
      </c>
      <c r="ZH3">
        <v>-9.1129090000000006E-3</v>
      </c>
      <c r="ZI3">
        <v>-9.1874239999999996E-3</v>
      </c>
      <c r="ZJ3">
        <v>-9.2610539999999995E-3</v>
      </c>
      <c r="ZK3">
        <v>-9.3355580000000007E-3</v>
      </c>
      <c r="ZL3">
        <v>-9.4100380000000008E-3</v>
      </c>
      <c r="ZM3">
        <v>-9.4836109999999994E-3</v>
      </c>
      <c r="ZN3">
        <v>-9.5567550000000001E-3</v>
      </c>
      <c r="ZO3">
        <v>-9.6305650000000007E-3</v>
      </c>
      <c r="ZP3">
        <v>-9.7049879999999995E-3</v>
      </c>
      <c r="ZQ3">
        <v>-9.7793940000000003E-3</v>
      </c>
      <c r="ZR3">
        <v>-9.8531869999999994E-3</v>
      </c>
      <c r="ZS3">
        <v>-9.9267560000000001E-3</v>
      </c>
      <c r="ZT3">
        <v>-1.0000556000000001E-2</v>
      </c>
      <c r="ZU3">
        <v>-1.0074471E-2</v>
      </c>
      <c r="ZV3">
        <v>-1.0148493999999999E-2</v>
      </c>
      <c r="ZW3">
        <v>-1.0223199000000001E-2</v>
      </c>
      <c r="ZX3">
        <v>-1.0298214E-2</v>
      </c>
      <c r="ZY3">
        <v>-1.0372279E-2</v>
      </c>
      <c r="ZZ3">
        <v>-1.0446642000000001E-2</v>
      </c>
      <c r="AAA3">
        <v>-1.0522191E-2</v>
      </c>
      <c r="AAB3">
        <v>-1.0597817000000001E-2</v>
      </c>
      <c r="AAC3">
        <v>-1.0673032000000001E-2</v>
      </c>
      <c r="AAD3">
        <v>-1.0747827E-2</v>
      </c>
      <c r="AAE3">
        <v>-1.0822701000000001E-2</v>
      </c>
      <c r="AAF3">
        <v>-1.0897726E-2</v>
      </c>
      <c r="AAG3">
        <v>-1.0972101999999999E-2</v>
      </c>
      <c r="AAH3">
        <v>-1.1046049E-2</v>
      </c>
      <c r="AAI3">
        <v>-1.1121238E-2</v>
      </c>
      <c r="AAJ3">
        <v>-1.1197660999999999E-2</v>
      </c>
      <c r="AAK3">
        <v>-1.1273460000000001E-2</v>
      </c>
      <c r="AAL3">
        <v>-1.1347481E-2</v>
      </c>
      <c r="AAM3">
        <v>-1.1420425E-2</v>
      </c>
      <c r="AAN3">
        <v>-1.1493643E-2</v>
      </c>
      <c r="AAO3">
        <v>-1.1567967E-2</v>
      </c>
      <c r="AAP3">
        <v>-1.1643616000000001E-2</v>
      </c>
      <c r="AAQ3">
        <v>-1.1718991999999999E-2</v>
      </c>
      <c r="AAR3">
        <v>-1.1794295E-2</v>
      </c>
      <c r="AAS3">
        <v>-1.1869477999999999E-2</v>
      </c>
      <c r="AAT3">
        <v>-1.1944971E-2</v>
      </c>
      <c r="AAU3">
        <v>-1.202141E-2</v>
      </c>
      <c r="AAV3">
        <v>-1.2097571999999999E-2</v>
      </c>
      <c r="AAW3">
        <v>-1.2174005E-2</v>
      </c>
      <c r="AAX3">
        <v>-1.2249829E-2</v>
      </c>
      <c r="AAY3">
        <v>-1.2324043E-2</v>
      </c>
      <c r="AAZ3">
        <v>-1.2397877999999999E-2</v>
      </c>
      <c r="ABA3">
        <v>-1.2472718000000001E-2</v>
      </c>
      <c r="ABB3">
        <v>-1.2548495E-2</v>
      </c>
      <c r="ABC3">
        <v>-1.2623136E-2</v>
      </c>
      <c r="ABD3">
        <v>-1.2696976E-2</v>
      </c>
      <c r="ABE3">
        <v>-1.2771294000000001E-2</v>
      </c>
      <c r="ABF3">
        <v>-1.2845481000000001E-2</v>
      </c>
      <c r="ABG3">
        <v>-1.2919692E-2</v>
      </c>
      <c r="ABH3">
        <v>-1.2994874999999999E-2</v>
      </c>
      <c r="ABI3">
        <v>-1.3070652E-2</v>
      </c>
      <c r="ABJ3">
        <v>-1.3145993999999999E-2</v>
      </c>
      <c r="ABK3">
        <v>-1.3221381000000001E-2</v>
      </c>
      <c r="ABL3">
        <v>-1.3296791000000001E-2</v>
      </c>
      <c r="ABM3">
        <v>-1.3371371999999999E-2</v>
      </c>
      <c r="ABN3">
        <v>-1.344538E-2</v>
      </c>
      <c r="ABO3">
        <v>-1.3519585000000001E-2</v>
      </c>
      <c r="ABP3">
        <v>-1.3594179E-2</v>
      </c>
      <c r="ABQ3">
        <v>-1.3669598E-2</v>
      </c>
      <c r="ABR3">
        <v>-1.3744332E-2</v>
      </c>
      <c r="ABS3">
        <v>-1.3817723000000001E-2</v>
      </c>
      <c r="ABT3">
        <v>-1.3891598E-2</v>
      </c>
      <c r="ABU3">
        <v>-1.3966210999999999E-2</v>
      </c>
      <c r="ABV3">
        <v>-1.4041112E-2</v>
      </c>
      <c r="ABW3">
        <v>-1.4116642E-2</v>
      </c>
      <c r="ABX3">
        <v>-1.4192056999999999E-2</v>
      </c>
      <c r="ABY3">
        <v>-1.4267342000000001E-2</v>
      </c>
      <c r="ABZ3">
        <v>-1.434416E-2</v>
      </c>
      <c r="ACA3">
        <v>-1.4421659E-2</v>
      </c>
      <c r="ACB3">
        <v>-1.4497954E-2</v>
      </c>
      <c r="ACC3">
        <v>-1.4573483E-2</v>
      </c>
      <c r="ACD3">
        <v>-1.4648626999999999E-2</v>
      </c>
      <c r="ACE3">
        <v>-1.4723460000000001E-2</v>
      </c>
      <c r="ACF3">
        <v>-1.4797832E-2</v>
      </c>
      <c r="ACG3">
        <v>-1.4872157E-2</v>
      </c>
      <c r="ACH3">
        <v>-1.4947082E-2</v>
      </c>
      <c r="ACI3">
        <v>-1.5021629E-2</v>
      </c>
      <c r="ACJ3">
        <v>-1.5095849E-2</v>
      </c>
      <c r="ACK3">
        <v>-1.5170177999999999E-2</v>
      </c>
      <c r="ACL3">
        <v>-1.5244383E-2</v>
      </c>
      <c r="ACM3">
        <v>-1.5318721E-2</v>
      </c>
      <c r="ACN3">
        <v>-1.5393331999999999E-2</v>
      </c>
      <c r="ACO3">
        <v>-1.5467261E-2</v>
      </c>
      <c r="ACP3">
        <v>-1.5540785999999999E-2</v>
      </c>
      <c r="ACQ3">
        <v>-1.5615019000000001E-2</v>
      </c>
      <c r="ACR3">
        <v>-1.5689418E-2</v>
      </c>
      <c r="ACS3">
        <v>-1.5764449999999999E-2</v>
      </c>
      <c r="ACT3">
        <v>-1.5839852000000001E-2</v>
      </c>
      <c r="ACU3">
        <v>-1.5914592000000002E-2</v>
      </c>
      <c r="ACV3">
        <v>-1.5989146999999999E-2</v>
      </c>
      <c r="ACW3">
        <v>-1.6063296000000001E-2</v>
      </c>
      <c r="ACX3">
        <v>-1.6136956000000001E-2</v>
      </c>
      <c r="ACY3">
        <v>-1.6209784000000001E-2</v>
      </c>
      <c r="ACZ3">
        <v>-1.6282478999999999E-2</v>
      </c>
      <c r="ADA3">
        <v>-1.6356632999999999E-2</v>
      </c>
      <c r="ADB3">
        <v>-1.6431036E-2</v>
      </c>
      <c r="ADC3">
        <v>-1.6504161E-2</v>
      </c>
      <c r="ADD3">
        <v>-1.6577562000000001E-2</v>
      </c>
      <c r="ADE3">
        <v>-1.6651539E-2</v>
      </c>
      <c r="ADF3">
        <v>-1.6724354E-2</v>
      </c>
      <c r="ADG3">
        <v>-1.6796569000000001E-2</v>
      </c>
      <c r="ADH3">
        <v>-1.6869524E-2</v>
      </c>
      <c r="ADI3">
        <v>-1.6942953E-2</v>
      </c>
      <c r="ADJ3">
        <v>-1.7016064000000001E-2</v>
      </c>
      <c r="ADK3">
        <v>-1.7089447000000001E-2</v>
      </c>
      <c r="ADL3">
        <v>-1.7162947000000001E-2</v>
      </c>
      <c r="ADM3">
        <v>-1.7235673E-2</v>
      </c>
      <c r="ADN3">
        <v>-1.7308960000000002E-2</v>
      </c>
      <c r="ADO3">
        <v>-1.7382966999999999E-2</v>
      </c>
      <c r="ADP3">
        <v>-1.7456794000000001E-2</v>
      </c>
      <c r="ADQ3">
        <v>-1.7531165000000001E-2</v>
      </c>
      <c r="ADR3">
        <v>-1.7606420000000001E-2</v>
      </c>
      <c r="ADS3">
        <v>-1.7682169000000001E-2</v>
      </c>
      <c r="ADT3">
        <v>-1.7757518999999999E-2</v>
      </c>
      <c r="ADU3">
        <v>-1.7832216000000001E-2</v>
      </c>
      <c r="ADV3">
        <v>-1.7906953999999999E-2</v>
      </c>
      <c r="ADW3">
        <v>-1.798189E-2</v>
      </c>
      <c r="ADX3">
        <v>-1.8056565E-2</v>
      </c>
      <c r="ADY3">
        <v>-1.8130661999999999E-2</v>
      </c>
      <c r="ADZ3">
        <v>-1.8205145999999998E-2</v>
      </c>
      <c r="AEA3">
        <v>-1.8280108999999999E-2</v>
      </c>
      <c r="AEB3">
        <v>-1.8354634000000002E-2</v>
      </c>
      <c r="AEC3">
        <v>-1.8428735000000002E-2</v>
      </c>
      <c r="AED3">
        <v>-1.8503655000000001E-2</v>
      </c>
      <c r="AEE3">
        <v>-1.8579743999999999E-2</v>
      </c>
      <c r="AEF3">
        <v>-1.8654923E-2</v>
      </c>
      <c r="AEG3">
        <v>-1.8728346E-2</v>
      </c>
      <c r="AEH3">
        <v>-1.8801589E-2</v>
      </c>
      <c r="AEI3">
        <v>-1.8873667E-2</v>
      </c>
      <c r="AEJ3">
        <v>-1.8945844999999999E-2</v>
      </c>
      <c r="AEK3">
        <v>-1.9019616999999999E-2</v>
      </c>
      <c r="AEL3">
        <v>-1.9093569000000001E-2</v>
      </c>
      <c r="AEM3">
        <v>-1.9167373000000001E-2</v>
      </c>
      <c r="AEN3">
        <v>-1.9241108999999999E-2</v>
      </c>
      <c r="AEO3">
        <v>-1.9315762E-2</v>
      </c>
      <c r="AEP3">
        <v>-1.9390246999999999E-2</v>
      </c>
      <c r="AEQ3">
        <v>-1.9464464000000001E-2</v>
      </c>
      <c r="AER3">
        <v>-1.9539162999999998E-2</v>
      </c>
      <c r="AES3">
        <v>-1.9614013E-2</v>
      </c>
      <c r="AET3">
        <v>-1.9688513000000001E-2</v>
      </c>
      <c r="AEU3">
        <v>-1.9762521000000002E-2</v>
      </c>
      <c r="AEV3">
        <v>-1.9836253000000002E-2</v>
      </c>
      <c r="AEW3">
        <v>-1.9909828000000001E-2</v>
      </c>
      <c r="AEX3">
        <v>-1.9983628999999999E-2</v>
      </c>
      <c r="AEY3">
        <v>-2.0057485999999999E-2</v>
      </c>
      <c r="AEZ3">
        <v>-2.0131583000000002E-2</v>
      </c>
      <c r="AFA3">
        <v>-2.0206805000000001E-2</v>
      </c>
      <c r="AFB3">
        <v>-2.0283214000000001E-2</v>
      </c>
      <c r="AFC3">
        <v>-2.0359298000000001E-2</v>
      </c>
      <c r="AFD3">
        <v>-2.0433977999999998E-2</v>
      </c>
      <c r="AFE3">
        <v>-2.0508275999999999E-2</v>
      </c>
      <c r="AFF3">
        <v>-2.0582633999999999E-2</v>
      </c>
      <c r="AFG3">
        <v>-2.0656088E-2</v>
      </c>
      <c r="AFH3">
        <v>-2.0728713999999999E-2</v>
      </c>
      <c r="AFI3">
        <v>-2.0801805999999999E-2</v>
      </c>
      <c r="AFJ3">
        <v>-2.0876876999999999E-2</v>
      </c>
      <c r="AFK3">
        <v>-2.0953855E-2</v>
      </c>
      <c r="AFL3">
        <v>-2.1030502E-2</v>
      </c>
      <c r="AFM3">
        <v>-2.1106012E-2</v>
      </c>
      <c r="AFN3">
        <v>-2.1181941999999999E-2</v>
      </c>
      <c r="AFO3">
        <v>-2.1258085999999999E-2</v>
      </c>
      <c r="AFP3">
        <v>-2.1333541000000001E-2</v>
      </c>
      <c r="AFQ3">
        <v>-2.1408015999999998E-2</v>
      </c>
      <c r="AFR3">
        <v>-2.148272E-2</v>
      </c>
      <c r="AFS3">
        <v>-2.1557704E-2</v>
      </c>
      <c r="AFT3">
        <v>-2.1632469000000001E-2</v>
      </c>
      <c r="AFU3">
        <v>-2.1707147999999999E-2</v>
      </c>
      <c r="AFV3">
        <v>-2.1780688999999999E-2</v>
      </c>
      <c r="AFW3">
        <v>-2.1853806999999999E-2</v>
      </c>
      <c r="AFX3">
        <v>-2.1927464000000001E-2</v>
      </c>
      <c r="AFY3">
        <v>-2.2001564000000001E-2</v>
      </c>
      <c r="AFZ3">
        <v>-2.2075808999999998E-2</v>
      </c>
      <c r="AGA3">
        <v>-2.2149934E-2</v>
      </c>
      <c r="AGB3">
        <v>-2.2223245999999999E-2</v>
      </c>
      <c r="AGC3">
        <v>-2.2296868000000001E-2</v>
      </c>
      <c r="AGD3">
        <v>-2.2371742999999999E-2</v>
      </c>
      <c r="AGE3">
        <v>-2.2446489E-2</v>
      </c>
      <c r="AGF3">
        <v>-2.2521590000000001E-2</v>
      </c>
      <c r="AGG3">
        <v>-2.2598415E-2</v>
      </c>
      <c r="AGH3">
        <v>-2.2675167999999999E-2</v>
      </c>
      <c r="AGI3">
        <v>-2.2750217999999999E-2</v>
      </c>
      <c r="AGJ3">
        <v>-2.2823659E-2</v>
      </c>
      <c r="AGK3">
        <v>-2.2896401E-2</v>
      </c>
      <c r="AGL3">
        <v>-2.297006E-2</v>
      </c>
      <c r="AGM3">
        <v>-2.3044149999999999E-2</v>
      </c>
      <c r="AGN3">
        <v>-2.3118008999999998E-2</v>
      </c>
      <c r="AGO3">
        <v>-2.3192747E-2</v>
      </c>
      <c r="AGP3">
        <v>-2.3267762000000001E-2</v>
      </c>
      <c r="AGQ3">
        <v>-2.3342578999999999E-2</v>
      </c>
      <c r="AGR3">
        <v>-2.3416988E-2</v>
      </c>
      <c r="AGS3">
        <v>-2.3491333E-2</v>
      </c>
      <c r="AGT3">
        <v>-2.3565566E-2</v>
      </c>
      <c r="AGU3">
        <v>-2.3639294000000002E-2</v>
      </c>
      <c r="AGV3">
        <v>-2.3713971E-2</v>
      </c>
      <c r="AGW3">
        <v>-2.3789312E-2</v>
      </c>
      <c r="AGX3">
        <v>-2.3864491000000002E-2</v>
      </c>
      <c r="AGY3">
        <v>-2.3939548000000001E-2</v>
      </c>
      <c r="AGZ3">
        <v>-2.4014772E-2</v>
      </c>
      <c r="AHA3">
        <v>-2.4088950000000001E-2</v>
      </c>
      <c r="AHB3">
        <v>-2.4161948999999999E-2</v>
      </c>
      <c r="AHC3">
        <v>-2.4235882E-2</v>
      </c>
      <c r="AHD3">
        <v>-2.4309528E-2</v>
      </c>
      <c r="AHE3">
        <v>-2.4382238000000001E-2</v>
      </c>
      <c r="AHF3">
        <v>-2.4456042000000001E-2</v>
      </c>
      <c r="AHG3">
        <v>-2.4531926999999999E-2</v>
      </c>
      <c r="AHH3">
        <v>-2.4608446999999999E-2</v>
      </c>
      <c r="AHI3">
        <v>-2.4682774000000001E-2</v>
      </c>
      <c r="AHJ3">
        <v>-2.4755815E-2</v>
      </c>
      <c r="AHK3">
        <v>-2.4829447000000001E-2</v>
      </c>
      <c r="AHL3">
        <v>-2.4903108E-2</v>
      </c>
      <c r="AHM3">
        <v>-2.4976423000000001E-2</v>
      </c>
      <c r="AHN3">
        <v>-2.5051158E-2</v>
      </c>
      <c r="AHO3">
        <v>-2.5127145E-2</v>
      </c>
      <c r="AHP3">
        <v>-2.5201982000000001E-2</v>
      </c>
      <c r="AHQ3">
        <v>-2.5275823999999999E-2</v>
      </c>
      <c r="AHR3">
        <v>-2.5350119000000001E-2</v>
      </c>
      <c r="AHS3">
        <v>-2.5424675000000001E-2</v>
      </c>
      <c r="AHT3">
        <v>-2.5499556E-2</v>
      </c>
      <c r="AHU3">
        <v>-2.5574820000000002E-2</v>
      </c>
      <c r="AHV3">
        <v>-2.5649472E-2</v>
      </c>
      <c r="AHW3">
        <v>-2.5723743E-2</v>
      </c>
      <c r="AHX3">
        <v>-2.5798188999999999E-2</v>
      </c>
      <c r="AHY3">
        <v>-2.5872405000000001E-2</v>
      </c>
      <c r="AHZ3">
        <v>-2.5946005000000001E-2</v>
      </c>
      <c r="AIA3">
        <v>-2.6020365E-2</v>
      </c>
      <c r="AIB3">
        <v>-2.6095943E-2</v>
      </c>
      <c r="AIC3">
        <v>-2.6171263E-2</v>
      </c>
      <c r="AID3">
        <v>-2.6246510000000001E-2</v>
      </c>
      <c r="AIE3">
        <v>-2.6321776000000002E-2</v>
      </c>
      <c r="AIF3">
        <v>-2.6396560999999999E-2</v>
      </c>
      <c r="AIG3">
        <v>-2.6471128E-2</v>
      </c>
      <c r="AIH3">
        <v>-2.6545776E-2</v>
      </c>
      <c r="AII3">
        <v>-2.6620504999999999E-2</v>
      </c>
      <c r="AIJ3">
        <v>-2.6694051E-2</v>
      </c>
      <c r="AIK3">
        <v>-2.6767431000000001E-2</v>
      </c>
      <c r="AIL3">
        <v>-2.6841314000000002E-2</v>
      </c>
      <c r="AIM3">
        <v>-2.6914258E-2</v>
      </c>
      <c r="AIN3">
        <v>-2.6987213999999999E-2</v>
      </c>
      <c r="AIO3">
        <v>-2.7060435000000001E-2</v>
      </c>
      <c r="AIP3">
        <v>-2.7134816999999999E-2</v>
      </c>
      <c r="AIQ3">
        <v>-2.7210886E-2</v>
      </c>
      <c r="AIR3">
        <v>-2.7286365E-2</v>
      </c>
      <c r="AIS3">
        <v>-2.7360275E-2</v>
      </c>
      <c r="AIT3">
        <v>-2.7433685999999999E-2</v>
      </c>
      <c r="AIU3">
        <v>-2.7507642999999998E-2</v>
      </c>
      <c r="AIV3">
        <v>-2.7582589000000001E-2</v>
      </c>
      <c r="AIW3">
        <v>-2.765741E-2</v>
      </c>
      <c r="AIX3">
        <v>-2.7730883000000001E-2</v>
      </c>
      <c r="AIY3">
        <v>-2.7805281000000001E-2</v>
      </c>
      <c r="AIZ3">
        <v>-2.7881361E-2</v>
      </c>
      <c r="AJA3">
        <v>-2.7956841999999999E-2</v>
      </c>
      <c r="AJB3">
        <v>-2.8030382999999999E-2</v>
      </c>
      <c r="AJC3">
        <v>-2.8102555000000001E-2</v>
      </c>
      <c r="AJD3">
        <v>-2.8174616E-2</v>
      </c>
      <c r="AJE3">
        <v>-2.8246615999999999E-2</v>
      </c>
      <c r="AJF3">
        <v>-2.8318820000000001E-2</v>
      </c>
      <c r="AJG3">
        <v>-2.8392226E-2</v>
      </c>
      <c r="AJH3">
        <v>-2.8466786000000001E-2</v>
      </c>
      <c r="AJI3">
        <v>-2.8541832E-2</v>
      </c>
      <c r="AJJ3">
        <v>-2.8616629000000001E-2</v>
      </c>
      <c r="AJK3">
        <v>-2.8690724000000001E-2</v>
      </c>
      <c r="AJL3">
        <v>-2.8763137000000001E-2</v>
      </c>
      <c r="AJM3">
        <v>-2.8835016000000002E-2</v>
      </c>
      <c r="AJN3">
        <v>-2.8907638999999999E-2</v>
      </c>
      <c r="AJO3">
        <v>-2.8980532999999999E-2</v>
      </c>
      <c r="AJP3">
        <v>-2.9053985000000001E-2</v>
      </c>
      <c r="AJQ3">
        <v>-2.9128462000000001E-2</v>
      </c>
      <c r="AJR3">
        <v>-2.9202938000000001E-2</v>
      </c>
      <c r="AJS3">
        <v>-2.9277365E-2</v>
      </c>
      <c r="AJT3">
        <v>-2.9352103000000001E-2</v>
      </c>
      <c r="AJU3">
        <v>-2.942581E-2</v>
      </c>
      <c r="AJV3">
        <v>-2.9499331E-2</v>
      </c>
      <c r="AJW3">
        <v>-2.9573279000000001E-2</v>
      </c>
      <c r="AJX3">
        <v>-2.9646790999999999E-2</v>
      </c>
      <c r="AJY3">
        <v>-2.9720060999999999E-2</v>
      </c>
      <c r="AJZ3">
        <v>-2.9792815E-2</v>
      </c>
      <c r="AKA3">
        <v>-2.9865201000000001E-2</v>
      </c>
      <c r="AKB3">
        <v>-2.9938843E-2</v>
      </c>
      <c r="AKC3">
        <v>-3.0013110999999999E-2</v>
      </c>
      <c r="AKD3">
        <v>-3.0086781999999999E-2</v>
      </c>
      <c r="AKE3">
        <v>-3.0160205999999998E-2</v>
      </c>
      <c r="AKF3">
        <v>-3.0233025E-2</v>
      </c>
      <c r="AKG3">
        <v>-3.0305710999999999E-2</v>
      </c>
      <c r="AKH3">
        <v>-3.0379976999999999E-2</v>
      </c>
      <c r="AKI3">
        <v>-3.0455238999999999E-2</v>
      </c>
      <c r="AKJ3">
        <v>-3.0530835999999999E-2</v>
      </c>
      <c r="AKK3">
        <v>-3.0606586000000002E-2</v>
      </c>
      <c r="AKL3">
        <v>-3.0681289E-2</v>
      </c>
      <c r="AKM3">
        <v>-3.0755669999999999E-2</v>
      </c>
      <c r="AKN3">
        <v>-3.0830131E-2</v>
      </c>
      <c r="AKO3">
        <v>-3.0903158999999999E-2</v>
      </c>
      <c r="AKP3">
        <v>-3.0975661000000002E-2</v>
      </c>
      <c r="AKQ3">
        <v>-3.1048462999999998E-2</v>
      </c>
      <c r="AKR3">
        <v>-3.1121026E-2</v>
      </c>
      <c r="AKS3">
        <v>-3.1194250999999999E-2</v>
      </c>
      <c r="AKT3">
        <v>-3.1267805000000003E-2</v>
      </c>
      <c r="AKU3">
        <v>-3.1342486000000003E-2</v>
      </c>
      <c r="AKV3">
        <v>-3.1418222000000003E-2</v>
      </c>
      <c r="AKW3">
        <v>-3.1492898999999998E-2</v>
      </c>
      <c r="AKX3">
        <v>-3.1566815999999998E-2</v>
      </c>
      <c r="AKY3">
        <v>-3.1640109E-2</v>
      </c>
      <c r="AKZ3">
        <v>-3.1713644999999999E-2</v>
      </c>
      <c r="ALA3">
        <v>-3.1787638E-2</v>
      </c>
      <c r="ALB3">
        <v>-3.1860425999999997E-2</v>
      </c>
      <c r="ALC3">
        <v>-3.1934028000000003E-2</v>
      </c>
      <c r="ALD3">
        <v>-3.200969E-2</v>
      </c>
      <c r="ALE3">
        <v>-3.2085225000000002E-2</v>
      </c>
      <c r="ALF3">
        <v>-3.2159622999999998E-2</v>
      </c>
      <c r="ALG3">
        <v>-3.2232927000000001E-2</v>
      </c>
      <c r="ALH3">
        <v>-3.2306380000000003E-2</v>
      </c>
      <c r="ALI3">
        <v>-3.2380345999999997E-2</v>
      </c>
      <c r="ALJ3">
        <v>-3.2454322000000001E-2</v>
      </c>
      <c r="ALK3">
        <v>-3.2528805000000001E-2</v>
      </c>
      <c r="ALL3">
        <v>-3.2603980999999997E-2</v>
      </c>
      <c r="ALM3">
        <v>-3.2679231000000003E-2</v>
      </c>
      <c r="ALN3">
        <v>-3.2753912000000003E-2</v>
      </c>
      <c r="ALO3">
        <v>-3.2828175000000001E-2</v>
      </c>
      <c r="ALP3">
        <v>-3.2902621999999999E-2</v>
      </c>
      <c r="ALQ3">
        <v>-3.2977351000000002E-2</v>
      </c>
      <c r="ALR3">
        <v>-3.3051959999999998E-2</v>
      </c>
      <c r="ALS3">
        <v>-3.3126252000000002E-2</v>
      </c>
      <c r="ALT3">
        <v>-3.3200298000000003E-2</v>
      </c>
      <c r="ALU3">
        <v>-3.3274076E-2</v>
      </c>
      <c r="ALV3">
        <v>-3.3346490999999999E-2</v>
      </c>
      <c r="ALW3">
        <v>-3.3418644999999997E-2</v>
      </c>
      <c r="ALX3">
        <v>-3.3491240999999998E-2</v>
      </c>
      <c r="ALY3">
        <v>-3.3563305000000002E-2</v>
      </c>
      <c r="ALZ3">
        <v>-3.3635628000000001E-2</v>
      </c>
      <c r="AMA3">
        <v>-3.3707915999999997E-2</v>
      </c>
      <c r="AMB3">
        <v>-3.3780540999999997E-2</v>
      </c>
      <c r="AMC3">
        <v>-3.3852583999999998E-2</v>
      </c>
      <c r="AMD3">
        <v>-3.3923013000000002E-2</v>
      </c>
      <c r="AME3">
        <v>-3.3990408999999999E-2</v>
      </c>
      <c r="AMF3">
        <v>-3.4050316999999997E-2</v>
      </c>
      <c r="AMG3">
        <v>-3.4099668999999999E-2</v>
      </c>
      <c r="AMH3">
        <v>-3.4135999E-2</v>
      </c>
      <c r="AMI3">
        <v>-3.4157720000000003E-2</v>
      </c>
      <c r="AMJ3">
        <v>-3.4159151999999998E-2</v>
      </c>
      <c r="AMK3">
        <v>-3.4103065000000002E-2</v>
      </c>
      <c r="AML3">
        <v>-3.3925629999999998E-2</v>
      </c>
      <c r="AMM3">
        <v>-3.3587560000000002E-2</v>
      </c>
      <c r="AMN3">
        <v>-3.3087459999999999E-2</v>
      </c>
      <c r="AMO3">
        <v>-3.2460623000000001E-2</v>
      </c>
    </row>
    <row r="4" spans="1:1029" ht="14.25" thickBot="1" x14ac:dyDescent="0.2">
      <c r="A4">
        <f t="shared" ref="A4:A67" si="0">A3+1</f>
        <v>3</v>
      </c>
      <c r="B4" s="3" t="s">
        <v>10</v>
      </c>
      <c r="C4">
        <v>25</v>
      </c>
      <c r="D4">
        <v>224180</v>
      </c>
      <c r="E4" t="s">
        <v>4</v>
      </c>
      <c r="F4">
        <v>-6.6870582999999997E-2</v>
      </c>
      <c r="G4">
        <v>-6.5299561000000006E-2</v>
      </c>
      <c r="H4">
        <v>-6.3737180000000004E-2</v>
      </c>
      <c r="I4">
        <v>-6.2184729000000001E-2</v>
      </c>
      <c r="J4">
        <v>-6.0639756000000003E-2</v>
      </c>
      <c r="K4">
        <v>-5.9100787000000002E-2</v>
      </c>
      <c r="L4">
        <v>-5.7566840000000001E-2</v>
      </c>
      <c r="M4">
        <v>-5.6036501000000002E-2</v>
      </c>
      <c r="N4">
        <v>-5.4508730999999998E-2</v>
      </c>
      <c r="O4">
        <v>-5.2982530999999999E-2</v>
      </c>
      <c r="P4">
        <v>-5.1456275000000003E-2</v>
      </c>
      <c r="Q4">
        <v>-4.9929146000000001E-2</v>
      </c>
      <c r="R4">
        <v>-4.8401880000000001E-2</v>
      </c>
      <c r="S4">
        <v>-4.6875717999999997E-2</v>
      </c>
      <c r="T4">
        <v>-4.5351928999999999E-2</v>
      </c>
      <c r="U4">
        <v>-4.3830029E-2</v>
      </c>
      <c r="V4">
        <v>-4.2306441E-2</v>
      </c>
      <c r="W4">
        <v>-4.0778867000000003E-2</v>
      </c>
      <c r="X4">
        <v>-3.9250082999999998E-2</v>
      </c>
      <c r="Y4">
        <v>-3.7724155000000002E-2</v>
      </c>
      <c r="Z4">
        <v>-3.6201934999999998E-2</v>
      </c>
      <c r="AA4">
        <v>-3.4681518000000001E-2</v>
      </c>
      <c r="AB4">
        <v>-3.3160417999999997E-2</v>
      </c>
      <c r="AC4">
        <v>-3.1637536000000001E-2</v>
      </c>
      <c r="AD4">
        <v>-3.0113890000000001E-2</v>
      </c>
      <c r="AE4">
        <v>-2.8590772E-2</v>
      </c>
      <c r="AF4">
        <v>-2.7068024E-2</v>
      </c>
      <c r="AG4">
        <v>-2.5544656999999998E-2</v>
      </c>
      <c r="AH4">
        <v>-2.4020368E-2</v>
      </c>
      <c r="AI4">
        <v>-2.2496183999999999E-2</v>
      </c>
      <c r="AJ4">
        <v>-2.0974201000000001E-2</v>
      </c>
      <c r="AK4">
        <v>-1.9454419000000001E-2</v>
      </c>
      <c r="AL4">
        <v>-1.7933480000000002E-2</v>
      </c>
      <c r="AM4">
        <v>-1.6410393999999998E-2</v>
      </c>
      <c r="AN4">
        <v>-1.4887734E-2</v>
      </c>
      <c r="AO4">
        <v>-1.3367538999999999E-2</v>
      </c>
      <c r="AP4">
        <v>-1.1849122E-2</v>
      </c>
      <c r="AQ4">
        <v>-1.0329843E-2</v>
      </c>
      <c r="AR4">
        <v>-8.8090189999999995E-3</v>
      </c>
      <c r="AS4">
        <v>-7.2886820000000003E-3</v>
      </c>
      <c r="AT4">
        <v>-5.7696900000000001E-3</v>
      </c>
      <c r="AU4">
        <v>-4.2507100000000004E-3</v>
      </c>
      <c r="AV4">
        <v>-2.7311000000000002E-3</v>
      </c>
      <c r="AW4">
        <v>-1.2114719999999999E-3</v>
      </c>
      <c r="AX4">
        <v>3.0811899999999998E-4</v>
      </c>
      <c r="AY4">
        <v>1.828531E-3</v>
      </c>
      <c r="AZ4">
        <v>3.3495420000000001E-3</v>
      </c>
      <c r="BA4">
        <v>4.8690740000000001E-3</v>
      </c>
      <c r="BB4">
        <v>6.3862839999999999E-3</v>
      </c>
      <c r="BC4">
        <v>7.9032470000000004E-3</v>
      </c>
      <c r="BD4">
        <v>9.421848E-3</v>
      </c>
      <c r="BE4">
        <v>1.0941111999999999E-2</v>
      </c>
      <c r="BF4">
        <v>1.2458709E-2</v>
      </c>
      <c r="BG4">
        <v>1.3974225999999999E-2</v>
      </c>
      <c r="BH4">
        <v>1.5489004000000001E-2</v>
      </c>
      <c r="BI4">
        <v>1.7003312E-2</v>
      </c>
      <c r="BJ4">
        <v>1.8517275999999999E-2</v>
      </c>
      <c r="BK4">
        <v>2.0032663999999999E-2</v>
      </c>
      <c r="BL4">
        <v>2.1550038000000001E-2</v>
      </c>
      <c r="BM4">
        <v>2.3067201999999998E-2</v>
      </c>
      <c r="BN4">
        <v>2.4582587999999999E-2</v>
      </c>
      <c r="BO4">
        <v>2.6097142E-2</v>
      </c>
      <c r="BP4">
        <v>2.7611907000000002E-2</v>
      </c>
      <c r="BQ4">
        <v>2.9126730999999999E-2</v>
      </c>
      <c r="BR4">
        <v>3.0641883000000002E-2</v>
      </c>
      <c r="BS4">
        <v>3.2158173999999998E-2</v>
      </c>
      <c r="BT4">
        <v>3.3675378999999998E-2</v>
      </c>
      <c r="BU4">
        <v>3.5191877000000003E-2</v>
      </c>
      <c r="BV4">
        <v>3.6706471999999997E-2</v>
      </c>
      <c r="BW4">
        <v>3.8220167999999999E-2</v>
      </c>
      <c r="BX4">
        <v>3.9734408999999998E-2</v>
      </c>
      <c r="BY4">
        <v>4.1249015E-2</v>
      </c>
      <c r="BZ4">
        <v>4.2763362999999999E-2</v>
      </c>
      <c r="CA4">
        <v>4.4277188000000002E-2</v>
      </c>
      <c r="CB4">
        <v>4.5790364E-2</v>
      </c>
      <c r="CC4">
        <v>4.7303657999999998E-2</v>
      </c>
      <c r="CD4">
        <v>4.8818557999999998E-2</v>
      </c>
      <c r="CE4">
        <v>5.0335462999999997E-2</v>
      </c>
      <c r="CF4">
        <v>5.1853179999999999E-2</v>
      </c>
      <c r="CG4">
        <v>5.3370527000000001E-2</v>
      </c>
      <c r="CH4">
        <v>5.4886403E-2</v>
      </c>
      <c r="CI4">
        <v>5.6398108000000002E-2</v>
      </c>
      <c r="CJ4">
        <v>5.7901494999999997E-2</v>
      </c>
      <c r="CK4">
        <v>5.9392114000000003E-2</v>
      </c>
      <c r="CL4">
        <v>6.0865448000000003E-2</v>
      </c>
      <c r="CM4">
        <v>6.2317887000000002E-2</v>
      </c>
      <c r="CN4">
        <v>6.3747685999999998E-2</v>
      </c>
      <c r="CO4">
        <v>6.5154636000000002E-2</v>
      </c>
      <c r="CP4">
        <v>6.6539783000000005E-2</v>
      </c>
      <c r="CQ4">
        <v>6.7904125999999995E-2</v>
      </c>
      <c r="CR4">
        <v>6.9246759000000005E-2</v>
      </c>
      <c r="CS4">
        <v>7.0566220999999998E-2</v>
      </c>
      <c r="CT4">
        <v>7.1863128999999998E-2</v>
      </c>
      <c r="CU4">
        <v>7.3133962999999996E-2</v>
      </c>
      <c r="CV4">
        <v>7.4347732999999999E-2</v>
      </c>
      <c r="CW4">
        <v>7.5419298999999995E-2</v>
      </c>
      <c r="CX4">
        <v>7.6224960999999994E-2</v>
      </c>
      <c r="CY4">
        <v>7.6680739999999997E-2</v>
      </c>
      <c r="CZ4">
        <v>7.6810371000000002E-2</v>
      </c>
      <c r="DA4">
        <v>7.6723471000000001E-2</v>
      </c>
      <c r="DB4">
        <v>7.6534792000000004E-2</v>
      </c>
      <c r="DC4">
        <v>7.6312267000000003E-2</v>
      </c>
      <c r="DD4">
        <v>7.6084616999999993E-2</v>
      </c>
      <c r="DE4">
        <v>7.5865479999999999E-2</v>
      </c>
      <c r="DF4">
        <v>7.5659661000000003E-2</v>
      </c>
      <c r="DG4">
        <v>7.5464223999999996E-2</v>
      </c>
      <c r="DH4">
        <v>7.5275078999999995E-2</v>
      </c>
      <c r="DI4">
        <v>7.5090376E-2</v>
      </c>
      <c r="DJ4">
        <v>7.4908744999999999E-2</v>
      </c>
      <c r="DK4">
        <v>7.4728203000000007E-2</v>
      </c>
      <c r="DL4">
        <v>7.4546341000000002E-2</v>
      </c>
      <c r="DM4">
        <v>7.4361401999999993E-2</v>
      </c>
      <c r="DN4">
        <v>7.4173968000000007E-2</v>
      </c>
      <c r="DO4">
        <v>7.3985899999999993E-2</v>
      </c>
      <c r="DP4">
        <v>7.3798222999999996E-2</v>
      </c>
      <c r="DQ4">
        <v>7.3612287999999998E-2</v>
      </c>
      <c r="DR4">
        <v>7.3429249000000002E-2</v>
      </c>
      <c r="DS4">
        <v>7.3246459999999999E-2</v>
      </c>
      <c r="DT4">
        <v>7.3060755000000005E-2</v>
      </c>
      <c r="DU4">
        <v>7.2874998999999996E-2</v>
      </c>
      <c r="DV4">
        <v>7.2694606999999994E-2</v>
      </c>
      <c r="DW4">
        <v>7.2519379999999994E-2</v>
      </c>
      <c r="DX4">
        <v>7.2343994999999994E-2</v>
      </c>
      <c r="DY4">
        <v>7.2165729999999997E-2</v>
      </c>
      <c r="DZ4">
        <v>7.1987028999999994E-2</v>
      </c>
      <c r="EA4">
        <v>7.1809946999999999E-2</v>
      </c>
      <c r="EB4">
        <v>7.1633108000000001E-2</v>
      </c>
      <c r="EC4">
        <v>7.1454930999999999E-2</v>
      </c>
      <c r="ED4">
        <v>7.1276138000000003E-2</v>
      </c>
      <c r="EE4">
        <v>7.1098449999999994E-2</v>
      </c>
      <c r="EF4">
        <v>7.0922466000000003E-2</v>
      </c>
      <c r="EG4">
        <v>7.0748296000000002E-2</v>
      </c>
      <c r="EH4">
        <v>7.0576504999999998E-2</v>
      </c>
      <c r="EI4">
        <v>7.0405801000000004E-2</v>
      </c>
      <c r="EJ4">
        <v>7.0233297E-2</v>
      </c>
      <c r="EK4">
        <v>7.0059264999999996E-2</v>
      </c>
      <c r="EL4">
        <v>6.9886724999999997E-2</v>
      </c>
      <c r="EM4">
        <v>6.9716263000000001E-2</v>
      </c>
      <c r="EN4">
        <v>6.9546460000000004E-2</v>
      </c>
      <c r="EO4">
        <v>6.9377328000000002E-2</v>
      </c>
      <c r="EP4">
        <v>6.9208609000000004E-2</v>
      </c>
      <c r="EQ4">
        <v>6.9037749999999995E-2</v>
      </c>
      <c r="ER4">
        <v>6.8863440999999997E-2</v>
      </c>
      <c r="ES4">
        <v>6.8688159999999998E-2</v>
      </c>
      <c r="ET4">
        <v>6.8514784999999995E-2</v>
      </c>
      <c r="EU4">
        <v>6.8343397E-2</v>
      </c>
      <c r="EV4">
        <v>6.8172229000000001E-2</v>
      </c>
      <c r="EW4">
        <v>6.7999919000000006E-2</v>
      </c>
      <c r="EX4">
        <v>6.7826929999999994E-2</v>
      </c>
      <c r="EY4">
        <v>6.7654602999999994E-2</v>
      </c>
      <c r="EZ4">
        <v>6.7482882999999994E-2</v>
      </c>
      <c r="FA4">
        <v>6.7311155999999997E-2</v>
      </c>
      <c r="FB4">
        <v>6.7140109000000003E-2</v>
      </c>
      <c r="FC4">
        <v>6.6969712000000001E-2</v>
      </c>
      <c r="FD4">
        <v>6.6798479999999993E-2</v>
      </c>
      <c r="FE4">
        <v>6.6626528000000004E-2</v>
      </c>
      <c r="FF4">
        <v>6.6455155000000002E-2</v>
      </c>
      <c r="FG4">
        <v>6.6284393999999996E-2</v>
      </c>
      <c r="FH4">
        <v>6.6113722999999999E-2</v>
      </c>
      <c r="FI4">
        <v>6.5942590999999995E-2</v>
      </c>
      <c r="FJ4">
        <v>6.5770378000000004E-2</v>
      </c>
      <c r="FK4">
        <v>6.5597559E-2</v>
      </c>
      <c r="FL4">
        <v>6.5425012000000005E-2</v>
      </c>
      <c r="FM4">
        <v>6.5252565999999998E-2</v>
      </c>
      <c r="FN4">
        <v>6.5080096000000004E-2</v>
      </c>
      <c r="FO4">
        <v>6.4908677999999997E-2</v>
      </c>
      <c r="FP4">
        <v>6.4739244000000001E-2</v>
      </c>
      <c r="FQ4">
        <v>6.4570763000000003E-2</v>
      </c>
      <c r="FR4">
        <v>6.4401052E-2</v>
      </c>
      <c r="FS4">
        <v>6.4229184999999994E-2</v>
      </c>
      <c r="FT4">
        <v>6.4055455999999997E-2</v>
      </c>
      <c r="FU4">
        <v>6.3879970999999994E-2</v>
      </c>
      <c r="FV4">
        <v>6.3703935000000003E-2</v>
      </c>
      <c r="FW4">
        <v>6.3530198999999996E-2</v>
      </c>
      <c r="FX4">
        <v>6.3359225000000005E-2</v>
      </c>
      <c r="FY4">
        <v>6.3188157999999994E-2</v>
      </c>
      <c r="FZ4">
        <v>6.3015743999999999E-2</v>
      </c>
      <c r="GA4">
        <v>6.2843418999999998E-2</v>
      </c>
      <c r="GB4">
        <v>6.2672187000000004E-2</v>
      </c>
      <c r="GC4">
        <v>6.2501904999999996E-2</v>
      </c>
      <c r="GD4">
        <v>6.2331865E-2</v>
      </c>
      <c r="GE4">
        <v>6.2161474000000001E-2</v>
      </c>
      <c r="GF4">
        <v>6.1991372000000003E-2</v>
      </c>
      <c r="GG4">
        <v>6.1822386E-2</v>
      </c>
      <c r="GH4">
        <v>6.1653935E-2</v>
      </c>
      <c r="GI4">
        <v>6.1485102E-2</v>
      </c>
      <c r="GJ4">
        <v>6.1316023999999997E-2</v>
      </c>
      <c r="GK4">
        <v>6.1147745000000003E-2</v>
      </c>
      <c r="GL4">
        <v>6.0981057999999998E-2</v>
      </c>
      <c r="GM4">
        <v>6.0815063000000003E-2</v>
      </c>
      <c r="GN4">
        <v>6.0647905000000002E-2</v>
      </c>
      <c r="GO4">
        <v>6.0479498E-2</v>
      </c>
      <c r="GP4">
        <v>6.0311393999999997E-2</v>
      </c>
      <c r="GQ4">
        <v>6.0143755E-2</v>
      </c>
      <c r="GR4">
        <v>5.9975397E-2</v>
      </c>
      <c r="GS4">
        <v>5.9806505000000003E-2</v>
      </c>
      <c r="GT4">
        <v>5.9638071000000001E-2</v>
      </c>
      <c r="GU4">
        <v>5.9469986000000002E-2</v>
      </c>
      <c r="GV4">
        <v>5.9301863000000003E-2</v>
      </c>
      <c r="GW4">
        <v>5.9133287E-2</v>
      </c>
      <c r="GX4">
        <v>5.8963329000000002E-2</v>
      </c>
      <c r="GY4">
        <v>5.8792021E-2</v>
      </c>
      <c r="GZ4">
        <v>5.8620757000000003E-2</v>
      </c>
      <c r="HA4">
        <v>5.845028E-2</v>
      </c>
      <c r="HB4">
        <v>5.8280236999999999E-2</v>
      </c>
      <c r="HC4">
        <v>5.8110307E-2</v>
      </c>
      <c r="HD4">
        <v>5.7940274E-2</v>
      </c>
      <c r="HE4">
        <v>5.7770127999999997E-2</v>
      </c>
      <c r="HF4">
        <v>5.7600215000000003E-2</v>
      </c>
      <c r="HG4">
        <v>5.7430493999999999E-2</v>
      </c>
      <c r="HH4">
        <v>5.7260532000000003E-2</v>
      </c>
      <c r="HI4">
        <v>5.7090325999999997E-2</v>
      </c>
      <c r="HJ4">
        <v>5.6920331999999997E-2</v>
      </c>
      <c r="HK4">
        <v>5.6750739000000001E-2</v>
      </c>
      <c r="HL4">
        <v>5.6581301000000001E-2</v>
      </c>
      <c r="HM4">
        <v>5.6411693999999998E-2</v>
      </c>
      <c r="HN4">
        <v>5.6241983000000002E-2</v>
      </c>
      <c r="HO4">
        <v>5.6072885000000003E-2</v>
      </c>
      <c r="HP4">
        <v>5.5904474000000003E-2</v>
      </c>
      <c r="HQ4">
        <v>5.5735481000000003E-2</v>
      </c>
      <c r="HR4">
        <v>5.5565409000000003E-2</v>
      </c>
      <c r="HS4">
        <v>5.5394846999999997E-2</v>
      </c>
      <c r="HT4">
        <v>5.5223331000000001E-2</v>
      </c>
      <c r="HU4">
        <v>5.5050290000000002E-2</v>
      </c>
      <c r="HV4">
        <v>5.4877215E-2</v>
      </c>
      <c r="HW4">
        <v>5.4705706E-2</v>
      </c>
      <c r="HX4">
        <v>5.4534948999999999E-2</v>
      </c>
      <c r="HY4">
        <v>5.4363728E-2</v>
      </c>
      <c r="HZ4">
        <v>5.4192461999999997E-2</v>
      </c>
      <c r="IA4">
        <v>5.4021400999999997E-2</v>
      </c>
      <c r="IB4">
        <v>5.3850202999999999E-2</v>
      </c>
      <c r="IC4">
        <v>5.3679285E-2</v>
      </c>
      <c r="ID4">
        <v>5.3509047999999997E-2</v>
      </c>
      <c r="IE4">
        <v>5.3339441000000001E-2</v>
      </c>
      <c r="IF4">
        <v>5.3170881000000003E-2</v>
      </c>
      <c r="IG4">
        <v>5.3003515000000001E-2</v>
      </c>
      <c r="IH4">
        <v>5.2836251000000001E-2</v>
      </c>
      <c r="II4">
        <v>5.2668382999999999E-2</v>
      </c>
      <c r="IJ4">
        <v>5.2500851000000001E-2</v>
      </c>
      <c r="IK4">
        <v>5.2334270000000002E-2</v>
      </c>
      <c r="IL4">
        <v>5.2167663000000003E-2</v>
      </c>
      <c r="IM4">
        <v>5.1999544000000002E-2</v>
      </c>
      <c r="IN4">
        <v>5.1829287000000002E-2</v>
      </c>
      <c r="IO4">
        <v>5.1658514000000003E-2</v>
      </c>
      <c r="IP4">
        <v>5.1489831E-2</v>
      </c>
      <c r="IQ4">
        <v>5.1323380000000002E-2</v>
      </c>
      <c r="IR4">
        <v>5.1157191999999997E-2</v>
      </c>
      <c r="IS4">
        <v>5.0990295999999997E-2</v>
      </c>
      <c r="IT4">
        <v>5.0823403000000003E-2</v>
      </c>
      <c r="IU4">
        <v>5.0657529E-2</v>
      </c>
      <c r="IV4">
        <v>5.0492819000000001E-2</v>
      </c>
      <c r="IW4">
        <v>5.0328021000000001E-2</v>
      </c>
      <c r="IX4">
        <v>5.0161763999999998E-2</v>
      </c>
      <c r="IY4">
        <v>4.9994611000000001E-2</v>
      </c>
      <c r="IZ4">
        <v>4.9827932999999998E-2</v>
      </c>
      <c r="JA4">
        <v>4.9661443999999999E-2</v>
      </c>
      <c r="JB4">
        <v>4.9494135000000002E-2</v>
      </c>
      <c r="JC4">
        <v>4.9325870000000001E-2</v>
      </c>
      <c r="JD4">
        <v>4.9156567999999998E-2</v>
      </c>
      <c r="JE4">
        <v>4.8986051000000003E-2</v>
      </c>
      <c r="JF4">
        <v>4.8815035999999999E-2</v>
      </c>
      <c r="JG4">
        <v>4.8644277E-2</v>
      </c>
      <c r="JH4">
        <v>4.8473833000000001E-2</v>
      </c>
      <c r="JI4">
        <v>4.8303995000000002E-2</v>
      </c>
      <c r="JJ4">
        <v>4.8134796000000001E-2</v>
      </c>
      <c r="JK4">
        <v>4.7965184000000001E-2</v>
      </c>
      <c r="JL4">
        <v>4.7794339999999998E-2</v>
      </c>
      <c r="JM4">
        <v>4.7622662000000003E-2</v>
      </c>
      <c r="JN4">
        <v>4.7451413999999997E-2</v>
      </c>
      <c r="JO4">
        <v>4.7281625000000001E-2</v>
      </c>
      <c r="JP4">
        <v>4.7112452999999999E-2</v>
      </c>
      <c r="JQ4">
        <v>4.6942352999999999E-2</v>
      </c>
      <c r="JR4">
        <v>4.6772112999999997E-2</v>
      </c>
      <c r="JS4">
        <v>4.6603357999999998E-2</v>
      </c>
      <c r="JT4">
        <v>4.6434678E-2</v>
      </c>
      <c r="JU4">
        <v>4.6263701999999997E-2</v>
      </c>
      <c r="JV4">
        <v>4.6092028E-2</v>
      </c>
      <c r="JW4">
        <v>4.5923324000000001E-2</v>
      </c>
      <c r="JX4">
        <v>4.5757514999999999E-2</v>
      </c>
      <c r="JY4">
        <v>4.5591268999999997E-2</v>
      </c>
      <c r="JZ4">
        <v>4.5423313E-2</v>
      </c>
      <c r="KA4">
        <v>4.5255505000000001E-2</v>
      </c>
      <c r="KB4">
        <v>4.5089316999999997E-2</v>
      </c>
      <c r="KC4">
        <v>4.4923462999999997E-2</v>
      </c>
      <c r="KD4">
        <v>4.4755425000000001E-2</v>
      </c>
      <c r="KE4">
        <v>4.4584996000000002E-2</v>
      </c>
      <c r="KF4">
        <v>4.4414206999999997E-2</v>
      </c>
      <c r="KG4">
        <v>4.4244239999999997E-2</v>
      </c>
      <c r="KH4">
        <v>4.4075333000000001E-2</v>
      </c>
      <c r="KI4">
        <v>4.3907528000000001E-2</v>
      </c>
      <c r="KJ4">
        <v>4.3739482000000003E-2</v>
      </c>
      <c r="KK4">
        <v>4.3569847000000002E-2</v>
      </c>
      <c r="KL4">
        <v>4.3399957000000003E-2</v>
      </c>
      <c r="KM4">
        <v>4.3231876000000002E-2</v>
      </c>
      <c r="KN4">
        <v>4.3065816999999999E-2</v>
      </c>
      <c r="KO4">
        <v>4.2901496999999997E-2</v>
      </c>
      <c r="KP4">
        <v>4.2738446999999999E-2</v>
      </c>
      <c r="KQ4">
        <v>4.2575035999999997E-2</v>
      </c>
      <c r="KR4">
        <v>4.2409915999999999E-2</v>
      </c>
      <c r="KS4">
        <v>4.2242674000000001E-2</v>
      </c>
      <c r="KT4">
        <v>4.2073059000000003E-2</v>
      </c>
      <c r="KU4">
        <v>4.1901670000000002E-2</v>
      </c>
      <c r="KV4">
        <v>4.1729978000000001E-2</v>
      </c>
      <c r="KW4">
        <v>4.1558814999999999E-2</v>
      </c>
      <c r="KX4">
        <v>4.1388930999999997E-2</v>
      </c>
      <c r="KY4">
        <v>4.1221765E-2</v>
      </c>
      <c r="KZ4">
        <v>4.1056433000000003E-2</v>
      </c>
      <c r="LA4">
        <v>4.0889358000000001E-2</v>
      </c>
      <c r="LB4">
        <v>4.0719516999999997E-2</v>
      </c>
      <c r="LC4">
        <v>4.0549469999999997E-2</v>
      </c>
      <c r="LD4">
        <v>4.0380588000000002E-2</v>
      </c>
      <c r="LE4">
        <v>4.0211987999999997E-2</v>
      </c>
      <c r="LF4">
        <v>4.0043734999999997E-2</v>
      </c>
      <c r="LG4">
        <v>3.9876790000000002E-2</v>
      </c>
      <c r="LH4">
        <v>3.9710530000000001E-2</v>
      </c>
      <c r="LI4">
        <v>3.9543446000000003E-2</v>
      </c>
      <c r="LJ4">
        <v>3.9375183000000001E-2</v>
      </c>
      <c r="LK4">
        <v>3.9206136000000003E-2</v>
      </c>
      <c r="LL4">
        <v>3.9036152999999997E-2</v>
      </c>
      <c r="LM4">
        <v>3.8865383000000003E-2</v>
      </c>
      <c r="LN4">
        <v>3.8695268999999997E-2</v>
      </c>
      <c r="LO4">
        <v>3.8526790999999998E-2</v>
      </c>
      <c r="LP4">
        <v>3.8359203000000001E-2</v>
      </c>
      <c r="LQ4">
        <v>3.8191348999999999E-2</v>
      </c>
      <c r="LR4">
        <v>3.8022836999999997E-2</v>
      </c>
      <c r="LS4">
        <v>3.7854654000000001E-2</v>
      </c>
      <c r="LT4">
        <v>3.7688498000000001E-2</v>
      </c>
      <c r="LU4">
        <v>3.7523989000000001E-2</v>
      </c>
      <c r="LV4">
        <v>3.7358808E-2</v>
      </c>
      <c r="LW4">
        <v>3.7192434000000003E-2</v>
      </c>
      <c r="LX4">
        <v>3.7026033E-2</v>
      </c>
      <c r="LY4">
        <v>3.6859653999999999E-2</v>
      </c>
      <c r="LZ4">
        <v>3.6692725000000002E-2</v>
      </c>
      <c r="MA4">
        <v>3.6524770999999998E-2</v>
      </c>
      <c r="MB4">
        <v>3.635526E-2</v>
      </c>
      <c r="MC4">
        <v>3.6185268999999999E-2</v>
      </c>
      <c r="MD4">
        <v>3.6016701999999998E-2</v>
      </c>
      <c r="ME4">
        <v>3.5848721E-2</v>
      </c>
      <c r="MF4">
        <v>3.5679424000000001E-2</v>
      </c>
      <c r="MG4">
        <v>3.5510567999999999E-2</v>
      </c>
      <c r="MH4">
        <v>3.5345257999999997E-2</v>
      </c>
      <c r="MI4">
        <v>3.5182493000000002E-2</v>
      </c>
      <c r="MJ4">
        <v>3.5018787000000003E-2</v>
      </c>
      <c r="MK4">
        <v>3.4853057999999999E-2</v>
      </c>
      <c r="ML4">
        <v>3.4686285999999997E-2</v>
      </c>
      <c r="MM4">
        <v>3.4518937E-2</v>
      </c>
      <c r="MN4">
        <v>3.4351200999999998E-2</v>
      </c>
      <c r="MO4">
        <v>3.4183287999999999E-2</v>
      </c>
      <c r="MP4">
        <v>3.4014651E-2</v>
      </c>
      <c r="MQ4">
        <v>3.3845426999999997E-2</v>
      </c>
      <c r="MR4">
        <v>3.3677302999999999E-2</v>
      </c>
      <c r="MS4">
        <v>3.3510627000000001E-2</v>
      </c>
      <c r="MT4">
        <v>3.3343952000000003E-2</v>
      </c>
      <c r="MU4">
        <v>3.3177412000000003E-2</v>
      </c>
      <c r="MV4">
        <v>3.3012645E-2</v>
      </c>
      <c r="MW4">
        <v>3.2849721999999998E-2</v>
      </c>
      <c r="MX4">
        <v>3.2686984000000002E-2</v>
      </c>
      <c r="MY4">
        <v>3.2523009999999998E-2</v>
      </c>
      <c r="MZ4">
        <v>3.2357314999999998E-2</v>
      </c>
      <c r="NA4">
        <v>3.2190212000000003E-2</v>
      </c>
      <c r="NB4">
        <v>3.2022575999999997E-2</v>
      </c>
      <c r="NC4">
        <v>3.1854697000000001E-2</v>
      </c>
      <c r="ND4">
        <v>3.1686256000000003E-2</v>
      </c>
      <c r="NE4">
        <v>3.1518023999999999E-2</v>
      </c>
      <c r="NF4">
        <v>3.1351104999999997E-2</v>
      </c>
      <c r="NG4">
        <v>3.1184731E-2</v>
      </c>
      <c r="NH4">
        <v>3.1017493E-2</v>
      </c>
      <c r="NI4">
        <v>3.0849692000000001E-2</v>
      </c>
      <c r="NJ4">
        <v>3.0682381000000002E-2</v>
      </c>
      <c r="NK4">
        <v>3.0515467000000001E-2</v>
      </c>
      <c r="NL4">
        <v>3.0348724000000001E-2</v>
      </c>
      <c r="NM4">
        <v>3.0183155999999999E-2</v>
      </c>
      <c r="NN4">
        <v>3.0018929E-2</v>
      </c>
      <c r="NO4">
        <v>2.9854492999999999E-2</v>
      </c>
      <c r="NP4">
        <v>2.9689460000000001E-2</v>
      </c>
      <c r="NQ4">
        <v>2.9524717999999998E-2</v>
      </c>
      <c r="NR4">
        <v>2.9359812999999998E-2</v>
      </c>
      <c r="NS4">
        <v>2.9193613E-2</v>
      </c>
      <c r="NT4">
        <v>2.9026631000000001E-2</v>
      </c>
      <c r="NU4">
        <v>2.8860223000000001E-2</v>
      </c>
      <c r="NV4">
        <v>2.8693963999999999E-2</v>
      </c>
      <c r="NW4">
        <v>2.852644E-2</v>
      </c>
      <c r="NX4">
        <v>2.8358198000000001E-2</v>
      </c>
      <c r="NY4">
        <v>2.8190586E-2</v>
      </c>
      <c r="NZ4">
        <v>2.8022788E-2</v>
      </c>
      <c r="OA4">
        <v>2.7853617000000001E-2</v>
      </c>
      <c r="OB4">
        <v>2.7684732E-2</v>
      </c>
      <c r="OC4">
        <v>2.7518966999999998E-2</v>
      </c>
      <c r="OD4">
        <v>2.7356106000000002E-2</v>
      </c>
      <c r="OE4">
        <v>2.7192623999999999E-2</v>
      </c>
      <c r="OF4">
        <v>2.7026133000000001E-2</v>
      </c>
      <c r="OG4">
        <v>2.6857984000000001E-2</v>
      </c>
      <c r="OH4">
        <v>2.6690107000000001E-2</v>
      </c>
      <c r="OI4">
        <v>2.6521915E-2</v>
      </c>
      <c r="OJ4">
        <v>2.6352535E-2</v>
      </c>
      <c r="OK4">
        <v>2.6183023999999999E-2</v>
      </c>
      <c r="OL4">
        <v>2.6014221000000001E-2</v>
      </c>
      <c r="OM4">
        <v>2.5845955E-2</v>
      </c>
      <c r="ON4">
        <v>2.5678704E-2</v>
      </c>
      <c r="OO4">
        <v>2.5512669000000002E-2</v>
      </c>
      <c r="OP4">
        <v>2.5347096E-2</v>
      </c>
      <c r="OQ4">
        <v>2.5181805000000002E-2</v>
      </c>
      <c r="OR4">
        <v>2.5016657000000001E-2</v>
      </c>
      <c r="OS4">
        <v>2.4851050999999999E-2</v>
      </c>
      <c r="OT4">
        <v>2.4685623E-2</v>
      </c>
      <c r="OU4">
        <v>2.4521373999999999E-2</v>
      </c>
      <c r="OV4">
        <v>2.4356998000000001E-2</v>
      </c>
      <c r="OW4">
        <v>2.4190406000000001E-2</v>
      </c>
      <c r="OX4">
        <v>2.4022029E-2</v>
      </c>
      <c r="OY4">
        <v>2.3854324999999999E-2</v>
      </c>
      <c r="OZ4">
        <v>2.3688774999999999E-2</v>
      </c>
      <c r="PA4">
        <v>2.3524080999999999E-2</v>
      </c>
      <c r="PB4">
        <v>2.3357922E-2</v>
      </c>
      <c r="PC4">
        <v>2.3190604E-2</v>
      </c>
      <c r="PD4">
        <v>2.3024869E-2</v>
      </c>
      <c r="PE4">
        <v>2.2861792999999998E-2</v>
      </c>
      <c r="PF4">
        <v>2.2699830000000001E-2</v>
      </c>
      <c r="PG4">
        <v>2.2538071999999999E-2</v>
      </c>
      <c r="PH4">
        <v>2.2376462E-2</v>
      </c>
      <c r="PI4">
        <v>2.2213317999999999E-2</v>
      </c>
      <c r="PJ4">
        <v>2.2047415000000001E-2</v>
      </c>
      <c r="PK4">
        <v>2.1880858999999999E-2</v>
      </c>
      <c r="PL4">
        <v>2.1715944000000001E-2</v>
      </c>
      <c r="PM4">
        <v>2.1552107000000001E-2</v>
      </c>
      <c r="PN4">
        <v>2.1388041999999999E-2</v>
      </c>
      <c r="PO4">
        <v>2.1223402999999998E-2</v>
      </c>
      <c r="PP4">
        <v>2.1058087E-2</v>
      </c>
      <c r="PQ4">
        <v>2.0892483E-2</v>
      </c>
      <c r="PR4">
        <v>2.0727433E-2</v>
      </c>
      <c r="PS4">
        <v>2.0563057999999999E-2</v>
      </c>
      <c r="PT4">
        <v>2.0399143000000002E-2</v>
      </c>
      <c r="PU4">
        <v>2.0235713999999998E-2</v>
      </c>
      <c r="PV4">
        <v>2.0072050000000001E-2</v>
      </c>
      <c r="PW4">
        <v>1.9907108E-2</v>
      </c>
      <c r="PX4">
        <v>1.9741614000000001E-2</v>
      </c>
      <c r="PY4">
        <v>1.9577460000000001E-2</v>
      </c>
      <c r="PZ4">
        <v>1.9414717000000001E-2</v>
      </c>
      <c r="QA4">
        <v>1.9251312E-2</v>
      </c>
      <c r="QB4">
        <v>1.9085573000000002E-2</v>
      </c>
      <c r="QC4">
        <v>1.8918170000000002E-2</v>
      </c>
      <c r="QD4">
        <v>1.8751187999999998E-2</v>
      </c>
      <c r="QE4">
        <v>1.8585430999999999E-2</v>
      </c>
      <c r="QF4">
        <v>1.8420309999999999E-2</v>
      </c>
      <c r="QG4">
        <v>1.8255730000000001E-2</v>
      </c>
      <c r="QH4">
        <v>1.8091556000000002E-2</v>
      </c>
      <c r="QI4">
        <v>1.7926419999999998E-2</v>
      </c>
      <c r="QJ4">
        <v>1.7759703000000002E-2</v>
      </c>
      <c r="QK4">
        <v>1.7593094E-2</v>
      </c>
      <c r="QL4">
        <v>1.7427913999999999E-2</v>
      </c>
      <c r="QM4">
        <v>1.7263186E-2</v>
      </c>
      <c r="QN4">
        <v>1.7097787999999999E-2</v>
      </c>
      <c r="QO4">
        <v>1.6931818000000001E-2</v>
      </c>
      <c r="QP4">
        <v>1.6765105999999998E-2</v>
      </c>
      <c r="QQ4">
        <v>1.6596915E-2</v>
      </c>
      <c r="QR4">
        <v>1.6427463999999999E-2</v>
      </c>
      <c r="QS4">
        <v>1.6258246000000001E-2</v>
      </c>
      <c r="QT4">
        <v>1.6090772999999999E-2</v>
      </c>
      <c r="QU4">
        <v>1.5924911999999999E-2</v>
      </c>
      <c r="QV4">
        <v>1.5759032999999999E-2</v>
      </c>
      <c r="QW4">
        <v>1.5592547999999999E-2</v>
      </c>
      <c r="QX4">
        <v>1.5426585E-2</v>
      </c>
      <c r="QY4">
        <v>1.5262207E-2</v>
      </c>
      <c r="QZ4">
        <v>1.5099448999999999E-2</v>
      </c>
      <c r="RA4">
        <v>1.4936748E-2</v>
      </c>
      <c r="RB4">
        <v>1.4772248999999999E-2</v>
      </c>
      <c r="RC4">
        <v>1.4607063E-2</v>
      </c>
      <c r="RD4">
        <v>1.4443843E-2</v>
      </c>
      <c r="RE4">
        <v>1.4282272E-2</v>
      </c>
      <c r="RF4">
        <v>1.4119761999999999E-2</v>
      </c>
      <c r="RG4">
        <v>1.3955374E-2</v>
      </c>
      <c r="RH4">
        <v>1.3790334E-2</v>
      </c>
      <c r="RI4">
        <v>1.3625485999999999E-2</v>
      </c>
      <c r="RJ4">
        <v>1.3460365E-2</v>
      </c>
      <c r="RK4">
        <v>1.3295069E-2</v>
      </c>
      <c r="RL4">
        <v>1.3130533999999999E-2</v>
      </c>
      <c r="RM4">
        <v>1.2966462E-2</v>
      </c>
      <c r="RN4">
        <v>1.2801544E-2</v>
      </c>
      <c r="RO4">
        <v>1.2635609000000001E-2</v>
      </c>
      <c r="RP4">
        <v>1.2469454E-2</v>
      </c>
      <c r="RQ4">
        <v>1.2303122E-2</v>
      </c>
      <c r="RR4">
        <v>1.2136516E-2</v>
      </c>
      <c r="RS4">
        <v>1.1970428E-2</v>
      </c>
      <c r="RT4">
        <v>1.1804630999999999E-2</v>
      </c>
      <c r="RU4">
        <v>1.1637600999999999E-2</v>
      </c>
      <c r="RV4">
        <v>1.1469666E-2</v>
      </c>
      <c r="RW4">
        <v>1.1303066000000001E-2</v>
      </c>
      <c r="RX4">
        <v>1.1138152E-2</v>
      </c>
      <c r="RY4">
        <v>1.097299E-2</v>
      </c>
      <c r="RZ4">
        <v>1.080734E-2</v>
      </c>
      <c r="SA4">
        <v>1.0642682000000001E-2</v>
      </c>
      <c r="SB4">
        <v>1.0478394E-2</v>
      </c>
      <c r="SC4">
        <v>1.0312973E-2</v>
      </c>
      <c r="SD4">
        <v>1.0147398E-2</v>
      </c>
      <c r="SE4">
        <v>9.9831369999999996E-3</v>
      </c>
      <c r="SF4">
        <v>9.8192479999999992E-3</v>
      </c>
      <c r="SG4">
        <v>9.6538089999999993E-3</v>
      </c>
      <c r="SH4">
        <v>9.486385E-3</v>
      </c>
      <c r="SI4">
        <v>9.3182999999999998E-3</v>
      </c>
      <c r="SJ4">
        <v>9.1509810000000007E-3</v>
      </c>
      <c r="SK4">
        <v>8.9845640000000004E-3</v>
      </c>
      <c r="SL4">
        <v>8.8186519999999997E-3</v>
      </c>
      <c r="SM4">
        <v>8.6533649999999997E-3</v>
      </c>
      <c r="SN4">
        <v>8.4886019999999996E-3</v>
      </c>
      <c r="SO4">
        <v>8.3241370000000005E-3</v>
      </c>
      <c r="SP4">
        <v>8.1610789999999999E-3</v>
      </c>
      <c r="SQ4">
        <v>8.0003650000000006E-3</v>
      </c>
      <c r="SR4">
        <v>7.8401819999999994E-3</v>
      </c>
      <c r="SS4">
        <v>7.6782079999999997E-3</v>
      </c>
      <c r="ST4">
        <v>7.5148029999999996E-3</v>
      </c>
      <c r="SU4">
        <v>7.3509359999999998E-3</v>
      </c>
      <c r="SV4">
        <v>7.1859610000000003E-3</v>
      </c>
      <c r="SW4">
        <v>7.0197949999999997E-3</v>
      </c>
      <c r="SX4">
        <v>6.8534930000000004E-3</v>
      </c>
      <c r="SY4">
        <v>6.6869800000000004E-3</v>
      </c>
      <c r="SZ4">
        <v>6.5198299999999999E-3</v>
      </c>
      <c r="TA4">
        <v>6.3530879999999998E-3</v>
      </c>
      <c r="TB4">
        <v>6.1877049999999999E-3</v>
      </c>
      <c r="TC4">
        <v>6.0231599999999996E-3</v>
      </c>
      <c r="TD4">
        <v>5.8580309999999997E-3</v>
      </c>
      <c r="TE4">
        <v>5.6909899999999999E-3</v>
      </c>
      <c r="TF4">
        <v>5.5230119999999999E-3</v>
      </c>
      <c r="TG4">
        <v>5.3568909999999999E-3</v>
      </c>
      <c r="TH4">
        <v>5.192973E-3</v>
      </c>
      <c r="TI4">
        <v>5.0289339999999997E-3</v>
      </c>
      <c r="TJ4">
        <v>4.8632739999999999E-3</v>
      </c>
      <c r="TK4">
        <v>4.6960530000000004E-3</v>
      </c>
      <c r="TL4">
        <v>4.5286509999999999E-3</v>
      </c>
      <c r="TM4">
        <v>4.3632719999999996E-3</v>
      </c>
      <c r="TN4">
        <v>4.1998269999999997E-3</v>
      </c>
      <c r="TO4">
        <v>4.0358379999999999E-3</v>
      </c>
      <c r="TP4">
        <v>3.8709230000000001E-3</v>
      </c>
      <c r="TQ4">
        <v>3.7065100000000001E-3</v>
      </c>
      <c r="TR4">
        <v>3.54193E-3</v>
      </c>
      <c r="TS4">
        <v>3.375964E-3</v>
      </c>
      <c r="TT4">
        <v>3.2097499999999999E-3</v>
      </c>
      <c r="TU4">
        <v>3.0444619999999999E-3</v>
      </c>
      <c r="TV4">
        <v>2.8792919999999999E-3</v>
      </c>
      <c r="TW4">
        <v>2.7139719999999998E-3</v>
      </c>
      <c r="TX4">
        <v>2.5494200000000002E-3</v>
      </c>
      <c r="TY4">
        <v>2.385187E-3</v>
      </c>
      <c r="TZ4">
        <v>2.2202580000000001E-3</v>
      </c>
      <c r="UA4">
        <v>2.055294E-3</v>
      </c>
      <c r="UB4">
        <v>1.8913339999999999E-3</v>
      </c>
      <c r="UC4">
        <v>1.727988E-3</v>
      </c>
      <c r="UD4">
        <v>1.564403E-3</v>
      </c>
      <c r="UE4">
        <v>1.4006439999999999E-3</v>
      </c>
      <c r="UF4">
        <v>1.237012E-3</v>
      </c>
      <c r="UG4">
        <v>1.073236E-3</v>
      </c>
      <c r="UH4">
        <v>9.0951200000000002E-4</v>
      </c>
      <c r="UI4">
        <v>7.4660500000000001E-4</v>
      </c>
      <c r="UJ4">
        <v>5.8464400000000005E-4</v>
      </c>
      <c r="UK4">
        <v>4.2357400000000002E-4</v>
      </c>
      <c r="UL4">
        <v>2.6323399999999999E-4</v>
      </c>
      <c r="UM4">
        <v>1.0219E-4</v>
      </c>
      <c r="UN4" s="1">
        <v>-6.1199999999999997E-5</v>
      </c>
      <c r="UO4">
        <v>-2.2688600000000001E-4</v>
      </c>
      <c r="UP4">
        <v>-3.9310000000000001E-4</v>
      </c>
      <c r="UQ4">
        <v>-5.5855800000000001E-4</v>
      </c>
      <c r="UR4">
        <v>-7.2288500000000004E-4</v>
      </c>
      <c r="US4">
        <v>-8.8585900000000002E-4</v>
      </c>
      <c r="UT4">
        <v>-1.0474E-3</v>
      </c>
      <c r="UU4">
        <v>-1.208549E-3</v>
      </c>
      <c r="UV4">
        <v>-1.37101E-3</v>
      </c>
      <c r="UW4">
        <v>-1.535111E-3</v>
      </c>
      <c r="UX4">
        <v>-1.699341E-3</v>
      </c>
      <c r="UY4">
        <v>-1.86239E-3</v>
      </c>
      <c r="UZ4">
        <v>-2.0246460000000002E-3</v>
      </c>
      <c r="VA4">
        <v>-2.1870629999999999E-3</v>
      </c>
      <c r="VB4">
        <v>-2.3494520000000001E-3</v>
      </c>
      <c r="VC4">
        <v>-2.5113869999999999E-3</v>
      </c>
      <c r="VD4">
        <v>-2.6741040000000001E-3</v>
      </c>
      <c r="VE4">
        <v>-2.8387149999999999E-3</v>
      </c>
      <c r="VF4">
        <v>-3.00374E-3</v>
      </c>
      <c r="VG4">
        <v>-3.1675010000000001E-3</v>
      </c>
      <c r="VH4">
        <v>-3.3308270000000002E-3</v>
      </c>
      <c r="VI4">
        <v>-3.4953390000000001E-3</v>
      </c>
      <c r="VJ4">
        <v>-3.6611109999999999E-3</v>
      </c>
      <c r="VK4">
        <v>-3.8267219999999998E-3</v>
      </c>
      <c r="VL4">
        <v>-3.9910220000000003E-3</v>
      </c>
      <c r="VM4">
        <v>-4.1547870000000001E-3</v>
      </c>
      <c r="VN4">
        <v>-4.3190930000000004E-3</v>
      </c>
      <c r="VO4">
        <v>-4.483272E-3</v>
      </c>
      <c r="VP4">
        <v>-4.6468480000000003E-3</v>
      </c>
      <c r="VQ4">
        <v>-4.8105379999999996E-3</v>
      </c>
      <c r="VR4">
        <v>-4.9745179999999998E-3</v>
      </c>
      <c r="VS4">
        <v>-5.1387000000000004E-3</v>
      </c>
      <c r="VT4">
        <v>-5.3037270000000003E-3</v>
      </c>
      <c r="VU4">
        <v>-5.4697670000000004E-3</v>
      </c>
      <c r="VV4">
        <v>-5.636009E-3</v>
      </c>
      <c r="VW4">
        <v>-5.8019630000000003E-3</v>
      </c>
      <c r="VX4">
        <v>-5.9679030000000001E-3</v>
      </c>
      <c r="VY4">
        <v>-6.1345849999999997E-3</v>
      </c>
      <c r="VZ4">
        <v>-6.3025219999999996E-3</v>
      </c>
      <c r="WA4">
        <v>-6.4706750000000004E-3</v>
      </c>
      <c r="WB4">
        <v>-6.6373650000000001E-3</v>
      </c>
      <c r="WC4">
        <v>-6.802392E-3</v>
      </c>
      <c r="WD4">
        <v>-6.9666190000000003E-3</v>
      </c>
      <c r="WE4">
        <v>-7.1310749999999997E-3</v>
      </c>
      <c r="WF4">
        <v>-7.2967939999999997E-3</v>
      </c>
      <c r="WG4">
        <v>-7.4632789999999997E-3</v>
      </c>
      <c r="WH4">
        <v>-7.6290519999999999E-3</v>
      </c>
      <c r="WI4">
        <v>-7.7943580000000004E-3</v>
      </c>
      <c r="WJ4">
        <v>-7.9598849999999999E-3</v>
      </c>
      <c r="WK4">
        <v>-8.1251069999999995E-3</v>
      </c>
      <c r="WL4">
        <v>-8.2901099999999998E-3</v>
      </c>
      <c r="WM4">
        <v>-8.4550159999999992E-3</v>
      </c>
      <c r="WN4">
        <v>-8.6187690000000001E-3</v>
      </c>
      <c r="WO4">
        <v>-8.7814409999999992E-3</v>
      </c>
      <c r="WP4">
        <v>-8.944001E-3</v>
      </c>
      <c r="WQ4">
        <v>-9.1064800000000001E-3</v>
      </c>
      <c r="WR4">
        <v>-9.2696380000000002E-3</v>
      </c>
      <c r="WS4">
        <v>-9.4345200000000001E-3</v>
      </c>
      <c r="WT4">
        <v>-9.5998730000000001E-3</v>
      </c>
      <c r="WU4">
        <v>-9.7639179999999999E-3</v>
      </c>
      <c r="WV4">
        <v>-9.9265929999999992E-3</v>
      </c>
      <c r="WW4">
        <v>-1.0088402999999999E-2</v>
      </c>
      <c r="WX4">
        <v>-1.0250123999999999E-2</v>
      </c>
      <c r="WY4">
        <v>-1.0412911E-2</v>
      </c>
      <c r="WZ4">
        <v>-1.0576088000000001E-2</v>
      </c>
      <c r="XA4">
        <v>-1.0737808999999999E-2</v>
      </c>
      <c r="XB4">
        <v>-1.0898817E-2</v>
      </c>
      <c r="XC4">
        <v>-1.106128E-2</v>
      </c>
      <c r="XD4">
        <v>-1.1224858000000001E-2</v>
      </c>
      <c r="XE4">
        <v>-1.138786E-2</v>
      </c>
      <c r="XF4">
        <v>-1.1550453E-2</v>
      </c>
      <c r="XG4">
        <v>-1.1713872E-2</v>
      </c>
      <c r="XH4">
        <v>-1.1878852000000001E-2</v>
      </c>
      <c r="XI4">
        <v>-1.2045646E-2</v>
      </c>
      <c r="XJ4">
        <v>-1.2212926000000001E-2</v>
      </c>
      <c r="XK4">
        <v>-1.2378726E-2</v>
      </c>
      <c r="XL4">
        <v>-1.2543370999999999E-2</v>
      </c>
      <c r="XM4">
        <v>-1.270802E-2</v>
      </c>
      <c r="XN4">
        <v>-1.2872329E-2</v>
      </c>
      <c r="XO4">
        <v>-1.3035876E-2</v>
      </c>
      <c r="XP4">
        <v>-1.3198817999999999E-2</v>
      </c>
      <c r="XQ4">
        <v>-1.3361276E-2</v>
      </c>
      <c r="XR4">
        <v>-1.3523705E-2</v>
      </c>
      <c r="XS4">
        <v>-1.3686024999999999E-2</v>
      </c>
      <c r="XT4">
        <v>-1.3847262000000001E-2</v>
      </c>
      <c r="XU4">
        <v>-1.4007597E-2</v>
      </c>
      <c r="XV4">
        <v>-1.4168231E-2</v>
      </c>
      <c r="XW4">
        <v>-1.4329677000000001E-2</v>
      </c>
      <c r="XX4">
        <v>-1.4492184999999999E-2</v>
      </c>
      <c r="XY4">
        <v>-1.4655794999999999E-2</v>
      </c>
      <c r="XZ4">
        <v>-1.4819775E-2</v>
      </c>
      <c r="YA4">
        <v>-1.4983798E-2</v>
      </c>
      <c r="YB4">
        <v>-1.5148362E-2</v>
      </c>
      <c r="YC4">
        <v>-1.5312905E-2</v>
      </c>
      <c r="YD4">
        <v>-1.5476002000000001E-2</v>
      </c>
      <c r="YE4">
        <v>-1.5638145999999999E-2</v>
      </c>
      <c r="YF4">
        <v>-1.5801064E-2</v>
      </c>
      <c r="YG4">
        <v>-1.5964699999999998E-2</v>
      </c>
      <c r="YH4">
        <v>-1.6127931000000002E-2</v>
      </c>
      <c r="YI4">
        <v>-1.6290934E-2</v>
      </c>
      <c r="YJ4">
        <v>-1.645435E-2</v>
      </c>
      <c r="YK4">
        <v>-1.6617745999999999E-2</v>
      </c>
      <c r="YL4">
        <v>-1.6781038000000002E-2</v>
      </c>
      <c r="YM4">
        <v>-1.6945372E-2</v>
      </c>
      <c r="YN4">
        <v>-1.7110804E-2</v>
      </c>
      <c r="YO4">
        <v>-1.7276102000000002E-2</v>
      </c>
      <c r="YP4">
        <v>-1.7441055E-2</v>
      </c>
      <c r="YQ4">
        <v>-1.7606529999999999E-2</v>
      </c>
      <c r="YR4">
        <v>-1.7773784000000001E-2</v>
      </c>
      <c r="YS4">
        <v>-1.7943141999999999E-2</v>
      </c>
      <c r="YT4">
        <v>-1.8112738999999999E-2</v>
      </c>
      <c r="YU4">
        <v>-1.8280992999999999E-2</v>
      </c>
      <c r="YV4">
        <v>-1.8448249E-2</v>
      </c>
      <c r="YW4">
        <v>-1.8614954999999999E-2</v>
      </c>
      <c r="YX4">
        <v>-1.8781064E-2</v>
      </c>
      <c r="YY4">
        <v>-1.8946318E-2</v>
      </c>
      <c r="YZ4">
        <v>-1.9109841999999998E-2</v>
      </c>
      <c r="ZA4">
        <v>-1.9271238999999999E-2</v>
      </c>
      <c r="ZB4">
        <v>-1.9431477999999999E-2</v>
      </c>
      <c r="ZC4">
        <v>-1.9591179E-2</v>
      </c>
      <c r="ZD4">
        <v>-1.9750430999999999E-2</v>
      </c>
      <c r="ZE4">
        <v>-1.9910572000000001E-2</v>
      </c>
      <c r="ZF4">
        <v>-2.0072764999999999E-2</v>
      </c>
      <c r="ZG4">
        <v>-2.0236138000000001E-2</v>
      </c>
      <c r="ZH4">
        <v>-2.0399237000000001E-2</v>
      </c>
      <c r="ZI4">
        <v>-2.0561632999999999E-2</v>
      </c>
      <c r="ZJ4">
        <v>-2.0724264999999999E-2</v>
      </c>
      <c r="ZK4">
        <v>-2.088779E-2</v>
      </c>
      <c r="ZL4">
        <v>-2.1050325000000002E-2</v>
      </c>
      <c r="ZM4">
        <v>-2.1210379000000001E-2</v>
      </c>
      <c r="ZN4">
        <v>-2.1370479000000001E-2</v>
      </c>
      <c r="ZO4">
        <v>-2.1532853000000001E-2</v>
      </c>
      <c r="ZP4">
        <v>-2.1695476000000002E-2</v>
      </c>
      <c r="ZQ4">
        <v>-2.1856552000000001E-2</v>
      </c>
      <c r="ZR4">
        <v>-2.2017582000000001E-2</v>
      </c>
      <c r="ZS4">
        <v>-2.2180146000000001E-2</v>
      </c>
      <c r="ZT4">
        <v>-2.2343728E-2</v>
      </c>
      <c r="ZU4">
        <v>-2.2507217999999999E-2</v>
      </c>
      <c r="ZV4">
        <v>-2.2670685999999999E-2</v>
      </c>
      <c r="ZW4">
        <v>-2.2834561999999999E-2</v>
      </c>
      <c r="ZX4">
        <v>-2.2998355000000002E-2</v>
      </c>
      <c r="ZY4">
        <v>-2.316149E-2</v>
      </c>
      <c r="ZZ4">
        <v>-2.3323746999999999E-2</v>
      </c>
      <c r="AAA4">
        <v>-2.3485079999999998E-2</v>
      </c>
      <c r="AAB4">
        <v>-2.3646347000000002E-2</v>
      </c>
      <c r="AAC4">
        <v>-2.3808818999999998E-2</v>
      </c>
      <c r="AAD4">
        <v>-2.3972295000000001E-2</v>
      </c>
      <c r="AAE4">
        <v>-2.413502E-2</v>
      </c>
      <c r="AAF4">
        <v>-2.4295951999999999E-2</v>
      </c>
      <c r="AAG4">
        <v>-2.4456348999999999E-2</v>
      </c>
      <c r="AAH4">
        <v>-2.4617986000000001E-2</v>
      </c>
      <c r="AAI4">
        <v>-2.4780714999999998E-2</v>
      </c>
      <c r="AAJ4">
        <v>-2.4943287000000001E-2</v>
      </c>
      <c r="AAK4">
        <v>-2.5105234000000001E-2</v>
      </c>
      <c r="AAL4">
        <v>-2.5267095999999999E-2</v>
      </c>
      <c r="AAM4">
        <v>-2.5429841000000002E-2</v>
      </c>
      <c r="AAN4">
        <v>-2.5594141000000001E-2</v>
      </c>
      <c r="AAO4">
        <v>-2.5759613000000001E-2</v>
      </c>
      <c r="AAP4">
        <v>-2.5925129000000002E-2</v>
      </c>
      <c r="AAQ4">
        <v>-2.6090426E-2</v>
      </c>
      <c r="AAR4">
        <v>-2.6255858999999999E-2</v>
      </c>
      <c r="AAS4">
        <v>-2.6420134000000001E-2</v>
      </c>
      <c r="AAT4">
        <v>-2.6580995999999999E-2</v>
      </c>
      <c r="AAU4">
        <v>-2.6738966999999999E-2</v>
      </c>
      <c r="AAV4">
        <v>-2.6897355000000001E-2</v>
      </c>
      <c r="AAW4">
        <v>-2.7057665000000002E-2</v>
      </c>
      <c r="AAX4">
        <v>-2.7218656000000001E-2</v>
      </c>
      <c r="AAY4">
        <v>-2.7379873999999998E-2</v>
      </c>
      <c r="AAZ4">
        <v>-2.7542462E-2</v>
      </c>
      <c r="ABA4">
        <v>-2.7706268999999999E-2</v>
      </c>
      <c r="ABB4">
        <v>-2.7869031999999998E-2</v>
      </c>
      <c r="ABC4">
        <v>-2.8029871000000001E-2</v>
      </c>
      <c r="ABD4">
        <v>-2.8191190000000001E-2</v>
      </c>
      <c r="ABE4">
        <v>-2.8354681E-2</v>
      </c>
      <c r="ABF4">
        <v>-2.8518226000000001E-2</v>
      </c>
      <c r="ABG4">
        <v>-2.8679698E-2</v>
      </c>
      <c r="ABH4">
        <v>-2.8840856000000002E-2</v>
      </c>
      <c r="ABI4">
        <v>-2.9004531E-2</v>
      </c>
      <c r="ABJ4">
        <v>-2.9170428000000002E-2</v>
      </c>
      <c r="ABK4">
        <v>-2.9335802000000001E-2</v>
      </c>
      <c r="ABL4">
        <v>-2.9499055E-2</v>
      </c>
      <c r="ABM4">
        <v>-2.9661659E-2</v>
      </c>
      <c r="ABN4">
        <v>-2.9826015000000001E-2</v>
      </c>
      <c r="ABO4">
        <v>-2.9991889000000001E-2</v>
      </c>
      <c r="ABP4">
        <v>-3.0156860000000001E-2</v>
      </c>
      <c r="ABQ4">
        <v>-3.0319733000000001E-2</v>
      </c>
      <c r="ABR4">
        <v>-3.0481546000000002E-2</v>
      </c>
      <c r="ABS4">
        <v>-3.0643963999999999E-2</v>
      </c>
      <c r="ABT4">
        <v>-3.0807586000000001E-2</v>
      </c>
      <c r="ABU4">
        <v>-3.0971215999999999E-2</v>
      </c>
      <c r="ABV4">
        <v>-3.1133228999999998E-2</v>
      </c>
      <c r="ABW4">
        <v>-3.1293588999999997E-2</v>
      </c>
      <c r="ABX4">
        <v>-3.1453591000000003E-2</v>
      </c>
      <c r="ABY4">
        <v>-3.1614196999999997E-2</v>
      </c>
      <c r="ABZ4">
        <v>-3.1775722999999999E-2</v>
      </c>
      <c r="ACA4">
        <v>-3.1938461000000001E-2</v>
      </c>
      <c r="ACB4">
        <v>-3.2101702000000003E-2</v>
      </c>
      <c r="ACC4">
        <v>-3.2263558999999997E-2</v>
      </c>
      <c r="ACD4">
        <v>-3.2424144000000002E-2</v>
      </c>
      <c r="ACE4">
        <v>-3.2585784999999999E-2</v>
      </c>
      <c r="ACF4">
        <v>-3.2748869E-2</v>
      </c>
      <c r="ACG4">
        <v>-3.291198E-2</v>
      </c>
      <c r="ACH4">
        <v>-3.307512E-2</v>
      </c>
      <c r="ACI4">
        <v>-3.3238836000000001E-2</v>
      </c>
      <c r="ACJ4">
        <v>-3.3402053000000001E-2</v>
      </c>
      <c r="ACK4">
        <v>-3.3563352999999997E-2</v>
      </c>
      <c r="ACL4">
        <v>-3.3723369000000003E-2</v>
      </c>
      <c r="ACM4">
        <v>-3.3884038999999998E-2</v>
      </c>
      <c r="ACN4">
        <v>-3.4046172999999999E-2</v>
      </c>
      <c r="ACO4">
        <v>-3.4209072E-2</v>
      </c>
      <c r="ACP4">
        <v>-3.4371934999999999E-2</v>
      </c>
      <c r="ACQ4">
        <v>-3.4535423000000003E-2</v>
      </c>
      <c r="ACR4">
        <v>-3.4700622E-2</v>
      </c>
      <c r="ACS4">
        <v>-3.4865989999999999E-2</v>
      </c>
      <c r="ACT4">
        <v>-3.5028504000000002E-2</v>
      </c>
      <c r="ACU4">
        <v>-3.5188299999999999E-2</v>
      </c>
      <c r="ACV4">
        <v>-3.5348588E-2</v>
      </c>
      <c r="ACW4">
        <v>-3.551112E-2</v>
      </c>
      <c r="ACX4">
        <v>-3.5674839E-2</v>
      </c>
      <c r="ACY4">
        <v>-3.5837855000000002E-2</v>
      </c>
      <c r="ACZ4">
        <v>-3.5999166999999999E-2</v>
      </c>
      <c r="ADA4">
        <v>-3.6159728000000002E-2</v>
      </c>
      <c r="ADB4">
        <v>-3.6321653000000002E-2</v>
      </c>
      <c r="ADC4">
        <v>-3.6485910000000003E-2</v>
      </c>
      <c r="ADD4">
        <v>-3.6651191E-2</v>
      </c>
      <c r="ADE4">
        <v>-3.6815381000000001E-2</v>
      </c>
      <c r="ADF4">
        <v>-3.6977546999999999E-2</v>
      </c>
      <c r="ADG4">
        <v>-3.7137732999999999E-2</v>
      </c>
      <c r="ADH4">
        <v>-3.7296752000000002E-2</v>
      </c>
      <c r="ADI4">
        <v>-3.7455766000000001E-2</v>
      </c>
      <c r="ADJ4">
        <v>-3.7614344000000001E-2</v>
      </c>
      <c r="ADK4">
        <v>-3.7771846999999997E-2</v>
      </c>
      <c r="ADL4">
        <v>-3.7930343999999998E-2</v>
      </c>
      <c r="ADM4">
        <v>-3.8091743999999997E-2</v>
      </c>
      <c r="ADN4">
        <v>-3.8254494999999999E-2</v>
      </c>
      <c r="ADO4">
        <v>-3.8417206000000002E-2</v>
      </c>
      <c r="ADP4">
        <v>-3.8581398000000003E-2</v>
      </c>
      <c r="ADQ4">
        <v>-3.8747601999999999E-2</v>
      </c>
      <c r="ADR4">
        <v>-3.8913299999999998E-2</v>
      </c>
      <c r="ADS4">
        <v>-3.9076903000000003E-2</v>
      </c>
      <c r="ADT4">
        <v>-3.9239805000000003E-2</v>
      </c>
      <c r="ADU4">
        <v>-3.9403071999999997E-2</v>
      </c>
      <c r="ADV4">
        <v>-3.9566358000000003E-2</v>
      </c>
      <c r="ADW4">
        <v>-3.9730051000000002E-2</v>
      </c>
      <c r="ADX4">
        <v>-3.9894427000000003E-2</v>
      </c>
      <c r="ADY4">
        <v>-4.0058472999999997E-2</v>
      </c>
      <c r="ADZ4">
        <v>-4.0221578000000001E-2</v>
      </c>
      <c r="AEA4">
        <v>-4.0384046E-2</v>
      </c>
      <c r="AEB4">
        <v>-4.0546130999999999E-2</v>
      </c>
      <c r="AEC4">
        <v>-4.0707791E-2</v>
      </c>
      <c r="AED4">
        <v>-4.0869060999999998E-2</v>
      </c>
      <c r="AEE4">
        <v>-4.1030576999999999E-2</v>
      </c>
      <c r="AEF4">
        <v>-4.1193114000000003E-2</v>
      </c>
      <c r="AEG4">
        <v>-4.1356864E-2</v>
      </c>
      <c r="AEH4">
        <v>-4.1521877999999998E-2</v>
      </c>
      <c r="AEI4">
        <v>-4.1688012000000003E-2</v>
      </c>
      <c r="AEJ4">
        <v>-4.1854115999999997E-2</v>
      </c>
      <c r="AEK4">
        <v>-4.2019020999999997E-2</v>
      </c>
      <c r="AEL4">
        <v>-4.2183089E-2</v>
      </c>
      <c r="AEM4">
        <v>-4.2347171000000003E-2</v>
      </c>
      <c r="AEN4">
        <v>-4.2510890000000003E-2</v>
      </c>
      <c r="AEO4">
        <v>-4.2673423000000002E-2</v>
      </c>
      <c r="AEP4">
        <v>-4.2835064999999999E-2</v>
      </c>
      <c r="AEQ4">
        <v>-4.2996826000000002E-2</v>
      </c>
      <c r="AER4">
        <v>-4.3159168999999997E-2</v>
      </c>
      <c r="AES4">
        <v>-4.3322077000000001E-2</v>
      </c>
      <c r="AET4">
        <v>-4.3485762999999997E-2</v>
      </c>
      <c r="AEU4">
        <v>-4.3649979999999998E-2</v>
      </c>
      <c r="AEV4">
        <v>-4.3813232000000001E-2</v>
      </c>
      <c r="AEW4">
        <v>-4.3974156E-2</v>
      </c>
      <c r="AEX4">
        <v>-4.4133223999999999E-2</v>
      </c>
      <c r="AEY4">
        <v>-4.4292015999999997E-2</v>
      </c>
      <c r="AEZ4">
        <v>-4.4451131999999997E-2</v>
      </c>
      <c r="AFA4">
        <v>-4.4610228000000002E-2</v>
      </c>
      <c r="AFB4">
        <v>-4.4769934999999997E-2</v>
      </c>
      <c r="AFC4">
        <v>-4.4931347000000003E-2</v>
      </c>
      <c r="AFD4">
        <v>-4.5093930999999997E-2</v>
      </c>
      <c r="AFE4">
        <v>-4.5256665000000001E-2</v>
      </c>
      <c r="AFF4">
        <v>-4.5419945000000003E-2</v>
      </c>
      <c r="AFG4">
        <v>-4.5584096999999997E-2</v>
      </c>
      <c r="AFH4">
        <v>-4.5748278000000003E-2</v>
      </c>
      <c r="AFI4">
        <v>-4.5912341000000002E-2</v>
      </c>
      <c r="AFJ4">
        <v>-4.6077010000000002E-2</v>
      </c>
      <c r="AFK4">
        <v>-4.6241617999999998E-2</v>
      </c>
      <c r="AFL4">
        <v>-4.6404914999999998E-2</v>
      </c>
      <c r="AFM4">
        <v>-4.6567690000000002E-2</v>
      </c>
      <c r="AFN4">
        <v>-4.6731182000000003E-2</v>
      </c>
      <c r="AFO4">
        <v>-4.6894629E-2</v>
      </c>
      <c r="AFP4">
        <v>-4.7056906000000003E-2</v>
      </c>
      <c r="AFQ4">
        <v>-4.7217990000000001E-2</v>
      </c>
      <c r="AFR4">
        <v>-4.7378135000000002E-2</v>
      </c>
      <c r="AFS4">
        <v>-4.7538199000000003E-2</v>
      </c>
      <c r="AFT4">
        <v>-4.7699890000000002E-2</v>
      </c>
      <c r="AFU4">
        <v>-4.7863576999999997E-2</v>
      </c>
      <c r="AFV4">
        <v>-4.8027279999999999E-2</v>
      </c>
      <c r="AFW4">
        <v>-4.8189360000000001E-2</v>
      </c>
      <c r="AFX4">
        <v>-4.8350468000000001E-2</v>
      </c>
      <c r="AFY4">
        <v>-4.8511909999999998E-2</v>
      </c>
      <c r="AFZ4">
        <v>-4.8673781999999999E-2</v>
      </c>
      <c r="AGA4">
        <v>-4.8835528000000003E-2</v>
      </c>
      <c r="AGB4">
        <v>-4.8997708000000001E-2</v>
      </c>
      <c r="AGC4">
        <v>-4.9161356000000003E-2</v>
      </c>
      <c r="AGD4">
        <v>-4.9325493999999998E-2</v>
      </c>
      <c r="AGE4">
        <v>-4.9488325999999999E-2</v>
      </c>
      <c r="AGF4">
        <v>-4.9650397999999998E-2</v>
      </c>
      <c r="AGG4">
        <v>-4.9813455E-2</v>
      </c>
      <c r="AGH4">
        <v>-4.9977303000000001E-2</v>
      </c>
      <c r="AGI4">
        <v>-5.0140628999999999E-2</v>
      </c>
      <c r="AGJ4">
        <v>-5.0303794999999998E-2</v>
      </c>
      <c r="AGK4">
        <v>-5.0468023000000001E-2</v>
      </c>
      <c r="AGL4">
        <v>-5.0632791000000003E-2</v>
      </c>
      <c r="AGM4">
        <v>-5.0796455999999997E-2</v>
      </c>
      <c r="AGN4">
        <v>-5.0958695999999998E-2</v>
      </c>
      <c r="AGO4">
        <v>-5.1120803999999999E-2</v>
      </c>
      <c r="AGP4">
        <v>-5.1284332000000002E-2</v>
      </c>
      <c r="AGQ4">
        <v>-5.1449780000000001E-2</v>
      </c>
      <c r="AGR4">
        <v>-5.1615234000000003E-2</v>
      </c>
      <c r="AGS4">
        <v>-5.1778370999999997E-2</v>
      </c>
      <c r="AGT4">
        <v>-5.1940629000000002E-2</v>
      </c>
      <c r="AGU4">
        <v>-5.2104560000000001E-2</v>
      </c>
      <c r="AGV4">
        <v>-5.2268895000000003E-2</v>
      </c>
      <c r="AGW4">
        <v>-5.2431718000000002E-2</v>
      </c>
      <c r="AGX4">
        <v>-5.2594370000000001E-2</v>
      </c>
      <c r="AGY4">
        <v>-5.2758325000000002E-2</v>
      </c>
      <c r="AGZ4">
        <v>-5.292293E-2</v>
      </c>
      <c r="AHA4">
        <v>-5.3087537999999997E-2</v>
      </c>
      <c r="AHB4">
        <v>-5.3251583999999998E-2</v>
      </c>
      <c r="AHC4">
        <v>-5.3413671000000003E-2</v>
      </c>
      <c r="AHD4">
        <v>-5.3573722999999997E-2</v>
      </c>
      <c r="AHE4">
        <v>-5.3733487000000003E-2</v>
      </c>
      <c r="AHF4">
        <v>-5.3893663000000001E-2</v>
      </c>
      <c r="AHG4">
        <v>-5.4053756000000001E-2</v>
      </c>
      <c r="AHH4">
        <v>-5.4214527999999998E-2</v>
      </c>
      <c r="AHI4">
        <v>-5.4376946000000002E-2</v>
      </c>
      <c r="AHJ4">
        <v>-5.4539609000000003E-2</v>
      </c>
      <c r="AHK4">
        <v>-5.4700521000000002E-2</v>
      </c>
      <c r="AHL4">
        <v>-5.4860015999999998E-2</v>
      </c>
      <c r="AHM4">
        <v>-5.5019889000000002E-2</v>
      </c>
      <c r="AHN4">
        <v>-5.5180701999999998E-2</v>
      </c>
      <c r="AHO4">
        <v>-5.5341350999999997E-2</v>
      </c>
      <c r="AHP4">
        <v>-5.5501700000000001E-2</v>
      </c>
      <c r="AHQ4">
        <v>-5.5663078999999997E-2</v>
      </c>
      <c r="AHR4">
        <v>-5.5825482000000003E-2</v>
      </c>
      <c r="AHS4">
        <v>-5.5987836999999999E-2</v>
      </c>
      <c r="AHT4">
        <v>-5.6150090999999999E-2</v>
      </c>
      <c r="AHU4">
        <v>-5.6312668000000003E-2</v>
      </c>
      <c r="AHV4">
        <v>-5.6475536999999999E-2</v>
      </c>
      <c r="AHW4">
        <v>-5.6637987000000001E-2</v>
      </c>
      <c r="AHX4">
        <v>-5.6799345000000001E-2</v>
      </c>
      <c r="AHY4">
        <v>-5.6960511999999998E-2</v>
      </c>
      <c r="AHZ4">
        <v>-5.7122485000000001E-2</v>
      </c>
      <c r="AIA4">
        <v>-5.7284198000000001E-2</v>
      </c>
      <c r="AIB4">
        <v>-5.7444866999999997E-2</v>
      </c>
      <c r="AIC4">
        <v>-5.7606139000000001E-2</v>
      </c>
      <c r="AID4">
        <v>-5.7769608E-2</v>
      </c>
      <c r="AIE4">
        <v>-5.7934389000000003E-2</v>
      </c>
      <c r="AIF4">
        <v>-5.8098416E-2</v>
      </c>
      <c r="AIG4">
        <v>-5.8260992999999997E-2</v>
      </c>
      <c r="AIH4">
        <v>-5.8423132000000003E-2</v>
      </c>
      <c r="AII4">
        <v>-5.8585928000000002E-2</v>
      </c>
      <c r="AIJ4">
        <v>-5.8749135000000001E-2</v>
      </c>
      <c r="AIK4">
        <v>-5.8911107999999997E-2</v>
      </c>
      <c r="AIL4">
        <v>-5.9070959999999999E-2</v>
      </c>
      <c r="AIM4">
        <v>-5.9230756000000002E-2</v>
      </c>
      <c r="AIN4">
        <v>-5.9393316000000002E-2</v>
      </c>
      <c r="AIO4">
        <v>-5.9558723000000001E-2</v>
      </c>
      <c r="AIP4">
        <v>-5.9724877000000003E-2</v>
      </c>
      <c r="AIQ4">
        <v>-5.9889915000000002E-2</v>
      </c>
      <c r="AIR4">
        <v>-6.0053513000000003E-2</v>
      </c>
      <c r="AIS4">
        <v>-6.0216397999999997E-2</v>
      </c>
      <c r="AIT4">
        <v>-6.0379137999999999E-2</v>
      </c>
      <c r="AIU4">
        <v>-6.0542356999999998E-2</v>
      </c>
      <c r="AIV4">
        <v>-6.0706853999999998E-2</v>
      </c>
      <c r="AIW4">
        <v>-6.0872547999999999E-2</v>
      </c>
      <c r="AIX4">
        <v>-6.1038861999999999E-2</v>
      </c>
      <c r="AIY4">
        <v>-6.1205676000000001E-2</v>
      </c>
      <c r="AIZ4">
        <v>-6.1371834E-2</v>
      </c>
      <c r="AJA4">
        <v>-6.15355E-2</v>
      </c>
      <c r="AJB4">
        <v>-6.1697257999999998E-2</v>
      </c>
      <c r="AJC4">
        <v>-6.1858928000000001E-2</v>
      </c>
      <c r="AJD4">
        <v>-6.2020708000000001E-2</v>
      </c>
      <c r="AJE4">
        <v>-6.2182574999999997E-2</v>
      </c>
      <c r="AJF4">
        <v>-6.2345004000000002E-2</v>
      </c>
      <c r="AJG4">
        <v>-6.2507435E-2</v>
      </c>
      <c r="AJH4">
        <v>-6.2669478000000001E-2</v>
      </c>
      <c r="AJI4">
        <v>-6.2832158999999999E-2</v>
      </c>
      <c r="AJJ4">
        <v>-6.2995625E-2</v>
      </c>
      <c r="AJK4">
        <v>-6.3158847000000004E-2</v>
      </c>
      <c r="AJL4">
        <v>-6.3322047000000006E-2</v>
      </c>
      <c r="AJM4">
        <v>-6.3485633E-2</v>
      </c>
      <c r="AJN4">
        <v>-6.3648458000000005E-2</v>
      </c>
      <c r="AJO4">
        <v>-6.3810204999999995E-2</v>
      </c>
      <c r="AJP4">
        <v>-6.3972397E-2</v>
      </c>
      <c r="AJQ4">
        <v>-6.4135258000000001E-2</v>
      </c>
      <c r="AJR4">
        <v>-6.4296938999999997E-2</v>
      </c>
      <c r="AJS4">
        <v>-6.4456696999999993E-2</v>
      </c>
      <c r="AJT4">
        <v>-6.4615821000000004E-2</v>
      </c>
      <c r="AJU4">
        <v>-6.4775737999999999E-2</v>
      </c>
      <c r="AJV4">
        <v>-6.4937277000000002E-2</v>
      </c>
      <c r="AJW4">
        <v>-6.5100144999999998E-2</v>
      </c>
      <c r="AJX4">
        <v>-6.5262862000000005E-2</v>
      </c>
      <c r="AJY4">
        <v>-6.5424666000000006E-2</v>
      </c>
      <c r="AJZ4">
        <v>-6.5586301999999999E-2</v>
      </c>
      <c r="AKA4">
        <v>-6.5748916000000004E-2</v>
      </c>
      <c r="AKB4">
        <v>-6.5912741999999996E-2</v>
      </c>
      <c r="AKC4">
        <v>-6.6076739999999995E-2</v>
      </c>
      <c r="AKD4">
        <v>-6.6239801000000001E-2</v>
      </c>
      <c r="AKE4">
        <v>-6.6401267999999999E-2</v>
      </c>
      <c r="AKF4">
        <v>-6.6560926000000006E-2</v>
      </c>
      <c r="AKG4">
        <v>-6.6720137999999998E-2</v>
      </c>
      <c r="AKH4">
        <v>-6.6881410000000002E-2</v>
      </c>
      <c r="AKI4">
        <v>-6.7045221000000002E-2</v>
      </c>
      <c r="AKJ4">
        <v>-6.7209385999999996E-2</v>
      </c>
      <c r="AKK4">
        <v>-6.7372636E-2</v>
      </c>
      <c r="AKL4">
        <v>-6.7536102000000001E-2</v>
      </c>
      <c r="AKM4">
        <v>-6.7700639000000007E-2</v>
      </c>
      <c r="AKN4">
        <v>-6.7865409000000002E-2</v>
      </c>
      <c r="AKO4">
        <v>-6.8029407E-2</v>
      </c>
      <c r="AKP4">
        <v>-6.8192159000000002E-2</v>
      </c>
      <c r="AKQ4">
        <v>-6.8353359000000002E-2</v>
      </c>
      <c r="AKR4">
        <v>-6.8513562E-2</v>
      </c>
      <c r="AKS4">
        <v>-6.8674341999999999E-2</v>
      </c>
      <c r="AKT4">
        <v>-6.8837065000000003E-2</v>
      </c>
      <c r="AKU4">
        <v>-6.9001761999999994E-2</v>
      </c>
      <c r="AKV4">
        <v>-6.9166875000000003E-2</v>
      </c>
      <c r="AKW4">
        <v>-6.9330945000000005E-2</v>
      </c>
      <c r="AKX4">
        <v>-6.9494378999999995E-2</v>
      </c>
      <c r="AKY4">
        <v>-6.9657634999999996E-2</v>
      </c>
      <c r="AKZ4">
        <v>-6.9819838999999995E-2</v>
      </c>
      <c r="ALA4">
        <v>-6.9980929999999997E-2</v>
      </c>
      <c r="ALB4">
        <v>-7.0141808999999999E-2</v>
      </c>
      <c r="ALC4">
        <v>-7.0302512999999997E-2</v>
      </c>
      <c r="ALD4">
        <v>-7.0463196000000006E-2</v>
      </c>
      <c r="ALE4">
        <v>-7.0625153999999996E-2</v>
      </c>
      <c r="ALF4">
        <v>-7.0788776999999997E-2</v>
      </c>
      <c r="ALG4">
        <v>-7.0952256000000005E-2</v>
      </c>
      <c r="ALH4">
        <v>-7.1113825000000006E-2</v>
      </c>
      <c r="ALI4">
        <v>-7.127435E-2</v>
      </c>
      <c r="ALJ4">
        <v>-7.1436131E-2</v>
      </c>
      <c r="ALK4">
        <v>-7.1599574999999999E-2</v>
      </c>
      <c r="ALL4">
        <v>-7.1763184999999993E-2</v>
      </c>
      <c r="ALM4">
        <v>-7.1926340000000005E-2</v>
      </c>
      <c r="ALN4">
        <v>-7.2089949E-2</v>
      </c>
      <c r="ALO4">
        <v>-7.2254949999999998E-2</v>
      </c>
      <c r="ALP4">
        <v>-7.2421401999999996E-2</v>
      </c>
      <c r="ALQ4">
        <v>-7.2587968000000003E-2</v>
      </c>
      <c r="ALR4">
        <v>-7.2752199000000004E-2</v>
      </c>
      <c r="ALS4">
        <v>-7.2913620999999998E-2</v>
      </c>
      <c r="ALT4">
        <v>-7.3075093999999993E-2</v>
      </c>
      <c r="ALU4">
        <v>-7.323781E-2</v>
      </c>
      <c r="ALV4">
        <v>-7.3397403999999999E-2</v>
      </c>
      <c r="ALW4">
        <v>-7.3547757000000005E-2</v>
      </c>
      <c r="ALX4">
        <v>-7.3685746999999996E-2</v>
      </c>
      <c r="ALY4">
        <v>-7.3810006999999997E-2</v>
      </c>
      <c r="ALZ4">
        <v>-7.3917464000000002E-2</v>
      </c>
      <c r="AMA4">
        <v>-7.4004964000000006E-2</v>
      </c>
      <c r="AMB4">
        <v>-7.4073526000000001E-2</v>
      </c>
      <c r="AMC4">
        <v>-7.4127167999999993E-2</v>
      </c>
      <c r="AMD4">
        <v>-7.4168197000000005E-2</v>
      </c>
      <c r="AME4">
        <v>-7.4195622000000003E-2</v>
      </c>
      <c r="AMF4">
        <v>-7.4206873000000007E-2</v>
      </c>
      <c r="AMG4">
        <v>-7.4200013999999995E-2</v>
      </c>
      <c r="AMH4">
        <v>-7.4168215999999995E-2</v>
      </c>
      <c r="AMI4">
        <v>-7.4077313000000006E-2</v>
      </c>
      <c r="AMJ4">
        <v>-7.3843776999999999E-2</v>
      </c>
      <c r="AMK4">
        <v>-7.3352282000000005E-2</v>
      </c>
      <c r="AML4">
        <v>-7.2520141999999996E-2</v>
      </c>
      <c r="AMM4">
        <v>-7.1357298999999999E-2</v>
      </c>
      <c r="AMN4">
        <v>-6.9958393999999993E-2</v>
      </c>
      <c r="AMO4">
        <v>-6.8436486000000005E-2</v>
      </c>
    </row>
    <row r="5" spans="1:1029" ht="14.25" thickBot="1" x14ac:dyDescent="0.2">
      <c r="A5">
        <f t="shared" si="0"/>
        <v>4</v>
      </c>
      <c r="B5" s="3" t="s">
        <v>10</v>
      </c>
      <c r="C5">
        <v>25</v>
      </c>
      <c r="D5">
        <v>282480</v>
      </c>
      <c r="E5" t="s">
        <v>4</v>
      </c>
      <c r="F5">
        <v>-2.3189541000000001E-2</v>
      </c>
      <c r="G5">
        <v>-2.2634014000000001E-2</v>
      </c>
      <c r="H5">
        <v>-2.2083885000000001E-2</v>
      </c>
      <c r="I5">
        <v>-2.153998E-2</v>
      </c>
      <c r="J5">
        <v>-2.0998221000000001E-2</v>
      </c>
      <c r="K5">
        <v>-2.0455269000000002E-2</v>
      </c>
      <c r="L5">
        <v>-1.9912177999999999E-2</v>
      </c>
      <c r="M5">
        <v>-1.9371859000000002E-2</v>
      </c>
      <c r="N5">
        <v>-1.8834503999999998E-2</v>
      </c>
      <c r="O5">
        <v>-1.8297270000000001E-2</v>
      </c>
      <c r="P5">
        <v>-1.7758012E-2</v>
      </c>
      <c r="Q5">
        <v>-1.721752E-2</v>
      </c>
      <c r="R5">
        <v>-1.6677799E-2</v>
      </c>
      <c r="S5">
        <v>-1.6139244000000001E-2</v>
      </c>
      <c r="T5">
        <v>-1.5600344E-2</v>
      </c>
      <c r="U5">
        <v>-1.5059985999999999E-2</v>
      </c>
      <c r="V5">
        <v>-1.4519116E-2</v>
      </c>
      <c r="W5">
        <v>-1.3979479E-2</v>
      </c>
      <c r="X5">
        <v>-1.3441224E-2</v>
      </c>
      <c r="Y5">
        <v>-1.2902680999999999E-2</v>
      </c>
      <c r="Z5">
        <v>-1.2362616999999999E-2</v>
      </c>
      <c r="AA5">
        <v>-1.1821885000000001E-2</v>
      </c>
      <c r="AB5">
        <v>-1.128233E-2</v>
      </c>
      <c r="AC5">
        <v>-1.0744549000000001E-2</v>
      </c>
      <c r="AD5">
        <v>-1.0207470999999999E-2</v>
      </c>
      <c r="AE5">
        <v>-9.6698909999999999E-3</v>
      </c>
      <c r="AF5">
        <v>-9.1316920000000003E-3</v>
      </c>
      <c r="AG5">
        <v>-8.5935539999999998E-3</v>
      </c>
      <c r="AH5">
        <v>-8.055942E-3</v>
      </c>
      <c r="AI5">
        <v>-7.5185970000000001E-3</v>
      </c>
      <c r="AJ5">
        <v>-6.980895E-3</v>
      </c>
      <c r="AK5">
        <v>-6.4425430000000002E-3</v>
      </c>
      <c r="AL5">
        <v>-5.9039169999999998E-3</v>
      </c>
      <c r="AM5">
        <v>-5.3657369999999998E-3</v>
      </c>
      <c r="AN5">
        <v>-4.8283670000000001E-3</v>
      </c>
      <c r="AO5">
        <v>-4.29153E-3</v>
      </c>
      <c r="AP5">
        <v>-3.754739E-3</v>
      </c>
      <c r="AQ5">
        <v>-3.2178440000000001E-3</v>
      </c>
      <c r="AR5">
        <v>-2.6809519999999999E-3</v>
      </c>
      <c r="AS5">
        <v>-2.1439720000000001E-3</v>
      </c>
      <c r="AT5">
        <v>-1.6066570000000001E-3</v>
      </c>
      <c r="AU5">
        <v>-1.0690459999999999E-3</v>
      </c>
      <c r="AV5">
        <v>-5.3145899999999997E-4</v>
      </c>
      <c r="AW5" s="1">
        <v>5.9599999999999997E-6</v>
      </c>
      <c r="AX5">
        <v>5.4339899999999997E-4</v>
      </c>
      <c r="AY5">
        <v>1.08114E-3</v>
      </c>
      <c r="AZ5">
        <v>1.6191479999999999E-3</v>
      </c>
      <c r="BA5">
        <v>2.1570000000000001E-3</v>
      </c>
      <c r="BB5">
        <v>2.6941349999999998E-3</v>
      </c>
      <c r="BC5">
        <v>3.2303190000000002E-3</v>
      </c>
      <c r="BD5">
        <v>3.7658819999999999E-3</v>
      </c>
      <c r="BE5">
        <v>4.3014129999999996E-3</v>
      </c>
      <c r="BF5">
        <v>4.8372490000000001E-3</v>
      </c>
      <c r="BG5">
        <v>5.3733019999999999E-3</v>
      </c>
      <c r="BH5">
        <v>5.9093059999999996E-3</v>
      </c>
      <c r="BI5">
        <v>6.4452379999999998E-3</v>
      </c>
      <c r="BJ5">
        <v>6.9814020000000003E-3</v>
      </c>
      <c r="BK5">
        <v>7.5180739999999996E-3</v>
      </c>
      <c r="BL5">
        <v>8.0551459999999991E-3</v>
      </c>
      <c r="BM5">
        <v>8.5922570000000007E-3</v>
      </c>
      <c r="BN5">
        <v>9.1292649999999993E-3</v>
      </c>
      <c r="BO5">
        <v>9.6663430000000009E-3</v>
      </c>
      <c r="BP5">
        <v>1.0203586000000001E-2</v>
      </c>
      <c r="BQ5">
        <v>1.0740688E-2</v>
      </c>
      <c r="BR5">
        <v>1.1277139E-2</v>
      </c>
      <c r="BS5">
        <v>1.181274E-2</v>
      </c>
      <c r="BT5">
        <v>1.2347785999999999E-2</v>
      </c>
      <c r="BU5">
        <v>1.2882635E-2</v>
      </c>
      <c r="BV5">
        <v>1.3417324E-2</v>
      </c>
      <c r="BW5">
        <v>1.3951844999999999E-2</v>
      </c>
      <c r="BX5">
        <v>1.4486529E-2</v>
      </c>
      <c r="BY5">
        <v>1.5021846E-2</v>
      </c>
      <c r="BZ5">
        <v>1.5557968E-2</v>
      </c>
      <c r="CA5">
        <v>1.6094674E-2</v>
      </c>
      <c r="CB5">
        <v>1.663156E-2</v>
      </c>
      <c r="CC5">
        <v>1.7168246000000002E-2</v>
      </c>
      <c r="CD5">
        <v>1.7704474000000001E-2</v>
      </c>
      <c r="CE5">
        <v>1.8240115000000001E-2</v>
      </c>
      <c r="CF5">
        <v>1.8774985000000001E-2</v>
      </c>
      <c r="CG5">
        <v>1.9308611E-2</v>
      </c>
      <c r="CH5">
        <v>1.9840218E-2</v>
      </c>
      <c r="CI5">
        <v>2.0368859999999999E-2</v>
      </c>
      <c r="CJ5">
        <v>2.0893499999999999E-2</v>
      </c>
      <c r="CK5">
        <v>2.1413244000000001E-2</v>
      </c>
      <c r="CL5">
        <v>2.1927696999999999E-2</v>
      </c>
      <c r="CM5">
        <v>2.2436977E-2</v>
      </c>
      <c r="CN5">
        <v>2.2941309E-2</v>
      </c>
      <c r="CO5">
        <v>2.3440754000000001E-2</v>
      </c>
      <c r="CP5">
        <v>2.3935340999999999E-2</v>
      </c>
      <c r="CQ5">
        <v>2.4425166000000002E-2</v>
      </c>
      <c r="CR5">
        <v>2.4910214999999999E-2</v>
      </c>
      <c r="CS5">
        <v>2.5390387E-2</v>
      </c>
      <c r="CT5">
        <v>2.586579E-2</v>
      </c>
      <c r="CU5">
        <v>2.6335366999999998E-2</v>
      </c>
      <c r="CV5">
        <v>2.6791394999999999E-2</v>
      </c>
      <c r="CW5">
        <v>2.7212106E-2</v>
      </c>
      <c r="CX5">
        <v>2.756107E-2</v>
      </c>
      <c r="CY5">
        <v>2.7800930000000001E-2</v>
      </c>
      <c r="CZ5">
        <v>2.7916283E-2</v>
      </c>
      <c r="DA5">
        <v>2.7926690000000001E-2</v>
      </c>
      <c r="DB5">
        <v>2.7875613E-2</v>
      </c>
      <c r="DC5">
        <v>2.7803556E-2</v>
      </c>
      <c r="DD5">
        <v>2.7728936999999999E-2</v>
      </c>
      <c r="DE5">
        <v>2.7651378000000001E-2</v>
      </c>
      <c r="DF5">
        <v>2.7568480999999999E-2</v>
      </c>
      <c r="DG5">
        <v>2.7485334E-2</v>
      </c>
      <c r="DH5">
        <v>2.7409042000000002E-2</v>
      </c>
      <c r="DI5">
        <v>2.7340083000000001E-2</v>
      </c>
      <c r="DJ5">
        <v>2.7272865E-2</v>
      </c>
      <c r="DK5">
        <v>2.7203419999999999E-2</v>
      </c>
      <c r="DL5">
        <v>2.7133648E-2</v>
      </c>
      <c r="DM5">
        <v>2.7067333999999998E-2</v>
      </c>
      <c r="DN5">
        <v>2.7004340000000002E-2</v>
      </c>
      <c r="DO5">
        <v>2.6940941999999999E-2</v>
      </c>
      <c r="DP5">
        <v>2.6874839000000001E-2</v>
      </c>
      <c r="DQ5">
        <v>2.6807622999999999E-2</v>
      </c>
      <c r="DR5">
        <v>2.6742086000000002E-2</v>
      </c>
      <c r="DS5">
        <v>2.6678443E-2</v>
      </c>
      <c r="DT5">
        <v>2.6614275E-2</v>
      </c>
      <c r="DU5">
        <v>2.6547924000000001E-2</v>
      </c>
      <c r="DV5">
        <v>2.6480659E-2</v>
      </c>
      <c r="DW5">
        <v>2.6414861000000001E-2</v>
      </c>
      <c r="DX5">
        <v>2.6350971000000001E-2</v>
      </c>
      <c r="DY5">
        <v>2.6287188E-2</v>
      </c>
      <c r="DZ5">
        <v>2.6221997E-2</v>
      </c>
      <c r="EA5">
        <v>2.6156183E-2</v>
      </c>
      <c r="EB5">
        <v>2.6091920000000001E-2</v>
      </c>
      <c r="EC5">
        <v>2.6030200999999999E-2</v>
      </c>
      <c r="ED5">
        <v>2.5969709000000001E-2</v>
      </c>
      <c r="EE5">
        <v>2.5908262000000001E-2</v>
      </c>
      <c r="EF5">
        <v>2.5845046999999999E-2</v>
      </c>
      <c r="EG5">
        <v>2.5781202E-2</v>
      </c>
      <c r="EH5">
        <v>2.5718238000000001E-2</v>
      </c>
      <c r="EI5">
        <v>2.5656239000000001E-2</v>
      </c>
      <c r="EJ5">
        <v>2.5593937000000001E-2</v>
      </c>
      <c r="EK5">
        <v>2.5530379999999998E-2</v>
      </c>
      <c r="EL5">
        <v>2.5466024E-2</v>
      </c>
      <c r="EM5">
        <v>2.5402154E-2</v>
      </c>
      <c r="EN5">
        <v>2.5339548999999999E-2</v>
      </c>
      <c r="EO5">
        <v>2.5277910000000001E-2</v>
      </c>
      <c r="EP5">
        <v>2.5216518E-2</v>
      </c>
      <c r="EQ5">
        <v>2.5155075999999998E-2</v>
      </c>
      <c r="ER5">
        <v>2.5093589999999999E-2</v>
      </c>
      <c r="ES5">
        <v>2.5031753E-2</v>
      </c>
      <c r="ET5">
        <v>2.4969050999999999E-2</v>
      </c>
      <c r="EU5">
        <v>2.4905444999999998E-2</v>
      </c>
      <c r="EV5">
        <v>2.4841505E-2</v>
      </c>
      <c r="EW5">
        <v>2.4777724000000001E-2</v>
      </c>
      <c r="EX5">
        <v>2.4714033999999999E-2</v>
      </c>
      <c r="EY5">
        <v>2.4650195E-2</v>
      </c>
      <c r="EZ5">
        <v>2.4586303E-2</v>
      </c>
      <c r="FA5">
        <v>2.4522737999999999E-2</v>
      </c>
      <c r="FB5">
        <v>2.4459796999999998E-2</v>
      </c>
      <c r="FC5">
        <v>2.4397533999999998E-2</v>
      </c>
      <c r="FD5">
        <v>2.4335860000000001E-2</v>
      </c>
      <c r="FE5">
        <v>2.4274691000000001E-2</v>
      </c>
      <c r="FF5">
        <v>2.4213939E-2</v>
      </c>
      <c r="FG5">
        <v>2.4153396000000001E-2</v>
      </c>
      <c r="FH5">
        <v>2.4092708000000001E-2</v>
      </c>
      <c r="FI5">
        <v>2.4031587E-2</v>
      </c>
      <c r="FJ5">
        <v>2.3970137999999998E-2</v>
      </c>
      <c r="FK5">
        <v>2.3908833000000001E-2</v>
      </c>
      <c r="FL5">
        <v>2.3847971999999999E-2</v>
      </c>
      <c r="FM5">
        <v>2.3787229E-2</v>
      </c>
      <c r="FN5">
        <v>2.3726054999999999E-2</v>
      </c>
      <c r="FO5">
        <v>2.3664511999999999E-2</v>
      </c>
      <c r="FP5">
        <v>2.3603289E-2</v>
      </c>
      <c r="FQ5">
        <v>2.354289E-2</v>
      </c>
      <c r="FR5">
        <v>2.3483061999999999E-2</v>
      </c>
      <c r="FS5">
        <v>2.3423111E-2</v>
      </c>
      <c r="FT5">
        <v>2.3362630999999998E-2</v>
      </c>
      <c r="FU5">
        <v>2.3301799000000002E-2</v>
      </c>
      <c r="FV5">
        <v>2.3240986000000002E-2</v>
      </c>
      <c r="FW5">
        <v>2.3180223E-2</v>
      </c>
      <c r="FX5">
        <v>2.3119220999999999E-2</v>
      </c>
      <c r="FY5">
        <v>2.3057790000000002E-2</v>
      </c>
      <c r="FZ5">
        <v>2.2996091999999999E-2</v>
      </c>
      <c r="GA5">
        <v>2.2934468999999999E-2</v>
      </c>
      <c r="GB5">
        <v>2.287312E-2</v>
      </c>
      <c r="GC5">
        <v>2.2811997000000001E-2</v>
      </c>
      <c r="GD5">
        <v>2.2750869999999999E-2</v>
      </c>
      <c r="GE5">
        <v>2.2689416E-2</v>
      </c>
      <c r="GF5">
        <v>2.2627455000000001E-2</v>
      </c>
      <c r="GG5">
        <v>2.2565162999999999E-2</v>
      </c>
      <c r="GH5">
        <v>2.2502998E-2</v>
      </c>
      <c r="GI5">
        <v>2.2441332000000001E-2</v>
      </c>
      <c r="GJ5">
        <v>2.2380141999999999E-2</v>
      </c>
      <c r="GK5">
        <v>2.2319094000000001E-2</v>
      </c>
      <c r="GL5">
        <v>2.2257956999999998E-2</v>
      </c>
      <c r="GM5">
        <v>2.2196848000000002E-2</v>
      </c>
      <c r="GN5">
        <v>2.2135991000000001E-2</v>
      </c>
      <c r="GO5">
        <v>2.2075303000000001E-2</v>
      </c>
      <c r="GP5">
        <v>2.2014385000000001E-2</v>
      </c>
      <c r="GQ5">
        <v>2.1952930999999998E-2</v>
      </c>
      <c r="GR5">
        <v>2.1891008999999999E-2</v>
      </c>
      <c r="GS5">
        <v>2.1829011999999998E-2</v>
      </c>
      <c r="GT5">
        <v>2.1767356000000002E-2</v>
      </c>
      <c r="GU5">
        <v>2.1706122000000001E-2</v>
      </c>
      <c r="GV5">
        <v>2.1644954000000001E-2</v>
      </c>
      <c r="GW5">
        <v>2.1583346E-2</v>
      </c>
      <c r="GX5">
        <v>2.1521077999999999E-2</v>
      </c>
      <c r="GY5">
        <v>2.1458359E-2</v>
      </c>
      <c r="GZ5">
        <v>2.1395593000000001E-2</v>
      </c>
      <c r="HA5">
        <v>2.1333158000000001E-2</v>
      </c>
      <c r="HB5">
        <v>2.1271331000000001E-2</v>
      </c>
      <c r="HC5">
        <v>2.1210070000000001E-2</v>
      </c>
      <c r="HD5">
        <v>2.1148912999999998E-2</v>
      </c>
      <c r="HE5">
        <v>2.1087418E-2</v>
      </c>
      <c r="HF5">
        <v>2.1025720000000001E-2</v>
      </c>
      <c r="HG5">
        <v>2.0964388E-2</v>
      </c>
      <c r="HH5">
        <v>2.0903725000000001E-2</v>
      </c>
      <c r="HI5">
        <v>2.0843417999999999E-2</v>
      </c>
      <c r="HJ5">
        <v>2.07829E-2</v>
      </c>
      <c r="HK5">
        <v>2.0721972000000002E-2</v>
      </c>
      <c r="HL5">
        <v>2.0660922000000002E-2</v>
      </c>
      <c r="HM5">
        <v>2.0599991000000002E-2</v>
      </c>
      <c r="HN5">
        <v>2.053895E-2</v>
      </c>
      <c r="HO5">
        <v>2.0477393E-2</v>
      </c>
      <c r="HP5">
        <v>2.0415275E-2</v>
      </c>
      <c r="HQ5">
        <v>2.0352925000000001E-2</v>
      </c>
      <c r="HR5">
        <v>2.0290655000000001E-2</v>
      </c>
      <c r="HS5">
        <v>2.0228573999999999E-2</v>
      </c>
      <c r="HT5">
        <v>2.0166745E-2</v>
      </c>
      <c r="HU5">
        <v>2.0105242999999998E-2</v>
      </c>
      <c r="HV5">
        <v>2.0043960999999999E-2</v>
      </c>
      <c r="HW5">
        <v>1.9982583000000002E-2</v>
      </c>
      <c r="HX5">
        <v>1.9920902000000001E-2</v>
      </c>
      <c r="HY5">
        <v>1.9859002000000001E-2</v>
      </c>
      <c r="HZ5">
        <v>1.9797052999999998E-2</v>
      </c>
      <c r="IA5">
        <v>1.9735077E-2</v>
      </c>
      <c r="IB5">
        <v>1.9673043000000001E-2</v>
      </c>
      <c r="IC5">
        <v>1.9611040999999999E-2</v>
      </c>
      <c r="ID5">
        <v>1.9549179E-2</v>
      </c>
      <c r="IE5">
        <v>1.9487371999999999E-2</v>
      </c>
      <c r="IF5">
        <v>1.9425417E-2</v>
      </c>
      <c r="IG5">
        <v>1.9363341999999999E-2</v>
      </c>
      <c r="IH5">
        <v>1.9301576000000001E-2</v>
      </c>
      <c r="II5">
        <v>1.9240523999999998E-2</v>
      </c>
      <c r="IJ5">
        <v>1.9180005E-2</v>
      </c>
      <c r="IK5">
        <v>1.9119407000000001E-2</v>
      </c>
      <c r="IL5">
        <v>1.905838E-2</v>
      </c>
      <c r="IM5">
        <v>1.8997077000000001E-2</v>
      </c>
      <c r="IN5">
        <v>1.8935759999999999E-2</v>
      </c>
      <c r="IO5">
        <v>1.8874449000000001E-2</v>
      </c>
      <c r="IP5">
        <v>1.8813090000000001E-2</v>
      </c>
      <c r="IQ5">
        <v>1.8751787999999998E-2</v>
      </c>
      <c r="IR5">
        <v>1.8690666000000002E-2</v>
      </c>
      <c r="IS5">
        <v>1.8629744E-2</v>
      </c>
      <c r="IT5">
        <v>1.8569052999999999E-2</v>
      </c>
      <c r="IU5">
        <v>1.8508645000000001E-2</v>
      </c>
      <c r="IV5">
        <v>1.8448411000000001E-2</v>
      </c>
      <c r="IW5">
        <v>1.8388080000000001E-2</v>
      </c>
      <c r="IX5">
        <v>1.8327511000000001E-2</v>
      </c>
      <c r="IY5">
        <v>1.8266734999999999E-2</v>
      </c>
      <c r="IZ5">
        <v>1.8205674000000002E-2</v>
      </c>
      <c r="JA5">
        <v>1.8144120999999999E-2</v>
      </c>
      <c r="JB5">
        <v>1.8082076999999998E-2</v>
      </c>
      <c r="JC5">
        <v>1.8019892999999999E-2</v>
      </c>
      <c r="JD5">
        <v>1.795797E-2</v>
      </c>
      <c r="JE5">
        <v>1.7896446E-2</v>
      </c>
      <c r="JF5">
        <v>1.783525E-2</v>
      </c>
      <c r="JG5">
        <v>1.7774202999999999E-2</v>
      </c>
      <c r="JH5">
        <v>1.7713072E-2</v>
      </c>
      <c r="JI5">
        <v>1.7651805E-2</v>
      </c>
      <c r="JJ5">
        <v>1.7590641000000001E-2</v>
      </c>
      <c r="JK5">
        <v>1.7529817999999999E-2</v>
      </c>
      <c r="JL5">
        <v>1.7469202999999999E-2</v>
      </c>
      <c r="JM5">
        <v>1.7408412000000002E-2</v>
      </c>
      <c r="JN5">
        <v>1.7347267E-2</v>
      </c>
      <c r="JO5">
        <v>1.7285964000000001E-2</v>
      </c>
      <c r="JP5">
        <v>1.7224763000000001E-2</v>
      </c>
      <c r="JQ5">
        <v>1.7163675999999999E-2</v>
      </c>
      <c r="JR5">
        <v>1.7102487999999999E-2</v>
      </c>
      <c r="JS5">
        <v>1.7040995999999999E-2</v>
      </c>
      <c r="JT5">
        <v>1.6979207999999999E-2</v>
      </c>
      <c r="JU5">
        <v>1.6917267999999999E-2</v>
      </c>
      <c r="JV5">
        <v>1.6855245000000001E-2</v>
      </c>
      <c r="JW5">
        <v>1.6793107000000002E-2</v>
      </c>
      <c r="JX5">
        <v>1.6730879000000001E-2</v>
      </c>
      <c r="JY5">
        <v>1.6668670999999999E-2</v>
      </c>
      <c r="JZ5">
        <v>1.6606560999999999E-2</v>
      </c>
      <c r="KA5">
        <v>1.6544597000000001E-2</v>
      </c>
      <c r="KB5">
        <v>1.6482938999999999E-2</v>
      </c>
      <c r="KC5">
        <v>1.6421813E-2</v>
      </c>
      <c r="KD5">
        <v>1.6361259999999999E-2</v>
      </c>
      <c r="KE5">
        <v>1.6301019E-2</v>
      </c>
      <c r="KF5">
        <v>1.6240701E-2</v>
      </c>
      <c r="KG5">
        <v>1.618004E-2</v>
      </c>
      <c r="KH5">
        <v>1.6118970999999999E-2</v>
      </c>
      <c r="KI5">
        <v>1.6057542000000001E-2</v>
      </c>
      <c r="KJ5">
        <v>1.5995878000000002E-2</v>
      </c>
      <c r="KK5">
        <v>1.5934249000000001E-2</v>
      </c>
      <c r="KL5">
        <v>1.5873023999999999E-2</v>
      </c>
      <c r="KM5">
        <v>1.5812359000000002E-2</v>
      </c>
      <c r="KN5">
        <v>1.5752005999999999E-2</v>
      </c>
      <c r="KO5">
        <v>1.5691566000000001E-2</v>
      </c>
      <c r="KP5">
        <v>1.5630799000000001E-2</v>
      </c>
      <c r="KQ5">
        <v>1.5569596E-2</v>
      </c>
      <c r="KR5">
        <v>1.5507933999999999E-2</v>
      </c>
      <c r="KS5">
        <v>1.5446069E-2</v>
      </c>
      <c r="KT5">
        <v>1.5384501E-2</v>
      </c>
      <c r="KU5">
        <v>1.5323557E-2</v>
      </c>
      <c r="KV5">
        <v>1.5263054E-2</v>
      </c>
      <c r="KW5">
        <v>1.5202491E-2</v>
      </c>
      <c r="KX5">
        <v>1.5141553E-2</v>
      </c>
      <c r="KY5">
        <v>1.5080355E-2</v>
      </c>
      <c r="KZ5">
        <v>1.5019187999999999E-2</v>
      </c>
      <c r="LA5">
        <v>1.4958038999999999E-2</v>
      </c>
      <c r="LB5">
        <v>1.4896576E-2</v>
      </c>
      <c r="LC5">
        <v>1.4834739E-2</v>
      </c>
      <c r="LD5">
        <v>1.4773016E-2</v>
      </c>
      <c r="LE5">
        <v>1.4711772999999999E-2</v>
      </c>
      <c r="LF5">
        <v>1.4650682E-2</v>
      </c>
      <c r="LG5">
        <v>1.4589235000000001E-2</v>
      </c>
      <c r="LH5">
        <v>1.4527414000000001E-2</v>
      </c>
      <c r="LI5">
        <v>1.4465557E-2</v>
      </c>
      <c r="LJ5">
        <v>1.4403857000000001E-2</v>
      </c>
      <c r="LK5">
        <v>1.4342359000000001E-2</v>
      </c>
      <c r="LL5">
        <v>1.4281230000000001E-2</v>
      </c>
      <c r="LM5">
        <v>1.4220567999999999E-2</v>
      </c>
      <c r="LN5">
        <v>1.4160074999999999E-2</v>
      </c>
      <c r="LO5">
        <v>1.4099297E-2</v>
      </c>
      <c r="LP5">
        <v>1.4038109999999999E-2</v>
      </c>
      <c r="LQ5">
        <v>1.3976648E-2</v>
      </c>
      <c r="LR5">
        <v>1.3914899E-2</v>
      </c>
      <c r="LS5">
        <v>1.3852717000000001E-2</v>
      </c>
      <c r="LT5">
        <v>1.3790237E-2</v>
      </c>
      <c r="LU5">
        <v>1.3727947000000001E-2</v>
      </c>
      <c r="LV5">
        <v>1.3666220999999999E-2</v>
      </c>
      <c r="LW5">
        <v>1.3604988E-2</v>
      </c>
      <c r="LX5">
        <v>1.3543928E-2</v>
      </c>
      <c r="LY5">
        <v>1.3482782E-2</v>
      </c>
      <c r="LZ5">
        <v>1.3421496999999999E-2</v>
      </c>
      <c r="MA5">
        <v>1.3360252E-2</v>
      </c>
      <c r="MB5">
        <v>1.3299352E-2</v>
      </c>
      <c r="MC5">
        <v>1.3238896999999999E-2</v>
      </c>
      <c r="MD5">
        <v>1.3178588999999999E-2</v>
      </c>
      <c r="ME5">
        <v>1.3118032999999999E-2</v>
      </c>
      <c r="MF5">
        <v>1.3057188000000001E-2</v>
      </c>
      <c r="MG5">
        <v>1.2996347E-2</v>
      </c>
      <c r="MH5">
        <v>1.293562E-2</v>
      </c>
      <c r="MI5">
        <v>1.2874709999999999E-2</v>
      </c>
      <c r="MJ5">
        <v>1.2813379999999999E-2</v>
      </c>
      <c r="MK5">
        <v>1.2751869000000001E-2</v>
      </c>
      <c r="ML5">
        <v>1.2690620999999999E-2</v>
      </c>
      <c r="MM5">
        <v>1.2629685E-2</v>
      </c>
      <c r="MN5">
        <v>1.2568595E-2</v>
      </c>
      <c r="MO5">
        <v>1.2506915E-2</v>
      </c>
      <c r="MP5">
        <v>1.2444755E-2</v>
      </c>
      <c r="MQ5">
        <v>1.2382631999999999E-2</v>
      </c>
      <c r="MR5">
        <v>1.2320914000000001E-2</v>
      </c>
      <c r="MS5">
        <v>1.2259566E-2</v>
      </c>
      <c r="MT5">
        <v>1.2198446999999999E-2</v>
      </c>
      <c r="MU5">
        <v>1.2137584E-2</v>
      </c>
      <c r="MV5">
        <v>1.2076922E-2</v>
      </c>
      <c r="MW5">
        <v>1.2016077999999999E-2</v>
      </c>
      <c r="MX5">
        <v>1.1954817E-2</v>
      </c>
      <c r="MY5">
        <v>1.1893458000000001E-2</v>
      </c>
      <c r="MZ5">
        <v>1.1832504000000001E-2</v>
      </c>
      <c r="NA5">
        <v>1.1772126000000001E-2</v>
      </c>
      <c r="NB5">
        <v>1.1712089E-2</v>
      </c>
      <c r="NC5">
        <v>1.1652005E-2</v>
      </c>
      <c r="ND5">
        <v>1.1591644E-2</v>
      </c>
      <c r="NE5">
        <v>1.1531124E-2</v>
      </c>
      <c r="NF5">
        <v>1.1470805000000001E-2</v>
      </c>
      <c r="NG5">
        <v>1.1410922E-2</v>
      </c>
      <c r="NH5">
        <v>1.1351316E-2</v>
      </c>
      <c r="NI5">
        <v>1.1291580000000001E-2</v>
      </c>
      <c r="NJ5">
        <v>1.1231448999999999E-2</v>
      </c>
      <c r="NK5">
        <v>1.1170948E-2</v>
      </c>
      <c r="NL5">
        <v>1.1110257E-2</v>
      </c>
      <c r="NM5">
        <v>1.1049511999999999E-2</v>
      </c>
      <c r="NN5">
        <v>1.0988726000000001E-2</v>
      </c>
      <c r="NO5">
        <v>1.0927869E-2</v>
      </c>
      <c r="NP5">
        <v>1.0866954E-2</v>
      </c>
      <c r="NQ5">
        <v>1.0805931E-2</v>
      </c>
      <c r="NR5">
        <v>1.0744548E-2</v>
      </c>
      <c r="NS5">
        <v>1.0682565E-2</v>
      </c>
      <c r="NT5">
        <v>1.0620228000000001E-2</v>
      </c>
      <c r="NU5">
        <v>1.0558216E-2</v>
      </c>
      <c r="NV5">
        <v>1.0496999999999999E-2</v>
      </c>
      <c r="NW5">
        <v>1.0436476E-2</v>
      </c>
      <c r="NX5">
        <v>1.0376218E-2</v>
      </c>
      <c r="NY5">
        <v>1.0315895E-2</v>
      </c>
      <c r="NZ5">
        <v>1.0255395E-2</v>
      </c>
      <c r="OA5">
        <v>1.0194763000000001E-2</v>
      </c>
      <c r="OB5">
        <v>1.0134134E-2</v>
      </c>
      <c r="OC5">
        <v>1.0073669E-2</v>
      </c>
      <c r="OD5">
        <v>1.0013466E-2</v>
      </c>
      <c r="OE5">
        <v>9.9534640000000004E-3</v>
      </c>
      <c r="OF5">
        <v>9.8934469999999997E-3</v>
      </c>
      <c r="OG5">
        <v>9.8331819999999993E-3</v>
      </c>
      <c r="OH5">
        <v>9.7726570000000006E-3</v>
      </c>
      <c r="OI5">
        <v>9.7122130000000008E-3</v>
      </c>
      <c r="OJ5">
        <v>9.6522110000000008E-3</v>
      </c>
      <c r="OK5">
        <v>9.5925939999999994E-3</v>
      </c>
      <c r="OL5">
        <v>9.5329950000000007E-3</v>
      </c>
      <c r="OM5">
        <v>9.4731959999999997E-3</v>
      </c>
      <c r="ON5">
        <v>9.4132569999999995E-3</v>
      </c>
      <c r="OO5">
        <v>9.3532279999999999E-3</v>
      </c>
      <c r="OP5">
        <v>9.2929710000000006E-3</v>
      </c>
      <c r="OQ5">
        <v>9.2323289999999992E-3</v>
      </c>
      <c r="OR5">
        <v>9.1713669999999997E-3</v>
      </c>
      <c r="OS5">
        <v>9.1103520000000004E-3</v>
      </c>
      <c r="OT5">
        <v>9.0495049999999994E-3</v>
      </c>
      <c r="OU5">
        <v>8.9888869999999992E-3</v>
      </c>
      <c r="OV5">
        <v>8.9284910000000002E-3</v>
      </c>
      <c r="OW5">
        <v>8.8683070000000006E-3</v>
      </c>
      <c r="OX5">
        <v>8.8082799999999999E-3</v>
      </c>
      <c r="OY5">
        <v>8.7483030000000007E-3</v>
      </c>
      <c r="OZ5">
        <v>8.6882720000000004E-3</v>
      </c>
      <c r="PA5">
        <v>8.6281259999999999E-3</v>
      </c>
      <c r="PB5">
        <v>8.5678500000000001E-3</v>
      </c>
      <c r="PC5">
        <v>8.5074869999999993E-3</v>
      </c>
      <c r="PD5">
        <v>8.4471010000000003E-3</v>
      </c>
      <c r="PE5">
        <v>8.3867200000000003E-3</v>
      </c>
      <c r="PF5">
        <v>8.3264440000000006E-3</v>
      </c>
      <c r="PG5">
        <v>8.2665020000000002E-3</v>
      </c>
      <c r="PH5">
        <v>8.2069399999999994E-3</v>
      </c>
      <c r="PI5">
        <v>8.1473650000000002E-3</v>
      </c>
      <c r="PJ5">
        <v>8.0872930000000006E-3</v>
      </c>
      <c r="PK5">
        <v>8.0267589999999996E-3</v>
      </c>
      <c r="PL5">
        <v>7.9662410000000006E-3</v>
      </c>
      <c r="PM5">
        <v>7.906003E-3</v>
      </c>
      <c r="PN5">
        <v>7.8458409999999992E-3</v>
      </c>
      <c r="PO5">
        <v>7.7854029999999998E-3</v>
      </c>
      <c r="PP5">
        <v>7.7245059999999999E-3</v>
      </c>
      <c r="PQ5">
        <v>7.6632039999999998E-3</v>
      </c>
      <c r="PR5">
        <v>7.6016809999999999E-3</v>
      </c>
      <c r="PS5">
        <v>7.5401280000000001E-3</v>
      </c>
      <c r="PT5">
        <v>7.4787159999999998E-3</v>
      </c>
      <c r="PU5">
        <v>7.417557E-3</v>
      </c>
      <c r="PV5">
        <v>7.3565840000000002E-3</v>
      </c>
      <c r="PW5">
        <v>7.2955390000000002E-3</v>
      </c>
      <c r="PX5">
        <v>7.2342179999999997E-3</v>
      </c>
      <c r="PY5">
        <v>7.1727070000000004E-3</v>
      </c>
      <c r="PZ5">
        <v>7.1112650000000003E-3</v>
      </c>
      <c r="QA5">
        <v>7.0500420000000003E-3</v>
      </c>
      <c r="QB5">
        <v>6.988948E-3</v>
      </c>
      <c r="QC5">
        <v>6.9277210000000004E-3</v>
      </c>
      <c r="QD5">
        <v>6.8660570000000001E-3</v>
      </c>
      <c r="QE5">
        <v>6.8037699999999998E-3</v>
      </c>
      <c r="QF5">
        <v>6.7410250000000003E-3</v>
      </c>
      <c r="QG5">
        <v>6.6784260000000003E-3</v>
      </c>
      <c r="QH5">
        <v>6.6165319999999996E-3</v>
      </c>
      <c r="QI5">
        <v>6.5552910000000004E-3</v>
      </c>
      <c r="QJ5">
        <v>6.4943079999999999E-3</v>
      </c>
      <c r="QK5">
        <v>6.4334989999999996E-3</v>
      </c>
      <c r="QL5">
        <v>6.3729679999999997E-3</v>
      </c>
      <c r="QM5">
        <v>6.3124690000000002E-3</v>
      </c>
      <c r="QN5">
        <v>6.2516719999999998E-3</v>
      </c>
      <c r="QO5">
        <v>6.1908340000000001E-3</v>
      </c>
      <c r="QP5">
        <v>6.1304669999999997E-3</v>
      </c>
      <c r="QQ5">
        <v>6.0704859999999999E-3</v>
      </c>
      <c r="QR5">
        <v>6.0103190000000001E-3</v>
      </c>
      <c r="QS5">
        <v>5.9497869999999998E-3</v>
      </c>
      <c r="QT5">
        <v>5.88931E-3</v>
      </c>
      <c r="QU5">
        <v>5.8291810000000001E-3</v>
      </c>
      <c r="QV5">
        <v>5.769171E-3</v>
      </c>
      <c r="QW5">
        <v>5.7089649999999999E-3</v>
      </c>
      <c r="QX5">
        <v>5.6483929999999998E-3</v>
      </c>
      <c r="QY5">
        <v>5.5872179999999997E-3</v>
      </c>
      <c r="QZ5">
        <v>5.5252829999999998E-3</v>
      </c>
      <c r="RA5">
        <v>5.462929E-3</v>
      </c>
      <c r="RB5">
        <v>5.4008609999999999E-3</v>
      </c>
      <c r="RC5">
        <v>5.3394899999999997E-3</v>
      </c>
      <c r="RD5">
        <v>5.2786229999999996E-3</v>
      </c>
      <c r="RE5">
        <v>5.2178499999999996E-3</v>
      </c>
      <c r="RF5">
        <v>5.1570039999999998E-3</v>
      </c>
      <c r="RG5">
        <v>5.0961110000000004E-3</v>
      </c>
      <c r="RH5">
        <v>5.0351140000000003E-3</v>
      </c>
      <c r="RI5">
        <v>4.9738760000000003E-3</v>
      </c>
      <c r="RJ5">
        <v>4.9124729999999997E-3</v>
      </c>
      <c r="RK5">
        <v>4.8512750000000004E-3</v>
      </c>
      <c r="RL5">
        <v>4.7905960000000003E-3</v>
      </c>
      <c r="RM5">
        <v>4.7302660000000003E-3</v>
      </c>
      <c r="RN5">
        <v>4.6696999999999997E-3</v>
      </c>
      <c r="RO5">
        <v>4.6084749999999999E-3</v>
      </c>
      <c r="RP5">
        <v>4.5467959999999997E-3</v>
      </c>
      <c r="RQ5">
        <v>4.4853260000000004E-3</v>
      </c>
      <c r="RR5">
        <v>4.4244979999999998E-3</v>
      </c>
      <c r="RS5">
        <v>4.3641369999999997E-3</v>
      </c>
      <c r="RT5">
        <v>4.30379E-3</v>
      </c>
      <c r="RU5">
        <v>4.2432299999999997E-3</v>
      </c>
      <c r="RV5">
        <v>4.1826190000000003E-3</v>
      </c>
      <c r="RW5">
        <v>4.1222469999999999E-3</v>
      </c>
      <c r="RX5">
        <v>4.0621310000000001E-3</v>
      </c>
      <c r="RY5">
        <v>4.0019929999999997E-3</v>
      </c>
      <c r="RZ5">
        <v>3.9416149999999999E-3</v>
      </c>
      <c r="SA5">
        <v>3.881055E-3</v>
      </c>
      <c r="SB5">
        <v>3.8206170000000001E-3</v>
      </c>
      <c r="SC5">
        <v>3.7606430000000001E-3</v>
      </c>
      <c r="SD5">
        <v>3.7011380000000001E-3</v>
      </c>
      <c r="SE5">
        <v>3.6415890000000002E-3</v>
      </c>
      <c r="SF5">
        <v>3.581487E-3</v>
      </c>
      <c r="SG5">
        <v>3.520984E-3</v>
      </c>
      <c r="SH5">
        <v>3.4606630000000001E-3</v>
      </c>
      <c r="SI5">
        <v>3.4006990000000001E-3</v>
      </c>
      <c r="SJ5">
        <v>3.3406320000000001E-3</v>
      </c>
      <c r="SK5">
        <v>3.280004E-3</v>
      </c>
      <c r="SL5">
        <v>3.218945E-3</v>
      </c>
      <c r="SM5">
        <v>3.15804E-3</v>
      </c>
      <c r="SN5">
        <v>3.0977489999999999E-3</v>
      </c>
      <c r="SO5">
        <v>3.0379539999999998E-3</v>
      </c>
      <c r="SP5">
        <v>2.9780150000000001E-3</v>
      </c>
      <c r="SQ5">
        <v>2.9173160000000001E-3</v>
      </c>
      <c r="SR5">
        <v>2.8558030000000001E-3</v>
      </c>
      <c r="SS5">
        <v>2.7940090000000001E-3</v>
      </c>
      <c r="ST5">
        <v>2.7325600000000002E-3</v>
      </c>
      <c r="SU5">
        <v>2.671643E-3</v>
      </c>
      <c r="SV5">
        <v>2.6109570000000001E-3</v>
      </c>
      <c r="SW5">
        <v>2.5501780000000002E-3</v>
      </c>
      <c r="SX5">
        <v>2.4893519999999998E-3</v>
      </c>
      <c r="SY5">
        <v>2.4287739999999999E-3</v>
      </c>
      <c r="SZ5">
        <v>2.3685809999999998E-3</v>
      </c>
      <c r="TA5">
        <v>2.3086309999999998E-3</v>
      </c>
      <c r="TB5">
        <v>2.248697E-3</v>
      </c>
      <c r="TC5">
        <v>2.1886520000000001E-3</v>
      </c>
      <c r="TD5">
        <v>2.1285169999999999E-3</v>
      </c>
      <c r="TE5">
        <v>2.068477E-3</v>
      </c>
      <c r="TF5">
        <v>2.0087519999999999E-3</v>
      </c>
      <c r="TG5">
        <v>1.9493309999999999E-3</v>
      </c>
      <c r="TH5">
        <v>1.889932E-3</v>
      </c>
      <c r="TI5">
        <v>1.8302660000000001E-3</v>
      </c>
      <c r="TJ5">
        <v>1.7702460000000001E-3</v>
      </c>
      <c r="TK5">
        <v>1.709983E-3</v>
      </c>
      <c r="TL5">
        <v>1.649668E-3</v>
      </c>
      <c r="TM5">
        <v>1.589315E-3</v>
      </c>
      <c r="TN5">
        <v>1.528672E-3</v>
      </c>
      <c r="TO5">
        <v>1.4675700000000001E-3</v>
      </c>
      <c r="TP5">
        <v>1.4062689999999999E-3</v>
      </c>
      <c r="TQ5">
        <v>1.3451890000000001E-3</v>
      </c>
      <c r="TR5">
        <v>1.2843939999999999E-3</v>
      </c>
      <c r="TS5">
        <v>1.223692E-3</v>
      </c>
      <c r="TT5">
        <v>1.1630620000000001E-3</v>
      </c>
      <c r="TU5">
        <v>1.1026110000000001E-3</v>
      </c>
      <c r="TV5">
        <v>1.0422369999999999E-3</v>
      </c>
      <c r="TW5">
        <v>9.8161499999999992E-4</v>
      </c>
      <c r="TX5">
        <v>9.2050699999999999E-4</v>
      </c>
      <c r="TY5">
        <v>8.5892399999999995E-4</v>
      </c>
      <c r="TZ5">
        <v>7.9703499999999997E-4</v>
      </c>
      <c r="UA5">
        <v>7.3508799999999995E-4</v>
      </c>
      <c r="UB5">
        <v>6.7333499999999995E-4</v>
      </c>
      <c r="UC5">
        <v>6.1191100000000003E-4</v>
      </c>
      <c r="UD5">
        <v>5.5081200000000002E-4</v>
      </c>
      <c r="UE5">
        <v>4.8996599999999999E-4</v>
      </c>
      <c r="UF5">
        <v>4.2922700000000002E-4</v>
      </c>
      <c r="UG5">
        <v>3.6840499999999998E-4</v>
      </c>
      <c r="UH5">
        <v>3.0741999999999998E-4</v>
      </c>
      <c r="UI5">
        <v>2.46395E-4</v>
      </c>
      <c r="UJ5">
        <v>1.8554500000000001E-4</v>
      </c>
      <c r="UK5">
        <v>1.2499399999999999E-4</v>
      </c>
      <c r="UL5" s="1">
        <v>6.4700000000000001E-5</v>
      </c>
      <c r="UM5" s="1">
        <v>4.7899999999999999E-6</v>
      </c>
      <c r="UN5" s="1">
        <v>-5.4799999999999997E-5</v>
      </c>
      <c r="UO5">
        <v>-1.14107E-4</v>
      </c>
      <c r="UP5">
        <v>-1.7383000000000001E-4</v>
      </c>
      <c r="UQ5">
        <v>-2.34315E-4</v>
      </c>
      <c r="UR5">
        <v>-2.9511899999999999E-4</v>
      </c>
      <c r="US5">
        <v>-3.5536999999999998E-4</v>
      </c>
      <c r="UT5">
        <v>-4.1476000000000002E-4</v>
      </c>
      <c r="UU5">
        <v>-4.7384100000000002E-4</v>
      </c>
      <c r="UV5">
        <v>-5.3336599999999996E-4</v>
      </c>
      <c r="UW5">
        <v>-5.9358600000000001E-4</v>
      </c>
      <c r="UX5">
        <v>-6.5406199999999996E-4</v>
      </c>
      <c r="UY5">
        <v>-7.1406900000000001E-4</v>
      </c>
      <c r="UZ5">
        <v>-7.7328900000000003E-4</v>
      </c>
      <c r="VA5">
        <v>-8.3215999999999997E-4</v>
      </c>
      <c r="VB5">
        <v>-8.9136499999999997E-4</v>
      </c>
      <c r="VC5">
        <v>-9.5105700000000005E-4</v>
      </c>
      <c r="VD5">
        <v>-1.0108059999999999E-3</v>
      </c>
      <c r="VE5">
        <v>-1.070196E-3</v>
      </c>
      <c r="VF5">
        <v>-1.1293060000000001E-3</v>
      </c>
      <c r="VG5">
        <v>-1.1885769999999999E-3</v>
      </c>
      <c r="VH5">
        <v>-1.2482769999999999E-3</v>
      </c>
      <c r="VI5">
        <v>-1.308221E-3</v>
      </c>
      <c r="VJ5">
        <v>-1.3680470000000001E-3</v>
      </c>
      <c r="VK5">
        <v>-1.427546E-3</v>
      </c>
      <c r="VL5">
        <v>-1.486727E-3</v>
      </c>
      <c r="VM5">
        <v>-1.545804E-3</v>
      </c>
      <c r="VN5">
        <v>-1.6051769999999999E-3</v>
      </c>
      <c r="VO5">
        <v>-1.6652119999999999E-3</v>
      </c>
      <c r="VP5">
        <v>-1.725887E-3</v>
      </c>
      <c r="VQ5">
        <v>-1.786721E-3</v>
      </c>
      <c r="VR5">
        <v>-1.847256E-3</v>
      </c>
      <c r="VS5">
        <v>-1.9074840000000001E-3</v>
      </c>
      <c r="VT5">
        <v>-1.9677119999999999E-3</v>
      </c>
      <c r="VU5">
        <v>-2.0281209999999999E-3</v>
      </c>
      <c r="VV5">
        <v>-2.0886239999999999E-3</v>
      </c>
      <c r="VW5">
        <v>-2.1491380000000001E-3</v>
      </c>
      <c r="VX5">
        <v>-2.2098019999999999E-3</v>
      </c>
      <c r="VY5">
        <v>-2.2707449999999998E-3</v>
      </c>
      <c r="VZ5">
        <v>-2.3317590000000001E-3</v>
      </c>
      <c r="WA5">
        <v>-2.3925119999999999E-3</v>
      </c>
      <c r="WB5">
        <v>-2.4529529999999999E-3</v>
      </c>
      <c r="WC5">
        <v>-2.5132990000000001E-3</v>
      </c>
      <c r="WD5">
        <v>-2.5736919999999998E-3</v>
      </c>
      <c r="WE5">
        <v>-2.6340309999999998E-3</v>
      </c>
      <c r="WF5">
        <v>-2.6942239999999998E-3</v>
      </c>
      <c r="WG5">
        <v>-2.754463E-3</v>
      </c>
      <c r="WH5">
        <v>-2.815059E-3</v>
      </c>
      <c r="WI5">
        <v>-2.8759789999999999E-3</v>
      </c>
      <c r="WJ5">
        <v>-2.9367899999999999E-3</v>
      </c>
      <c r="WK5">
        <v>-2.9971529999999998E-3</v>
      </c>
      <c r="WL5">
        <v>-3.057199E-3</v>
      </c>
      <c r="WM5">
        <v>-3.1172800000000001E-3</v>
      </c>
      <c r="WN5">
        <v>-3.1775000000000002E-3</v>
      </c>
      <c r="WO5">
        <v>-3.2376420000000002E-3</v>
      </c>
      <c r="WP5">
        <v>-3.29751E-3</v>
      </c>
      <c r="WQ5">
        <v>-3.3571920000000002E-3</v>
      </c>
      <c r="WR5">
        <v>-3.4169399999999998E-3</v>
      </c>
      <c r="WS5">
        <v>-3.4768899999999998E-3</v>
      </c>
      <c r="WT5">
        <v>-3.5368779999999998E-3</v>
      </c>
      <c r="WU5">
        <v>-3.5965979999999999E-3</v>
      </c>
      <c r="WV5">
        <v>-3.656009E-3</v>
      </c>
      <c r="WW5">
        <v>-3.7154639999999999E-3</v>
      </c>
      <c r="WX5">
        <v>-3.775338E-3</v>
      </c>
      <c r="WY5">
        <v>-3.8356530000000001E-3</v>
      </c>
      <c r="WZ5">
        <v>-3.8961080000000001E-3</v>
      </c>
      <c r="XA5">
        <v>-3.9564600000000002E-3</v>
      </c>
      <c r="XB5">
        <v>-4.0167149999999997E-3</v>
      </c>
      <c r="XC5">
        <v>-4.0768769999999996E-3</v>
      </c>
      <c r="XD5">
        <v>-4.1367340000000004E-3</v>
      </c>
      <c r="XE5">
        <v>-4.1960410000000002E-3</v>
      </c>
      <c r="XF5">
        <v>-4.2548200000000003E-3</v>
      </c>
      <c r="XG5">
        <v>-4.3134829999999999E-3</v>
      </c>
      <c r="XH5">
        <v>-4.3726299999999997E-3</v>
      </c>
      <c r="XI5">
        <v>-4.4325880000000003E-3</v>
      </c>
      <c r="XJ5">
        <v>-4.4930589999999998E-3</v>
      </c>
      <c r="XK5">
        <v>-4.5533580000000004E-3</v>
      </c>
      <c r="XL5">
        <v>-4.613051E-3</v>
      </c>
      <c r="XM5">
        <v>-4.6722509999999997E-3</v>
      </c>
      <c r="XN5">
        <v>-4.7314039999999998E-3</v>
      </c>
      <c r="XO5">
        <v>-4.7909900000000002E-3</v>
      </c>
      <c r="XP5">
        <v>-4.8512590000000001E-3</v>
      </c>
      <c r="XQ5">
        <v>-4.9119710000000002E-3</v>
      </c>
      <c r="XR5">
        <v>-4.9725330000000003E-3</v>
      </c>
      <c r="XS5">
        <v>-5.0326850000000003E-3</v>
      </c>
      <c r="XT5">
        <v>-5.0927630000000002E-3</v>
      </c>
      <c r="XU5">
        <v>-5.1530450000000002E-3</v>
      </c>
      <c r="XV5">
        <v>-5.213273E-3</v>
      </c>
      <c r="XW5">
        <v>-5.2731280000000002E-3</v>
      </c>
      <c r="XX5">
        <v>-5.3327210000000003E-3</v>
      </c>
      <c r="XY5">
        <v>-5.3922320000000003E-3</v>
      </c>
      <c r="XZ5">
        <v>-5.4516360000000002E-3</v>
      </c>
      <c r="YA5">
        <v>-5.5110630000000001E-3</v>
      </c>
      <c r="YB5">
        <v>-5.5708600000000004E-3</v>
      </c>
      <c r="YC5">
        <v>-5.6310860000000004E-3</v>
      </c>
      <c r="YD5">
        <v>-5.6913220000000004E-3</v>
      </c>
      <c r="YE5">
        <v>-5.7512099999999997E-3</v>
      </c>
      <c r="YF5">
        <v>-5.8108689999999998E-3</v>
      </c>
      <c r="YG5">
        <v>-5.8706230000000002E-3</v>
      </c>
      <c r="YH5">
        <v>-5.9305429999999999E-3</v>
      </c>
      <c r="YI5">
        <v>-5.9904440000000002E-3</v>
      </c>
      <c r="YJ5">
        <v>-6.0503359999999999E-3</v>
      </c>
      <c r="YK5">
        <v>-6.110608E-3</v>
      </c>
      <c r="YL5">
        <v>-6.171447E-3</v>
      </c>
      <c r="YM5">
        <v>-6.2323530000000004E-3</v>
      </c>
      <c r="YN5">
        <v>-6.2927410000000001E-3</v>
      </c>
      <c r="YO5">
        <v>-6.3527039999999998E-3</v>
      </c>
      <c r="YP5">
        <v>-6.4127250000000002E-3</v>
      </c>
      <c r="YQ5">
        <v>-6.4729499999999999E-3</v>
      </c>
      <c r="YR5">
        <v>-6.533166E-3</v>
      </c>
      <c r="YS5">
        <v>-6.5933110000000001E-3</v>
      </c>
      <c r="YT5">
        <v>-6.6536319999999996E-3</v>
      </c>
      <c r="YU5">
        <v>-6.7143599999999999E-3</v>
      </c>
      <c r="YV5">
        <v>-6.7754679999999998E-3</v>
      </c>
      <c r="YW5">
        <v>-6.8367410000000003E-3</v>
      </c>
      <c r="YX5">
        <v>-6.8979619999999997E-3</v>
      </c>
      <c r="YY5">
        <v>-6.9589830000000002E-3</v>
      </c>
      <c r="YZ5">
        <v>-7.0196490000000002E-3</v>
      </c>
      <c r="ZA5">
        <v>-7.0797660000000004E-3</v>
      </c>
      <c r="ZB5">
        <v>-7.1392549999999997E-3</v>
      </c>
      <c r="ZC5">
        <v>-7.1983159999999997E-3</v>
      </c>
      <c r="ZD5">
        <v>-7.2572820000000003E-3</v>
      </c>
      <c r="ZE5">
        <v>-7.3163569999999999E-3</v>
      </c>
      <c r="ZF5">
        <v>-7.3756739999999996E-3</v>
      </c>
      <c r="ZG5">
        <v>-7.4355030000000004E-3</v>
      </c>
      <c r="ZH5">
        <v>-7.4961409999999996E-3</v>
      </c>
      <c r="ZI5">
        <v>-7.5575399999999997E-3</v>
      </c>
      <c r="ZJ5">
        <v>-7.6191899999999996E-3</v>
      </c>
      <c r="ZK5">
        <v>-7.6804380000000004E-3</v>
      </c>
      <c r="ZL5">
        <v>-7.741024E-3</v>
      </c>
      <c r="ZM5">
        <v>-7.801349E-3</v>
      </c>
      <c r="ZN5">
        <v>-7.8620849999999996E-3</v>
      </c>
      <c r="ZO5">
        <v>-7.9234519999999992E-3</v>
      </c>
      <c r="ZP5">
        <v>-7.9849699999999992E-3</v>
      </c>
      <c r="ZQ5">
        <v>-8.0459739999999991E-3</v>
      </c>
      <c r="ZR5">
        <v>-8.1062559999999992E-3</v>
      </c>
      <c r="ZS5">
        <v>-8.1661660000000007E-3</v>
      </c>
      <c r="ZT5">
        <v>-8.2262229999999995E-3</v>
      </c>
      <c r="ZU5">
        <v>-8.2867610000000001E-3</v>
      </c>
      <c r="ZV5">
        <v>-8.3478040000000003E-3</v>
      </c>
      <c r="ZW5">
        <v>-8.409115E-3</v>
      </c>
      <c r="ZX5">
        <v>-8.4704229999999995E-3</v>
      </c>
      <c r="ZY5">
        <v>-8.5316579999999993E-3</v>
      </c>
      <c r="ZZ5">
        <v>-8.5928259999999996E-3</v>
      </c>
      <c r="AAA5">
        <v>-8.6538710000000005E-3</v>
      </c>
      <c r="AAB5">
        <v>-8.7147879999999994E-3</v>
      </c>
      <c r="AAC5">
        <v>-8.7756699999999993E-3</v>
      </c>
      <c r="AAD5">
        <v>-8.8365300000000004E-3</v>
      </c>
      <c r="AAE5">
        <v>-8.8972840000000001E-3</v>
      </c>
      <c r="AAF5">
        <v>-8.9580100000000006E-3</v>
      </c>
      <c r="AAG5">
        <v>-9.0188449999999993E-3</v>
      </c>
      <c r="AAH5">
        <v>-9.0795660000000007E-3</v>
      </c>
      <c r="AAI5">
        <v>-9.1396930000000008E-3</v>
      </c>
      <c r="AAJ5">
        <v>-9.1991460000000001E-3</v>
      </c>
      <c r="AAK5">
        <v>-9.2584569999999995E-3</v>
      </c>
      <c r="AAL5">
        <v>-9.3181199999999992E-3</v>
      </c>
      <c r="AAM5">
        <v>-9.3780819999999994E-3</v>
      </c>
      <c r="AAN5">
        <v>-9.4377200000000001E-3</v>
      </c>
      <c r="AAO5">
        <v>-9.4958799999999999E-3</v>
      </c>
      <c r="AAP5">
        <v>-9.5509559999999993E-3</v>
      </c>
      <c r="AAQ5">
        <v>-9.6075210000000008E-3</v>
      </c>
      <c r="AAR5">
        <v>-9.6676580000000008E-3</v>
      </c>
      <c r="AAS5">
        <v>-9.7278409999999992E-3</v>
      </c>
      <c r="AAT5">
        <v>-9.7878489999999995E-3</v>
      </c>
      <c r="AAU5">
        <v>-9.8476429999999997E-3</v>
      </c>
      <c r="AAV5">
        <v>-9.9073330000000008E-3</v>
      </c>
      <c r="AAW5">
        <v>-9.9669500000000005E-3</v>
      </c>
      <c r="AAX5">
        <v>-1.0026375000000001E-2</v>
      </c>
      <c r="AAY5">
        <v>-1.0085517E-2</v>
      </c>
      <c r="AAZ5">
        <v>-1.0144518999999999E-2</v>
      </c>
      <c r="ABA5">
        <v>-1.0203779E-2</v>
      </c>
      <c r="ABB5">
        <v>-1.0263690000000001E-2</v>
      </c>
      <c r="ABC5">
        <v>-1.032428E-2</v>
      </c>
      <c r="ABD5">
        <v>-1.0385218E-2</v>
      </c>
      <c r="ABE5">
        <v>-1.0446133E-2</v>
      </c>
      <c r="ABF5">
        <v>-1.0506809000000001E-2</v>
      </c>
      <c r="ABG5">
        <v>-1.0567194E-2</v>
      </c>
      <c r="ABH5">
        <v>-1.0627375999999999E-2</v>
      </c>
      <c r="ABI5">
        <v>-1.0687523000000001E-2</v>
      </c>
      <c r="ABJ5">
        <v>-1.0747738E-2</v>
      </c>
      <c r="ABK5">
        <v>-1.0807931E-2</v>
      </c>
      <c r="ABL5">
        <v>-1.0867916E-2</v>
      </c>
      <c r="ABM5">
        <v>-1.0927611E-2</v>
      </c>
      <c r="ABN5">
        <v>-1.0987093E-2</v>
      </c>
      <c r="ABO5">
        <v>-1.1046543000000001E-2</v>
      </c>
      <c r="ABP5">
        <v>-1.1106174E-2</v>
      </c>
      <c r="ABQ5">
        <v>-1.1166162E-2</v>
      </c>
      <c r="ABR5">
        <v>-1.1226567999999999E-2</v>
      </c>
      <c r="ABS5">
        <v>-1.1287284E-2</v>
      </c>
      <c r="ABT5">
        <v>-1.1348064E-2</v>
      </c>
      <c r="ABU5">
        <v>-1.1408632E-2</v>
      </c>
      <c r="ABV5">
        <v>-1.1468821000000001E-2</v>
      </c>
      <c r="ABW5">
        <v>-1.152866E-2</v>
      </c>
      <c r="ABX5">
        <v>-1.1588311E-2</v>
      </c>
      <c r="ABY5">
        <v>-1.1647863E-2</v>
      </c>
      <c r="ABZ5">
        <v>-1.1707253000000001E-2</v>
      </c>
      <c r="ACA5">
        <v>-1.1766475E-2</v>
      </c>
      <c r="ACB5">
        <v>-1.1825749E-2</v>
      </c>
      <c r="ACC5">
        <v>-1.1885302E-2</v>
      </c>
      <c r="ACD5">
        <v>-1.1945066000000001E-2</v>
      </c>
      <c r="ACE5">
        <v>-1.2004847000000001E-2</v>
      </c>
      <c r="ACF5">
        <v>-1.2064607E-2</v>
      </c>
      <c r="ACG5">
        <v>-1.2124284000000001E-2</v>
      </c>
      <c r="ACH5">
        <v>-1.2183641E-2</v>
      </c>
      <c r="ACI5">
        <v>-1.2242575E-2</v>
      </c>
      <c r="ACJ5">
        <v>-1.2301392E-2</v>
      </c>
      <c r="ACK5">
        <v>-1.2360484999999999E-2</v>
      </c>
      <c r="ACL5">
        <v>-1.2419893E-2</v>
      </c>
      <c r="ACM5">
        <v>-1.2479426E-2</v>
      </c>
      <c r="ACN5">
        <v>-1.2539028000000001E-2</v>
      </c>
      <c r="ACO5">
        <v>-1.2598778999999999E-2</v>
      </c>
      <c r="ACP5">
        <v>-1.2658677E-2</v>
      </c>
      <c r="ACQ5">
        <v>-1.2718625000000001E-2</v>
      </c>
      <c r="ACR5">
        <v>-1.2778598E-2</v>
      </c>
      <c r="ACS5">
        <v>-1.283868E-2</v>
      </c>
      <c r="ACT5">
        <v>-1.2898834E-2</v>
      </c>
      <c r="ACU5">
        <v>-1.2958818E-2</v>
      </c>
      <c r="ACV5">
        <v>-1.3018405E-2</v>
      </c>
      <c r="ACW5">
        <v>-1.3077537E-2</v>
      </c>
      <c r="ACX5">
        <v>-1.3136310999999999E-2</v>
      </c>
      <c r="ACY5">
        <v>-1.3194977E-2</v>
      </c>
      <c r="ACZ5">
        <v>-1.3253920000000001E-2</v>
      </c>
      <c r="ADA5">
        <v>-1.3313481E-2</v>
      </c>
      <c r="ADB5">
        <v>-1.3373762000000001E-2</v>
      </c>
      <c r="ADC5">
        <v>-1.3434557E-2</v>
      </c>
      <c r="ADD5">
        <v>-1.3495396999999999E-2</v>
      </c>
      <c r="ADE5">
        <v>-1.3555724999999999E-2</v>
      </c>
      <c r="ADF5">
        <v>-1.3615219E-2</v>
      </c>
      <c r="ADG5">
        <v>-1.3674013E-2</v>
      </c>
      <c r="ADH5">
        <v>-1.3732565E-2</v>
      </c>
      <c r="ADI5">
        <v>-1.3791311000000001E-2</v>
      </c>
      <c r="ADJ5">
        <v>-1.3850434E-2</v>
      </c>
      <c r="ADK5">
        <v>-1.3909882E-2</v>
      </c>
      <c r="ADL5">
        <v>-1.3969545999999999E-2</v>
      </c>
      <c r="ADM5">
        <v>-1.4029374000000001E-2</v>
      </c>
      <c r="ADN5">
        <v>-1.4089314E-2</v>
      </c>
      <c r="ADO5">
        <v>-1.4149218E-2</v>
      </c>
      <c r="ADP5">
        <v>-1.420893E-2</v>
      </c>
      <c r="ADQ5">
        <v>-1.4268459000000001E-2</v>
      </c>
      <c r="ADR5">
        <v>-1.4328023E-2</v>
      </c>
      <c r="ADS5">
        <v>-1.4387939000000001E-2</v>
      </c>
      <c r="ADT5">
        <v>-1.4448391999999999E-2</v>
      </c>
      <c r="ADU5">
        <v>-1.4509272E-2</v>
      </c>
      <c r="ADV5">
        <v>-1.4570292E-2</v>
      </c>
      <c r="ADW5">
        <v>-1.4631310999999999E-2</v>
      </c>
      <c r="ADX5">
        <v>-1.4692365000000001E-2</v>
      </c>
      <c r="ADY5">
        <v>-1.475338E-2</v>
      </c>
      <c r="ADZ5">
        <v>-1.4814091E-2</v>
      </c>
      <c r="AEA5">
        <v>-1.4874317E-2</v>
      </c>
      <c r="AEB5">
        <v>-1.4934121E-2</v>
      </c>
      <c r="AEC5">
        <v>-1.4993686000000001E-2</v>
      </c>
      <c r="AED5">
        <v>-1.5053128000000001E-2</v>
      </c>
      <c r="AEE5">
        <v>-1.5112495E-2</v>
      </c>
      <c r="AEF5">
        <v>-1.5171908E-2</v>
      </c>
      <c r="AEG5">
        <v>-1.5231527E-2</v>
      </c>
      <c r="AEH5">
        <v>-1.5291258E-2</v>
      </c>
      <c r="AEI5">
        <v>-1.5350686000000001E-2</v>
      </c>
      <c r="AEJ5">
        <v>-1.5409556E-2</v>
      </c>
      <c r="AEK5">
        <v>-1.5468248E-2</v>
      </c>
      <c r="AEL5">
        <v>-1.5527413E-2</v>
      </c>
      <c r="AEM5">
        <v>-1.5587177000000001E-2</v>
      </c>
      <c r="AEN5">
        <v>-1.5647141999999999E-2</v>
      </c>
      <c r="AEO5">
        <v>-1.5707035000000001E-2</v>
      </c>
      <c r="AEP5">
        <v>-1.5766913E-2</v>
      </c>
      <c r="AEQ5">
        <v>-1.5826814000000002E-2</v>
      </c>
      <c r="AER5">
        <v>-1.5886711000000001E-2</v>
      </c>
      <c r="AES5">
        <v>-1.5946693000000001E-2</v>
      </c>
      <c r="AET5">
        <v>-1.6006724E-2</v>
      </c>
      <c r="AEU5">
        <v>-1.6066489999999999E-2</v>
      </c>
      <c r="AEV5">
        <v>-1.6125840999999998E-2</v>
      </c>
      <c r="AEW5">
        <v>-1.6185097999999998E-2</v>
      </c>
      <c r="AEX5">
        <v>-1.6244670999999999E-2</v>
      </c>
      <c r="AEY5">
        <v>-1.6304564000000001E-2</v>
      </c>
      <c r="AEZ5">
        <v>-1.6364442E-2</v>
      </c>
      <c r="AFA5">
        <v>-1.6424015E-2</v>
      </c>
      <c r="AFB5">
        <v>-1.6483230000000001E-2</v>
      </c>
      <c r="AFC5">
        <v>-1.6542223000000002E-2</v>
      </c>
      <c r="AFD5">
        <v>-1.6601129999999999E-2</v>
      </c>
      <c r="AFE5">
        <v>-1.6660060000000001E-2</v>
      </c>
      <c r="AFF5">
        <v>-1.6719153E-2</v>
      </c>
      <c r="AFG5">
        <v>-1.6778400999999998E-2</v>
      </c>
      <c r="AFH5">
        <v>-1.6837502000000001E-2</v>
      </c>
      <c r="AFI5">
        <v>-1.6896267E-2</v>
      </c>
      <c r="AFJ5">
        <v>-1.6955033000000001E-2</v>
      </c>
      <c r="AFK5">
        <v>-1.7014258000000001E-2</v>
      </c>
      <c r="AFL5">
        <v>-1.7073881999999999E-2</v>
      </c>
      <c r="AFM5">
        <v>-1.7133474999999999E-2</v>
      </c>
      <c r="AFN5">
        <v>-1.7192905000000001E-2</v>
      </c>
      <c r="AFO5">
        <v>-1.7252463999999999E-2</v>
      </c>
      <c r="AFP5">
        <v>-1.7312276000000001E-2</v>
      </c>
      <c r="AFQ5">
        <v>-1.7371962000000001E-2</v>
      </c>
      <c r="AFR5">
        <v>-1.7431124999999999E-2</v>
      </c>
      <c r="AFS5">
        <v>-1.7489996000000001E-2</v>
      </c>
      <c r="AFT5">
        <v>-1.7549195E-2</v>
      </c>
      <c r="AFU5">
        <v>-1.7608926E-2</v>
      </c>
      <c r="AFV5">
        <v>-1.7668791E-2</v>
      </c>
      <c r="AFW5">
        <v>-1.7728395000000001E-2</v>
      </c>
      <c r="AFX5">
        <v>-1.7787798E-2</v>
      </c>
      <c r="AFY5">
        <v>-1.7847289999999998E-2</v>
      </c>
      <c r="AFZ5">
        <v>-1.7906956000000002E-2</v>
      </c>
      <c r="AGA5">
        <v>-1.7966685E-2</v>
      </c>
      <c r="AGB5">
        <v>-1.8026497999999998E-2</v>
      </c>
      <c r="AGC5">
        <v>-1.8086603E-2</v>
      </c>
      <c r="AGD5">
        <v>-1.8147068999999998E-2</v>
      </c>
      <c r="AGE5">
        <v>-1.8207693E-2</v>
      </c>
      <c r="AGF5">
        <v>-1.8268243999999999E-2</v>
      </c>
      <c r="AGG5">
        <v>-1.8328632000000001E-2</v>
      </c>
      <c r="AGH5">
        <v>-1.8388834E-2</v>
      </c>
      <c r="AGI5">
        <v>-1.8448778999999998E-2</v>
      </c>
      <c r="AGJ5">
        <v>-1.8508370999999999E-2</v>
      </c>
      <c r="AGK5">
        <v>-1.8567593E-2</v>
      </c>
      <c r="AGL5">
        <v>-1.8626536999999999E-2</v>
      </c>
      <c r="AGM5">
        <v>-1.8685321000000001E-2</v>
      </c>
      <c r="AGN5">
        <v>-1.8744062999999998E-2</v>
      </c>
      <c r="AGO5">
        <v>-1.8802899000000001E-2</v>
      </c>
      <c r="AGP5">
        <v>-1.8861955999999999E-2</v>
      </c>
      <c r="AGQ5">
        <v>-1.8921252999999999E-2</v>
      </c>
      <c r="AGR5">
        <v>-1.8980627999999999E-2</v>
      </c>
      <c r="AGS5">
        <v>-1.9039908000000001E-2</v>
      </c>
      <c r="AGT5">
        <v>-1.9099207999999999E-2</v>
      </c>
      <c r="AGU5">
        <v>-1.9158859E-2</v>
      </c>
      <c r="AGV5">
        <v>-1.9218961E-2</v>
      </c>
      <c r="AGW5">
        <v>-1.9279159000000001E-2</v>
      </c>
      <c r="AGX5">
        <v>-1.9338998E-2</v>
      </c>
      <c r="AGY5">
        <v>-1.9398372000000001E-2</v>
      </c>
      <c r="AGZ5">
        <v>-1.9457542000000001E-2</v>
      </c>
      <c r="AHA5">
        <v>-1.9516739000000002E-2</v>
      </c>
      <c r="AHB5">
        <v>-1.9575884000000002E-2</v>
      </c>
      <c r="AHC5">
        <v>-1.9634770999999999E-2</v>
      </c>
      <c r="AHD5">
        <v>-1.9693401999999999E-2</v>
      </c>
      <c r="AHE5">
        <v>-1.9751945E-2</v>
      </c>
      <c r="AHF5">
        <v>-1.9810498999999999E-2</v>
      </c>
      <c r="AHG5">
        <v>-1.9869085000000002E-2</v>
      </c>
      <c r="AHH5">
        <v>-1.9927734999999999E-2</v>
      </c>
      <c r="AHI5">
        <v>-1.9986514E-2</v>
      </c>
      <c r="AHJ5">
        <v>-2.0045520000000001E-2</v>
      </c>
      <c r="AHK5">
        <v>-2.0104852999999999E-2</v>
      </c>
      <c r="AHL5">
        <v>-2.016451E-2</v>
      </c>
      <c r="AHM5">
        <v>-2.0224342999999999E-2</v>
      </c>
      <c r="AHN5">
        <v>-2.0284165999999999E-2</v>
      </c>
      <c r="AHO5">
        <v>-2.0343885999999999E-2</v>
      </c>
      <c r="AHP5">
        <v>-2.0403589E-2</v>
      </c>
      <c r="AHQ5">
        <v>-2.0463503000000001E-2</v>
      </c>
      <c r="AHR5">
        <v>-2.0523759999999999E-2</v>
      </c>
      <c r="AHS5">
        <v>-2.0584155E-2</v>
      </c>
      <c r="AHT5">
        <v>-2.0644267000000001E-2</v>
      </c>
      <c r="AHU5">
        <v>-2.0703885000000002E-2</v>
      </c>
      <c r="AHV5">
        <v>-2.0763170000000001E-2</v>
      </c>
      <c r="AHW5">
        <v>-2.0822385999999998E-2</v>
      </c>
      <c r="AHX5">
        <v>-2.0881593E-2</v>
      </c>
      <c r="AHY5">
        <v>-2.094064E-2</v>
      </c>
      <c r="AHZ5">
        <v>-2.0999305999999999E-2</v>
      </c>
      <c r="AIA5">
        <v>-2.1057528999999998E-2</v>
      </c>
      <c r="AIB5">
        <v>-2.1115715E-2</v>
      </c>
      <c r="AIC5">
        <v>-2.1174585999999999E-2</v>
      </c>
      <c r="AID5">
        <v>-2.1234380000000001E-2</v>
      </c>
      <c r="AIE5">
        <v>-2.1294423E-2</v>
      </c>
      <c r="AIF5">
        <v>-2.1353871999999999E-2</v>
      </c>
      <c r="AIG5">
        <v>-2.1412644000000002E-2</v>
      </c>
      <c r="AIH5">
        <v>-2.1471308000000001E-2</v>
      </c>
      <c r="AII5">
        <v>-2.1530278999999999E-2</v>
      </c>
      <c r="AIJ5">
        <v>-2.1589462E-2</v>
      </c>
      <c r="AIK5">
        <v>-2.1648618000000001E-2</v>
      </c>
      <c r="AIL5">
        <v>-2.1707718000000001E-2</v>
      </c>
      <c r="AIM5">
        <v>-2.1766880999999998E-2</v>
      </c>
      <c r="AIN5">
        <v>-2.1826162999999999E-2</v>
      </c>
      <c r="AIO5">
        <v>-2.1885368999999998E-2</v>
      </c>
      <c r="AIP5">
        <v>-2.1944162E-2</v>
      </c>
      <c r="AIQ5">
        <v>-2.2002540000000001E-2</v>
      </c>
      <c r="AIR5">
        <v>-2.2061030999999998E-2</v>
      </c>
      <c r="AIS5">
        <v>-2.2120063999999998E-2</v>
      </c>
      <c r="AIT5">
        <v>-2.2179364E-2</v>
      </c>
      <c r="AIU5">
        <v>-2.2238285E-2</v>
      </c>
      <c r="AIV5">
        <v>-2.229656E-2</v>
      </c>
      <c r="AIW5">
        <v>-2.2354532E-2</v>
      </c>
      <c r="AIX5">
        <v>-2.2412719000000001E-2</v>
      </c>
      <c r="AIY5">
        <v>-2.2471334999999999E-2</v>
      </c>
      <c r="AIZ5">
        <v>-2.2530259E-2</v>
      </c>
      <c r="AJA5">
        <v>-2.2589389000000001E-2</v>
      </c>
      <c r="AJB5">
        <v>-2.2648858000000001E-2</v>
      </c>
      <c r="AJC5">
        <v>-2.2708806000000002E-2</v>
      </c>
      <c r="AJD5">
        <v>-2.2769114999999999E-2</v>
      </c>
      <c r="AJE5">
        <v>-2.2829540999999998E-2</v>
      </c>
      <c r="AJF5">
        <v>-2.2889944999999998E-2</v>
      </c>
      <c r="AJG5">
        <v>-2.2950238000000001E-2</v>
      </c>
      <c r="AJH5">
        <v>-2.3010248000000001E-2</v>
      </c>
      <c r="AJI5">
        <v>-2.3069823999999999E-2</v>
      </c>
      <c r="AJJ5">
        <v>-2.3129021E-2</v>
      </c>
      <c r="AJK5">
        <v>-2.3188094999999999E-2</v>
      </c>
      <c r="AJL5">
        <v>-2.3247331999999999E-2</v>
      </c>
      <c r="AJM5">
        <v>-2.3306816000000001E-2</v>
      </c>
      <c r="AJN5">
        <v>-2.3366304000000001E-2</v>
      </c>
      <c r="AJO5">
        <v>-2.3425438999999999E-2</v>
      </c>
      <c r="AJP5">
        <v>-2.3484205000000001E-2</v>
      </c>
      <c r="AJQ5">
        <v>-2.3543000000000001E-2</v>
      </c>
      <c r="AJR5">
        <v>-2.3602246E-2</v>
      </c>
      <c r="AJS5">
        <v>-2.3662095000000001E-2</v>
      </c>
      <c r="AJT5">
        <v>-2.3722428E-2</v>
      </c>
      <c r="AJU5">
        <v>-2.3782839E-2</v>
      </c>
      <c r="AJV5">
        <v>-2.3842697E-2</v>
      </c>
      <c r="AJW5">
        <v>-2.3901575000000001E-2</v>
      </c>
      <c r="AJX5">
        <v>-2.3959715999999999E-2</v>
      </c>
      <c r="AJY5">
        <v>-2.401791E-2</v>
      </c>
      <c r="AJZ5">
        <v>-2.4076829000000001E-2</v>
      </c>
      <c r="AKA5">
        <v>-2.4136489000000001E-2</v>
      </c>
      <c r="AKB5">
        <v>-2.4196362999999999E-2</v>
      </c>
      <c r="AKC5">
        <v>-2.4255967999999999E-2</v>
      </c>
      <c r="AKD5">
        <v>-2.431529E-2</v>
      </c>
      <c r="AKE5">
        <v>-2.4374646999999999E-2</v>
      </c>
      <c r="AKF5">
        <v>-2.4434254999999998E-2</v>
      </c>
      <c r="AKG5">
        <v>-2.4493994000000002E-2</v>
      </c>
      <c r="AKH5">
        <v>-2.4553603E-2</v>
      </c>
      <c r="AKI5">
        <v>-2.4613059999999999E-2</v>
      </c>
      <c r="AKJ5">
        <v>-2.4672596000000001E-2</v>
      </c>
      <c r="AKK5">
        <v>-2.4732331999999999E-2</v>
      </c>
      <c r="AKL5">
        <v>-2.4792133000000001E-2</v>
      </c>
      <c r="AKM5">
        <v>-2.4851846E-2</v>
      </c>
      <c r="AKN5">
        <v>-2.4911428999999999E-2</v>
      </c>
      <c r="AKO5">
        <v>-2.4970750999999999E-2</v>
      </c>
      <c r="AKP5">
        <v>-2.5029563000000001E-2</v>
      </c>
      <c r="AKQ5">
        <v>-2.5087878000000001E-2</v>
      </c>
      <c r="AKR5">
        <v>-2.5146168999999999E-2</v>
      </c>
      <c r="AKS5">
        <v>-2.5204922000000001E-2</v>
      </c>
      <c r="AKT5">
        <v>-2.5264083E-2</v>
      </c>
      <c r="AKU5">
        <v>-2.5323214E-2</v>
      </c>
      <c r="AKV5">
        <v>-2.5382069E-2</v>
      </c>
      <c r="AKW5">
        <v>-2.5440813999999999E-2</v>
      </c>
      <c r="AKX5">
        <v>-2.5499708999999999E-2</v>
      </c>
      <c r="AKY5">
        <v>-2.555872E-2</v>
      </c>
      <c r="AKZ5">
        <v>-2.5617507000000001E-2</v>
      </c>
      <c r="ALA5">
        <v>-2.5675869E-2</v>
      </c>
      <c r="ALB5">
        <v>-2.5734021999999999E-2</v>
      </c>
      <c r="ALC5">
        <v>-2.5792361999999999E-2</v>
      </c>
      <c r="ALD5">
        <v>-2.5850996000000001E-2</v>
      </c>
      <c r="ALE5">
        <v>-2.5909695E-2</v>
      </c>
      <c r="ALF5">
        <v>-2.5968324000000001E-2</v>
      </c>
      <c r="ALG5">
        <v>-2.6027079000000002E-2</v>
      </c>
      <c r="ALH5">
        <v>-2.6086315999999998E-2</v>
      </c>
      <c r="ALI5">
        <v>-2.6146239000000002E-2</v>
      </c>
      <c r="ALJ5">
        <v>-2.6206671000000001E-2</v>
      </c>
      <c r="ALK5">
        <v>-2.6267102000000001E-2</v>
      </c>
      <c r="ALL5">
        <v>-2.6327064000000001E-2</v>
      </c>
      <c r="ALM5">
        <v>-2.6386515999999999E-2</v>
      </c>
      <c r="ALN5">
        <v>-2.6445807000000002E-2</v>
      </c>
      <c r="ALO5">
        <v>-2.6505205E-2</v>
      </c>
      <c r="ALP5">
        <v>-2.6564427000000002E-2</v>
      </c>
      <c r="ALQ5">
        <v>-2.6622553E-2</v>
      </c>
      <c r="ALR5">
        <v>-2.6678397E-2</v>
      </c>
      <c r="ALS5">
        <v>-2.6731003999999999E-2</v>
      </c>
      <c r="ALT5">
        <v>-2.6779788999999998E-2</v>
      </c>
      <c r="ALU5">
        <v>-2.6824346999999998E-2</v>
      </c>
      <c r="ALV5">
        <v>-2.6864407999999999E-2</v>
      </c>
      <c r="ALW5">
        <v>-2.6899948E-2</v>
      </c>
      <c r="ALX5">
        <v>-2.6931184E-2</v>
      </c>
      <c r="ALY5">
        <v>-2.6958414999999999E-2</v>
      </c>
      <c r="ALZ5">
        <v>-2.6981885000000001E-2</v>
      </c>
      <c r="AMA5">
        <v>-2.7001785E-2</v>
      </c>
      <c r="AMB5">
        <v>-2.7018361000000001E-2</v>
      </c>
      <c r="AMC5">
        <v>-2.7032091000000001E-2</v>
      </c>
      <c r="AMD5">
        <v>-2.7043536999999999E-2</v>
      </c>
      <c r="AME5">
        <v>-2.7051325000000001E-2</v>
      </c>
      <c r="AMF5">
        <v>-2.7046698000000001E-2</v>
      </c>
      <c r="AMG5">
        <v>-2.7007356E-2</v>
      </c>
      <c r="AMH5">
        <v>-2.6897908000000002E-2</v>
      </c>
      <c r="AMI5">
        <v>-2.6682404999999999E-2</v>
      </c>
      <c r="AMJ5">
        <v>-2.6344481999999999E-2</v>
      </c>
      <c r="AMK5">
        <v>-2.5899620000000002E-2</v>
      </c>
      <c r="AML5">
        <v>-2.5386800000000001E-2</v>
      </c>
      <c r="AMM5">
        <v>-2.4845312000000001E-2</v>
      </c>
      <c r="AMN5">
        <v>-2.4296687000000001E-2</v>
      </c>
      <c r="AMO5">
        <v>-2.3744984E-2</v>
      </c>
    </row>
    <row r="6" spans="1:1029" ht="14.25" thickBot="1" x14ac:dyDescent="0.2">
      <c r="A6">
        <f t="shared" si="0"/>
        <v>5</v>
      </c>
      <c r="B6" s="3" t="s">
        <v>10</v>
      </c>
      <c r="C6">
        <v>50</v>
      </c>
      <c r="D6">
        <v>199170</v>
      </c>
      <c r="E6" t="s">
        <v>4</v>
      </c>
      <c r="F6">
        <v>-7.7612693999999996E-2</v>
      </c>
      <c r="G6">
        <v>-7.5852180000000005E-2</v>
      </c>
      <c r="H6">
        <v>-7.4095729999999999E-2</v>
      </c>
      <c r="I6">
        <v>-7.2347988000000002E-2</v>
      </c>
      <c r="J6">
        <v>-7.0610601999999995E-2</v>
      </c>
      <c r="K6">
        <v>-6.8883053E-2</v>
      </c>
      <c r="L6">
        <v>-6.7161841E-2</v>
      </c>
      <c r="M6">
        <v>-6.5442449E-2</v>
      </c>
      <c r="N6">
        <v>-6.3723876999999998E-2</v>
      </c>
      <c r="O6">
        <v>-6.2006108999999997E-2</v>
      </c>
      <c r="P6">
        <v>-6.0286174999999997E-2</v>
      </c>
      <c r="Q6">
        <v>-5.8561746999999997E-2</v>
      </c>
      <c r="R6">
        <v>-5.6834295999999999E-2</v>
      </c>
      <c r="S6">
        <v>-5.5108821000000002E-2</v>
      </c>
      <c r="T6">
        <v>-5.3389428000000003E-2</v>
      </c>
      <c r="U6">
        <v>-5.1673126999999999E-2</v>
      </c>
      <c r="V6">
        <v>-4.9955091E-2</v>
      </c>
      <c r="W6">
        <v>-4.8237284999999998E-2</v>
      </c>
      <c r="X6">
        <v>-4.6523763000000003E-2</v>
      </c>
      <c r="Y6">
        <v>-4.4812402000000001E-2</v>
      </c>
      <c r="Z6">
        <v>-4.3097818000000003E-2</v>
      </c>
      <c r="AA6">
        <v>-4.1379760000000002E-2</v>
      </c>
      <c r="AB6">
        <v>-3.9662079000000003E-2</v>
      </c>
      <c r="AC6">
        <v>-3.7946384E-2</v>
      </c>
      <c r="AD6">
        <v>-3.6232325000000003E-2</v>
      </c>
      <c r="AE6">
        <v>-3.4520273999999997E-2</v>
      </c>
      <c r="AF6">
        <v>-3.2810988999999999E-2</v>
      </c>
      <c r="AG6">
        <v>-3.1104360000000001E-2</v>
      </c>
      <c r="AH6">
        <v>-2.9399234E-2</v>
      </c>
      <c r="AI6">
        <v>-2.7694244E-2</v>
      </c>
      <c r="AJ6">
        <v>-2.5987537000000002E-2</v>
      </c>
      <c r="AK6">
        <v>-2.4275821999999999E-2</v>
      </c>
      <c r="AL6">
        <v>-2.2564315000000001E-2</v>
      </c>
      <c r="AM6">
        <v>-2.0856889999999999E-2</v>
      </c>
      <c r="AN6">
        <v>-1.9149979000000001E-2</v>
      </c>
      <c r="AO6">
        <v>-1.7444036E-2</v>
      </c>
      <c r="AP6">
        <v>-1.5739494999999999E-2</v>
      </c>
      <c r="AQ6">
        <v>-1.4034423000000001E-2</v>
      </c>
      <c r="AR6">
        <v>-1.2327525000000001E-2</v>
      </c>
      <c r="AS6">
        <v>-1.0621201E-2</v>
      </c>
      <c r="AT6">
        <v>-8.9165749999999995E-3</v>
      </c>
      <c r="AU6">
        <v>-7.2117630000000004E-3</v>
      </c>
      <c r="AV6">
        <v>-5.5064069999999996E-3</v>
      </c>
      <c r="AW6">
        <v>-3.801409E-3</v>
      </c>
      <c r="AX6">
        <v>-2.096475E-3</v>
      </c>
      <c r="AY6">
        <v>-3.91226E-4</v>
      </c>
      <c r="AZ6">
        <v>1.3133229999999999E-3</v>
      </c>
      <c r="BA6">
        <v>3.0165109999999999E-3</v>
      </c>
      <c r="BB6">
        <v>4.7192390000000001E-3</v>
      </c>
      <c r="BC6">
        <v>6.4209159999999996E-3</v>
      </c>
      <c r="BD6">
        <v>8.1204269999999995E-3</v>
      </c>
      <c r="BE6">
        <v>9.8198729999999998E-3</v>
      </c>
      <c r="BF6">
        <v>1.1521253E-2</v>
      </c>
      <c r="BG6">
        <v>1.3224009E-2</v>
      </c>
      <c r="BH6">
        <v>1.4927918E-2</v>
      </c>
      <c r="BI6">
        <v>1.6633061000000001E-2</v>
      </c>
      <c r="BJ6">
        <v>1.8338970999999999E-2</v>
      </c>
      <c r="BK6">
        <v>2.0044765999999999E-2</v>
      </c>
      <c r="BL6">
        <v>2.1749379999999999E-2</v>
      </c>
      <c r="BM6">
        <v>2.3453602E-2</v>
      </c>
      <c r="BN6">
        <v>2.5158125E-2</v>
      </c>
      <c r="BO6">
        <v>2.6860948999999999E-2</v>
      </c>
      <c r="BP6">
        <v>2.8561385000000002E-2</v>
      </c>
      <c r="BQ6">
        <v>3.0262293999999999E-2</v>
      </c>
      <c r="BR6">
        <v>3.1965280999999998E-2</v>
      </c>
      <c r="BS6">
        <v>3.3668724999999997E-2</v>
      </c>
      <c r="BT6">
        <v>3.5372246000000003E-2</v>
      </c>
      <c r="BU6">
        <v>3.7076585000000002E-2</v>
      </c>
      <c r="BV6">
        <v>3.8781054000000002E-2</v>
      </c>
      <c r="BW6">
        <v>4.0485615000000003E-2</v>
      </c>
      <c r="BX6">
        <v>4.2190697999999999E-2</v>
      </c>
      <c r="BY6">
        <v>4.3895595000000003E-2</v>
      </c>
      <c r="BZ6">
        <v>4.5600105000000002E-2</v>
      </c>
      <c r="CA6">
        <v>4.7305277999999999E-2</v>
      </c>
      <c r="CB6">
        <v>4.9010986999999999E-2</v>
      </c>
      <c r="CC6">
        <v>5.0714879999999997E-2</v>
      </c>
      <c r="CD6">
        <v>5.2416183999999998E-2</v>
      </c>
      <c r="CE6">
        <v>5.4117146999999997E-2</v>
      </c>
      <c r="CF6">
        <v>5.5818329999999999E-2</v>
      </c>
      <c r="CG6">
        <v>5.7518894000000001E-2</v>
      </c>
      <c r="CH6">
        <v>5.9220343000000002E-2</v>
      </c>
      <c r="CI6">
        <v>6.0923819999999997E-2</v>
      </c>
      <c r="CJ6">
        <v>6.2628563999999998E-2</v>
      </c>
      <c r="CK6">
        <v>6.4333597000000006E-2</v>
      </c>
      <c r="CL6">
        <v>6.6036740999999996E-2</v>
      </c>
      <c r="CM6">
        <v>6.7733169999999995E-2</v>
      </c>
      <c r="CN6">
        <v>6.9415653999999993E-2</v>
      </c>
      <c r="CO6">
        <v>7.1076500000000001E-2</v>
      </c>
      <c r="CP6">
        <v>7.2708804000000002E-2</v>
      </c>
      <c r="CQ6">
        <v>7.4308763999999999E-2</v>
      </c>
      <c r="CR6">
        <v>7.5878353999999995E-2</v>
      </c>
      <c r="CS6">
        <v>7.7421091999999997E-2</v>
      </c>
      <c r="CT6">
        <v>7.8937052999999993E-2</v>
      </c>
      <c r="CU6">
        <v>8.0424411000000001E-2</v>
      </c>
      <c r="CV6">
        <v>8.1882517000000002E-2</v>
      </c>
      <c r="CW6">
        <v>8.3308836999999997E-2</v>
      </c>
      <c r="CX6">
        <v>8.4672314999999998E-2</v>
      </c>
      <c r="CY6">
        <v>8.5864670000000004E-2</v>
      </c>
      <c r="CZ6">
        <v>8.6715658000000001E-2</v>
      </c>
      <c r="DA6">
        <v>8.7123956000000002E-2</v>
      </c>
      <c r="DB6">
        <v>8.7155909000000004E-2</v>
      </c>
      <c r="DC6">
        <v>8.6980337000000005E-2</v>
      </c>
      <c r="DD6">
        <v>8.6736710999999994E-2</v>
      </c>
      <c r="DE6">
        <v>8.6485551999999993E-2</v>
      </c>
      <c r="DF6">
        <v>8.6242080999999998E-2</v>
      </c>
      <c r="DG6">
        <v>8.6008020000000004E-2</v>
      </c>
      <c r="DH6">
        <v>8.5781528999999995E-2</v>
      </c>
      <c r="DI6">
        <v>8.5563205000000003E-2</v>
      </c>
      <c r="DJ6">
        <v>8.5352339999999999E-2</v>
      </c>
      <c r="DK6">
        <v>8.5142697000000003E-2</v>
      </c>
      <c r="DL6">
        <v>8.4931159000000006E-2</v>
      </c>
      <c r="DM6">
        <v>8.4721682000000006E-2</v>
      </c>
      <c r="DN6">
        <v>8.4515409999999999E-2</v>
      </c>
      <c r="DO6">
        <v>8.4306996999999995E-2</v>
      </c>
      <c r="DP6">
        <v>8.4093192999999997E-2</v>
      </c>
      <c r="DQ6">
        <v>8.3878611000000006E-2</v>
      </c>
      <c r="DR6">
        <v>8.3669062000000002E-2</v>
      </c>
      <c r="DS6">
        <v>8.3461351000000003E-2</v>
      </c>
      <c r="DT6">
        <v>8.3249526000000004E-2</v>
      </c>
      <c r="DU6">
        <v>8.3037765999999999E-2</v>
      </c>
      <c r="DV6">
        <v>8.2832682000000005E-2</v>
      </c>
      <c r="DW6">
        <v>8.2631807000000002E-2</v>
      </c>
      <c r="DX6">
        <v>8.2429765000000002E-2</v>
      </c>
      <c r="DY6">
        <v>8.2224589000000001E-2</v>
      </c>
      <c r="DZ6">
        <v>8.2017390999999995E-2</v>
      </c>
      <c r="EA6">
        <v>8.1811192000000005E-2</v>
      </c>
      <c r="EB6">
        <v>8.1607493000000003E-2</v>
      </c>
      <c r="EC6">
        <v>8.1406039999999999E-2</v>
      </c>
      <c r="ED6">
        <v>8.1206295999999997E-2</v>
      </c>
      <c r="EE6">
        <v>8.1006729E-2</v>
      </c>
      <c r="EF6">
        <v>8.0807434999999997E-2</v>
      </c>
      <c r="EG6">
        <v>8.0610073000000004E-2</v>
      </c>
      <c r="EH6">
        <v>8.0413456999999994E-2</v>
      </c>
      <c r="EI6">
        <v>8.0215086000000005E-2</v>
      </c>
      <c r="EJ6">
        <v>8.0014623000000007E-2</v>
      </c>
      <c r="EK6">
        <v>7.9813421999999995E-2</v>
      </c>
      <c r="EL6">
        <v>7.9612679000000006E-2</v>
      </c>
      <c r="EM6">
        <v>7.9413073000000001E-2</v>
      </c>
      <c r="EN6">
        <v>7.9215780999999999E-2</v>
      </c>
      <c r="EO6">
        <v>7.9021620000000001E-2</v>
      </c>
      <c r="EP6">
        <v>7.8829204E-2</v>
      </c>
      <c r="EQ6">
        <v>7.8636017000000002E-2</v>
      </c>
      <c r="ER6">
        <v>7.8441176000000001E-2</v>
      </c>
      <c r="ES6">
        <v>7.8245317999999994E-2</v>
      </c>
      <c r="ET6">
        <v>7.8048946999999994E-2</v>
      </c>
      <c r="EU6">
        <v>7.7852532000000002E-2</v>
      </c>
      <c r="EV6">
        <v>7.7656322999999999E-2</v>
      </c>
      <c r="EW6">
        <v>7.7459422E-2</v>
      </c>
      <c r="EX6">
        <v>7.7261465000000001E-2</v>
      </c>
      <c r="EY6">
        <v>7.7063662000000005E-2</v>
      </c>
      <c r="EZ6">
        <v>7.6865938999999994E-2</v>
      </c>
      <c r="FA6">
        <v>7.6667917000000002E-2</v>
      </c>
      <c r="FB6">
        <v>7.6471723000000005E-2</v>
      </c>
      <c r="FC6">
        <v>7.6277682999999999E-2</v>
      </c>
      <c r="FD6">
        <v>7.6083337000000001E-2</v>
      </c>
      <c r="FE6">
        <v>7.5888187999999995E-2</v>
      </c>
      <c r="FF6">
        <v>7.5692353000000004E-2</v>
      </c>
      <c r="FG6">
        <v>7.5495908E-2</v>
      </c>
      <c r="FH6">
        <v>7.5299555000000004E-2</v>
      </c>
      <c r="FI6">
        <v>7.5102436999999994E-2</v>
      </c>
      <c r="FJ6">
        <v>7.4904720999999994E-2</v>
      </c>
      <c r="FK6">
        <v>7.4707893999999997E-2</v>
      </c>
      <c r="FL6">
        <v>7.4511216000000005E-2</v>
      </c>
      <c r="FM6">
        <v>7.4314211000000005E-2</v>
      </c>
      <c r="FN6">
        <v>7.4119452000000002E-2</v>
      </c>
      <c r="FO6">
        <v>7.3928307999999998E-2</v>
      </c>
      <c r="FP6">
        <v>7.3737909000000004E-2</v>
      </c>
      <c r="FQ6">
        <v>7.3545382000000006E-2</v>
      </c>
      <c r="FR6">
        <v>7.3350835000000003E-2</v>
      </c>
      <c r="FS6">
        <v>7.3156849999999995E-2</v>
      </c>
      <c r="FT6">
        <v>7.2965041999999994E-2</v>
      </c>
      <c r="FU6">
        <v>7.2772798999999999E-2</v>
      </c>
      <c r="FV6">
        <v>7.2579482000000001E-2</v>
      </c>
      <c r="FW6">
        <v>7.2388316999999994E-2</v>
      </c>
      <c r="FX6">
        <v>7.2198879999999993E-2</v>
      </c>
      <c r="FY6">
        <v>7.2007815000000003E-2</v>
      </c>
      <c r="FZ6">
        <v>7.1813921000000003E-2</v>
      </c>
      <c r="GA6">
        <v>7.1618442000000004E-2</v>
      </c>
      <c r="GB6">
        <v>7.1422819999999998E-2</v>
      </c>
      <c r="GC6">
        <v>7.1227583999999997E-2</v>
      </c>
      <c r="GD6">
        <v>7.1033832000000005E-2</v>
      </c>
      <c r="GE6">
        <v>7.0842927E-2</v>
      </c>
      <c r="GF6">
        <v>7.0653123999999998E-2</v>
      </c>
      <c r="GG6">
        <v>7.0460998999999996E-2</v>
      </c>
      <c r="GH6">
        <v>7.0267390999999998E-2</v>
      </c>
      <c r="GI6">
        <v>7.0074916000000001E-2</v>
      </c>
      <c r="GJ6">
        <v>6.9882199000000006E-2</v>
      </c>
      <c r="GK6">
        <v>6.9687078999999999E-2</v>
      </c>
      <c r="GL6">
        <v>6.9490599E-2</v>
      </c>
      <c r="GM6">
        <v>6.9295111000000006E-2</v>
      </c>
      <c r="GN6">
        <v>6.9100549999999997E-2</v>
      </c>
      <c r="GO6">
        <v>6.8904886999999998E-2</v>
      </c>
      <c r="GP6">
        <v>6.8709476000000005E-2</v>
      </c>
      <c r="GQ6">
        <v>6.8517828000000003E-2</v>
      </c>
      <c r="GR6">
        <v>6.8328031999999997E-2</v>
      </c>
      <c r="GS6">
        <v>6.8135265E-2</v>
      </c>
      <c r="GT6">
        <v>6.7940039999999993E-2</v>
      </c>
      <c r="GU6">
        <v>6.7744973999999999E-2</v>
      </c>
      <c r="GV6">
        <v>6.7549513000000005E-2</v>
      </c>
      <c r="GW6">
        <v>6.7353086000000006E-2</v>
      </c>
      <c r="GX6">
        <v>6.7156387999999997E-2</v>
      </c>
      <c r="GY6">
        <v>6.6960209000000007E-2</v>
      </c>
      <c r="GZ6">
        <v>6.6765761000000007E-2</v>
      </c>
      <c r="HA6">
        <v>6.6573083000000005E-2</v>
      </c>
      <c r="HB6">
        <v>6.6380212999999993E-2</v>
      </c>
      <c r="HC6">
        <v>6.6185674999999999E-2</v>
      </c>
      <c r="HD6">
        <v>6.5990572999999997E-2</v>
      </c>
      <c r="HE6">
        <v>6.5797600999999997E-2</v>
      </c>
      <c r="HF6">
        <v>6.5606963000000004E-2</v>
      </c>
      <c r="HG6">
        <v>6.5416440000000006E-2</v>
      </c>
      <c r="HH6">
        <v>6.5225696E-2</v>
      </c>
      <c r="HI6">
        <v>6.5034893999999996E-2</v>
      </c>
      <c r="HJ6">
        <v>6.4842540000000004E-2</v>
      </c>
      <c r="HK6">
        <v>6.4649027999999997E-2</v>
      </c>
      <c r="HL6">
        <v>6.4457041000000007E-2</v>
      </c>
      <c r="HM6">
        <v>6.4266070999999994E-2</v>
      </c>
      <c r="HN6">
        <v>6.4073240000000004E-2</v>
      </c>
      <c r="HO6">
        <v>6.3879490999999997E-2</v>
      </c>
      <c r="HP6">
        <v>6.3687409E-2</v>
      </c>
      <c r="HQ6">
        <v>6.3497085999999994E-2</v>
      </c>
      <c r="HR6">
        <v>6.3307660000000002E-2</v>
      </c>
      <c r="HS6">
        <v>6.3117905000000002E-2</v>
      </c>
      <c r="HT6">
        <v>6.2927796999999994E-2</v>
      </c>
      <c r="HU6">
        <v>6.2738848E-2</v>
      </c>
      <c r="HV6">
        <v>6.2550282999999998E-2</v>
      </c>
      <c r="HW6">
        <v>6.2360885999999997E-2</v>
      </c>
      <c r="HX6">
        <v>6.2171714000000003E-2</v>
      </c>
      <c r="HY6">
        <v>6.1982349999999999E-2</v>
      </c>
      <c r="HZ6">
        <v>6.1791171999999998E-2</v>
      </c>
      <c r="IA6">
        <v>6.1599147E-2</v>
      </c>
      <c r="IB6">
        <v>6.1408103999999998E-2</v>
      </c>
      <c r="IC6">
        <v>6.1217530999999999E-2</v>
      </c>
      <c r="ID6">
        <v>6.1026150000000001E-2</v>
      </c>
      <c r="IE6">
        <v>6.0834531999999997E-2</v>
      </c>
      <c r="IF6">
        <v>6.0643376999999998E-2</v>
      </c>
      <c r="IG6">
        <v>6.0451030000000003E-2</v>
      </c>
      <c r="IH6">
        <v>6.0256091999999997E-2</v>
      </c>
      <c r="II6">
        <v>6.0060921000000003E-2</v>
      </c>
      <c r="IJ6">
        <v>5.9868250999999997E-2</v>
      </c>
      <c r="IK6">
        <v>5.9677090000000002E-2</v>
      </c>
      <c r="IL6">
        <v>5.9485354999999997E-2</v>
      </c>
      <c r="IM6">
        <v>5.9292803999999998E-2</v>
      </c>
      <c r="IN6">
        <v>5.9100555999999999E-2</v>
      </c>
      <c r="IO6">
        <v>5.8908596000000001E-2</v>
      </c>
      <c r="IP6">
        <v>5.8715920999999997E-2</v>
      </c>
      <c r="IQ6">
        <v>5.8523587000000002E-2</v>
      </c>
      <c r="IR6">
        <v>5.8332522999999997E-2</v>
      </c>
      <c r="IS6">
        <v>5.8141883999999998E-2</v>
      </c>
      <c r="IT6">
        <v>5.7951941E-2</v>
      </c>
      <c r="IU6">
        <v>5.7762883000000001E-2</v>
      </c>
      <c r="IV6">
        <v>5.7572595999999997E-2</v>
      </c>
      <c r="IW6">
        <v>5.7379946000000001E-2</v>
      </c>
      <c r="IX6">
        <v>5.7187190999999998E-2</v>
      </c>
      <c r="IY6">
        <v>5.6995414000000001E-2</v>
      </c>
      <c r="IZ6">
        <v>5.6802795000000003E-2</v>
      </c>
      <c r="JA6">
        <v>5.6608775E-2</v>
      </c>
      <c r="JB6">
        <v>5.6414305999999997E-2</v>
      </c>
      <c r="JC6">
        <v>5.6221155000000002E-2</v>
      </c>
      <c r="JD6">
        <v>5.6031862000000002E-2</v>
      </c>
      <c r="JE6">
        <v>5.5845766999999998E-2</v>
      </c>
      <c r="JF6">
        <v>5.5658583999999997E-2</v>
      </c>
      <c r="JG6">
        <v>5.5468495E-2</v>
      </c>
      <c r="JH6">
        <v>5.5278378000000003E-2</v>
      </c>
      <c r="JI6">
        <v>5.5090579000000001E-2</v>
      </c>
      <c r="JJ6">
        <v>5.4904039000000002E-2</v>
      </c>
      <c r="JK6">
        <v>5.4716517999999999E-2</v>
      </c>
      <c r="JL6">
        <v>5.4526244000000001E-2</v>
      </c>
      <c r="JM6">
        <v>5.4333510000000002E-2</v>
      </c>
      <c r="JN6">
        <v>5.4141174E-2</v>
      </c>
      <c r="JO6">
        <v>5.3952278999999999E-2</v>
      </c>
      <c r="JP6">
        <v>5.3766714E-2</v>
      </c>
      <c r="JQ6">
        <v>5.3581385000000002E-2</v>
      </c>
      <c r="JR6">
        <v>5.3394736999999998E-2</v>
      </c>
      <c r="JS6">
        <v>5.3207283000000001E-2</v>
      </c>
      <c r="JT6">
        <v>5.3018807000000001E-2</v>
      </c>
      <c r="JU6">
        <v>5.2827779999999998E-2</v>
      </c>
      <c r="JV6">
        <v>5.2633472000000001E-2</v>
      </c>
      <c r="JW6">
        <v>5.2437988999999997E-2</v>
      </c>
      <c r="JX6">
        <v>5.2243062999999999E-2</v>
      </c>
      <c r="JY6">
        <v>5.2048085000000001E-2</v>
      </c>
      <c r="JZ6">
        <v>5.1853195999999997E-2</v>
      </c>
      <c r="KA6">
        <v>5.1660686999999997E-2</v>
      </c>
      <c r="KB6">
        <v>5.1472197999999997E-2</v>
      </c>
      <c r="KC6">
        <v>5.1285842999999998E-2</v>
      </c>
      <c r="KD6">
        <v>5.1098655E-2</v>
      </c>
      <c r="KE6">
        <v>5.0908794E-2</v>
      </c>
      <c r="KF6">
        <v>5.0714361999999999E-2</v>
      </c>
      <c r="KG6">
        <v>5.0517465999999997E-2</v>
      </c>
      <c r="KH6">
        <v>5.0324194000000003E-2</v>
      </c>
      <c r="KI6">
        <v>5.0134286E-2</v>
      </c>
      <c r="KJ6">
        <v>4.9943670000000003E-2</v>
      </c>
      <c r="KK6">
        <v>4.9754056999999997E-2</v>
      </c>
      <c r="KL6">
        <v>4.9566934E-2</v>
      </c>
      <c r="KM6">
        <v>4.9379302999999999E-2</v>
      </c>
      <c r="KN6">
        <v>4.9189849000000001E-2</v>
      </c>
      <c r="KO6">
        <v>4.8998641000000002E-2</v>
      </c>
      <c r="KP6">
        <v>4.8805544999999999E-2</v>
      </c>
      <c r="KQ6">
        <v>4.8613187000000002E-2</v>
      </c>
      <c r="KR6">
        <v>4.8424723000000003E-2</v>
      </c>
      <c r="KS6">
        <v>4.8239009999999999E-2</v>
      </c>
      <c r="KT6">
        <v>4.8052684999999998E-2</v>
      </c>
      <c r="KU6">
        <v>4.7865560000000001E-2</v>
      </c>
      <c r="KV6">
        <v>4.7679111000000003E-2</v>
      </c>
      <c r="KW6">
        <v>4.7493365000000003E-2</v>
      </c>
      <c r="KX6">
        <v>4.7308470999999998E-2</v>
      </c>
      <c r="KY6">
        <v>4.7123562000000001E-2</v>
      </c>
      <c r="KZ6">
        <v>4.6936316999999998E-2</v>
      </c>
      <c r="LA6">
        <v>4.6746977000000002E-2</v>
      </c>
      <c r="LB6">
        <v>4.6557675999999999E-2</v>
      </c>
      <c r="LC6">
        <v>4.6369611999999998E-2</v>
      </c>
      <c r="LD6">
        <v>4.6182592000000001E-2</v>
      </c>
      <c r="LE6">
        <v>4.5994219000000003E-2</v>
      </c>
      <c r="LF6">
        <v>4.5802595000000002E-2</v>
      </c>
      <c r="LG6">
        <v>4.5609141999999998E-2</v>
      </c>
      <c r="LH6">
        <v>4.5415974999999997E-2</v>
      </c>
      <c r="LI6">
        <v>4.5224525000000002E-2</v>
      </c>
      <c r="LJ6">
        <v>4.5035009000000001E-2</v>
      </c>
      <c r="LK6">
        <v>4.4845878999999998E-2</v>
      </c>
      <c r="LL6">
        <v>4.4656440999999998E-2</v>
      </c>
      <c r="LM6">
        <v>4.4467136999999997E-2</v>
      </c>
      <c r="LN6">
        <v>4.4277485999999998E-2</v>
      </c>
      <c r="LO6">
        <v>4.4086779999999999E-2</v>
      </c>
      <c r="LP6">
        <v>4.3896522E-2</v>
      </c>
      <c r="LQ6">
        <v>4.3708745E-2</v>
      </c>
      <c r="LR6">
        <v>4.3521321000000002E-2</v>
      </c>
      <c r="LS6">
        <v>4.3330721000000003E-2</v>
      </c>
      <c r="LT6">
        <v>4.3137445000000003E-2</v>
      </c>
      <c r="LU6">
        <v>4.2944299999999998E-2</v>
      </c>
      <c r="LV6">
        <v>4.2752498999999999E-2</v>
      </c>
      <c r="LW6">
        <v>4.2561676E-2</v>
      </c>
      <c r="LX6">
        <v>4.2372792999999999E-2</v>
      </c>
      <c r="LY6">
        <v>4.2185656000000002E-2</v>
      </c>
      <c r="LZ6">
        <v>4.1996244000000002E-2</v>
      </c>
      <c r="MA6">
        <v>4.1804039000000001E-2</v>
      </c>
      <c r="MB6">
        <v>4.1613104999999997E-2</v>
      </c>
      <c r="MC6">
        <v>4.1423735000000003E-2</v>
      </c>
      <c r="MD6">
        <v>4.1233982000000002E-2</v>
      </c>
      <c r="ME6">
        <v>4.1044310000000001E-2</v>
      </c>
      <c r="MF6">
        <v>4.0854768999999999E-2</v>
      </c>
      <c r="MG6">
        <v>4.0664934E-2</v>
      </c>
      <c r="MH6">
        <v>4.0475982000000001E-2</v>
      </c>
      <c r="MI6">
        <v>4.0287357000000003E-2</v>
      </c>
      <c r="MJ6">
        <v>4.0096754999999998E-2</v>
      </c>
      <c r="MK6">
        <v>3.9905395000000003E-2</v>
      </c>
      <c r="ML6">
        <v>3.9715767999999999E-2</v>
      </c>
      <c r="MM6">
        <v>3.9526023E-2</v>
      </c>
      <c r="MN6">
        <v>3.9333648999999998E-2</v>
      </c>
      <c r="MO6">
        <v>3.9140923000000001E-2</v>
      </c>
      <c r="MP6">
        <v>3.8950762E-2</v>
      </c>
      <c r="MQ6">
        <v>3.8761687000000003E-2</v>
      </c>
      <c r="MR6">
        <v>3.8571115000000003E-2</v>
      </c>
      <c r="MS6">
        <v>3.8379776999999997E-2</v>
      </c>
      <c r="MT6">
        <v>3.8189685000000001E-2</v>
      </c>
      <c r="MU6">
        <v>3.8000301E-2</v>
      </c>
      <c r="MV6">
        <v>3.7810448000000003E-2</v>
      </c>
      <c r="MW6">
        <v>3.7620866000000003E-2</v>
      </c>
      <c r="MX6">
        <v>3.7431461999999999E-2</v>
      </c>
      <c r="MY6">
        <v>3.7240276000000003E-2</v>
      </c>
      <c r="MZ6">
        <v>3.7046427999999999E-2</v>
      </c>
      <c r="NA6">
        <v>3.6850907000000002E-2</v>
      </c>
      <c r="NB6">
        <v>3.6656327000000002E-2</v>
      </c>
      <c r="NC6">
        <v>3.6465546000000001E-2</v>
      </c>
      <c r="ND6">
        <v>3.6278157999999998E-2</v>
      </c>
      <c r="NE6">
        <v>3.6091739999999997E-2</v>
      </c>
      <c r="NF6">
        <v>3.5905441000000003E-2</v>
      </c>
      <c r="NG6">
        <v>3.5718844999999999E-2</v>
      </c>
      <c r="NH6">
        <v>3.5530691000000003E-2</v>
      </c>
      <c r="NI6">
        <v>3.5341047E-2</v>
      </c>
      <c r="NJ6">
        <v>3.5151367000000003E-2</v>
      </c>
      <c r="NK6">
        <v>3.4961805999999998E-2</v>
      </c>
      <c r="NL6">
        <v>3.4770912000000001E-2</v>
      </c>
      <c r="NM6">
        <v>3.4578128E-2</v>
      </c>
      <c r="NN6">
        <v>3.4386047000000003E-2</v>
      </c>
      <c r="NO6">
        <v>3.4196316999999997E-2</v>
      </c>
      <c r="NP6">
        <v>3.4006198000000001E-2</v>
      </c>
      <c r="NQ6">
        <v>3.3815069000000003E-2</v>
      </c>
      <c r="NR6">
        <v>3.3625546999999999E-2</v>
      </c>
      <c r="NS6">
        <v>3.3437201999999999E-2</v>
      </c>
      <c r="NT6">
        <v>3.3249227999999999E-2</v>
      </c>
      <c r="NU6">
        <v>3.3063255E-2</v>
      </c>
      <c r="NV6">
        <v>3.2878116999999998E-2</v>
      </c>
      <c r="NW6">
        <v>3.2691010999999999E-2</v>
      </c>
      <c r="NX6">
        <v>3.2502936000000003E-2</v>
      </c>
      <c r="NY6">
        <v>3.2316604999999998E-2</v>
      </c>
      <c r="NZ6">
        <v>3.2131342E-2</v>
      </c>
      <c r="OA6">
        <v>3.1943578E-2</v>
      </c>
      <c r="OB6">
        <v>3.1752779000000002E-2</v>
      </c>
      <c r="OC6">
        <v>3.1562285000000002E-2</v>
      </c>
      <c r="OD6">
        <v>3.1373883999999998E-2</v>
      </c>
      <c r="OE6">
        <v>3.1185902000000001E-2</v>
      </c>
      <c r="OF6">
        <v>3.0996197E-2</v>
      </c>
      <c r="OG6">
        <v>3.0805039999999999E-2</v>
      </c>
      <c r="OH6">
        <v>3.0614796999999999E-2</v>
      </c>
      <c r="OI6">
        <v>3.0426412E-2</v>
      </c>
      <c r="OJ6">
        <v>3.0237515999999999E-2</v>
      </c>
      <c r="OK6">
        <v>3.0046192999999999E-2</v>
      </c>
      <c r="OL6">
        <v>2.9853415000000001E-2</v>
      </c>
      <c r="OM6">
        <v>2.9661173999999998E-2</v>
      </c>
      <c r="ON6">
        <v>2.9471114999999999E-2</v>
      </c>
      <c r="OO6">
        <v>2.9283257E-2</v>
      </c>
      <c r="OP6">
        <v>2.9096376E-2</v>
      </c>
      <c r="OQ6">
        <v>2.8909177000000001E-2</v>
      </c>
      <c r="OR6">
        <v>2.8719825000000001E-2</v>
      </c>
      <c r="OS6">
        <v>2.8527629999999998E-2</v>
      </c>
      <c r="OT6">
        <v>2.8335029000000001E-2</v>
      </c>
      <c r="OU6">
        <v>2.8144615000000001E-2</v>
      </c>
      <c r="OV6">
        <v>2.7955541E-2</v>
      </c>
      <c r="OW6">
        <v>2.7766294E-2</v>
      </c>
      <c r="OX6">
        <v>2.7576962999999999E-2</v>
      </c>
      <c r="OY6">
        <v>2.7387477E-2</v>
      </c>
      <c r="OZ6">
        <v>2.7198336E-2</v>
      </c>
      <c r="PA6">
        <v>2.7010089000000001E-2</v>
      </c>
      <c r="PB6">
        <v>2.6822767000000001E-2</v>
      </c>
      <c r="PC6">
        <v>2.6637694E-2</v>
      </c>
      <c r="PD6">
        <v>2.6454656999999999E-2</v>
      </c>
      <c r="PE6">
        <v>2.6271828000000001E-2</v>
      </c>
      <c r="PF6">
        <v>2.6089712000000001E-2</v>
      </c>
      <c r="PG6">
        <v>2.5907320000000001E-2</v>
      </c>
      <c r="PH6">
        <v>2.5722262999999999E-2</v>
      </c>
      <c r="PI6">
        <v>2.5536809000000001E-2</v>
      </c>
      <c r="PJ6">
        <v>2.5352933000000001E-2</v>
      </c>
      <c r="PK6">
        <v>2.5167996000000002E-2</v>
      </c>
      <c r="PL6">
        <v>2.4980405000000001E-2</v>
      </c>
      <c r="PM6">
        <v>2.4791326999999998E-2</v>
      </c>
      <c r="PN6">
        <v>2.4601874999999999E-2</v>
      </c>
      <c r="PO6">
        <v>2.4412999000000001E-2</v>
      </c>
      <c r="PP6">
        <v>2.4225591000000001E-2</v>
      </c>
      <c r="PQ6">
        <v>2.4039349000000002E-2</v>
      </c>
      <c r="PR6">
        <v>2.3852946999999999E-2</v>
      </c>
      <c r="PS6">
        <v>2.3664916000000001E-2</v>
      </c>
      <c r="PT6">
        <v>2.3474561000000001E-2</v>
      </c>
      <c r="PU6">
        <v>2.3282137000000001E-2</v>
      </c>
      <c r="PV6">
        <v>2.3089098999999998E-2</v>
      </c>
      <c r="PW6">
        <v>2.2898729999999999E-2</v>
      </c>
      <c r="PX6">
        <v>2.2712184E-2</v>
      </c>
      <c r="PY6">
        <v>2.2526373999999998E-2</v>
      </c>
      <c r="PZ6">
        <v>2.2339971E-2</v>
      </c>
      <c r="QA6">
        <v>2.2153961999999999E-2</v>
      </c>
      <c r="QB6">
        <v>2.1966813000000002E-2</v>
      </c>
      <c r="QC6">
        <v>2.1777017999999999E-2</v>
      </c>
      <c r="QD6">
        <v>2.1586543999999999E-2</v>
      </c>
      <c r="QE6">
        <v>2.1398581E-2</v>
      </c>
      <c r="QF6">
        <v>2.121398E-2</v>
      </c>
      <c r="QG6">
        <v>2.1030521999999999E-2</v>
      </c>
      <c r="QH6">
        <v>2.0845524000000001E-2</v>
      </c>
      <c r="QI6">
        <v>2.0659075999999998E-2</v>
      </c>
      <c r="QJ6">
        <v>2.0473354999999999E-2</v>
      </c>
      <c r="QK6">
        <v>2.0288836000000001E-2</v>
      </c>
      <c r="QL6">
        <v>2.010443E-2</v>
      </c>
      <c r="QM6">
        <v>1.9919474E-2</v>
      </c>
      <c r="QN6">
        <v>1.9733908000000001E-2</v>
      </c>
      <c r="QO6">
        <v>1.9548441E-2</v>
      </c>
      <c r="QP6">
        <v>1.9364135000000001E-2</v>
      </c>
      <c r="QQ6">
        <v>1.9180929999999999E-2</v>
      </c>
      <c r="QR6">
        <v>1.8996464000000001E-2</v>
      </c>
      <c r="QS6">
        <v>1.8808953999999999E-2</v>
      </c>
      <c r="QT6">
        <v>1.8620826E-2</v>
      </c>
      <c r="QU6">
        <v>1.8434315E-2</v>
      </c>
      <c r="QV6">
        <v>1.8247578E-2</v>
      </c>
      <c r="QW6">
        <v>1.8059571E-2</v>
      </c>
      <c r="QX6">
        <v>1.7871258000000001E-2</v>
      </c>
      <c r="QY6">
        <v>1.7682476999999999E-2</v>
      </c>
      <c r="QZ6">
        <v>1.7493249999999998E-2</v>
      </c>
      <c r="RA6">
        <v>1.7304079E-2</v>
      </c>
      <c r="RB6">
        <v>1.7114621E-2</v>
      </c>
      <c r="RC6">
        <v>1.6924539999999998E-2</v>
      </c>
      <c r="RD6">
        <v>1.6733978E-2</v>
      </c>
      <c r="RE6">
        <v>1.6543558999999999E-2</v>
      </c>
      <c r="RF6">
        <v>1.6354397E-2</v>
      </c>
      <c r="RG6">
        <v>1.6166914000000001E-2</v>
      </c>
      <c r="RH6">
        <v>1.5979980000000001E-2</v>
      </c>
      <c r="RI6">
        <v>1.5792251E-2</v>
      </c>
      <c r="RJ6">
        <v>1.5603542E-2</v>
      </c>
      <c r="RK6">
        <v>1.5414495E-2</v>
      </c>
      <c r="RL6">
        <v>1.5225825E-2</v>
      </c>
      <c r="RM6">
        <v>1.5037749E-2</v>
      </c>
      <c r="RN6">
        <v>1.4849474E-2</v>
      </c>
      <c r="RO6">
        <v>1.4659711000000001E-2</v>
      </c>
      <c r="RP6">
        <v>1.4469716000000001E-2</v>
      </c>
      <c r="RQ6">
        <v>1.4282717E-2</v>
      </c>
      <c r="RR6">
        <v>1.4098388E-2</v>
      </c>
      <c r="RS6">
        <v>1.3914042999999999E-2</v>
      </c>
      <c r="RT6">
        <v>1.3728615E-2</v>
      </c>
      <c r="RU6">
        <v>1.3541821000000001E-2</v>
      </c>
      <c r="RV6">
        <v>1.3353838999999999E-2</v>
      </c>
      <c r="RW6">
        <v>1.3165692999999999E-2</v>
      </c>
      <c r="RX6">
        <v>1.2977683E-2</v>
      </c>
      <c r="RY6">
        <v>1.2788103E-2</v>
      </c>
      <c r="RZ6">
        <v>1.2596211E-2</v>
      </c>
      <c r="SA6">
        <v>1.2404426E-2</v>
      </c>
      <c r="SB6">
        <v>1.2213659E-2</v>
      </c>
      <c r="SC6">
        <v>1.2022493E-2</v>
      </c>
      <c r="SD6">
        <v>1.1831678E-2</v>
      </c>
      <c r="SE6">
        <v>1.1642334000000001E-2</v>
      </c>
      <c r="SF6">
        <v>1.145321E-2</v>
      </c>
      <c r="SG6">
        <v>1.1263216E-2</v>
      </c>
      <c r="SH6">
        <v>1.1073596E-2</v>
      </c>
      <c r="SI6">
        <v>1.0885676E-2</v>
      </c>
      <c r="SJ6">
        <v>1.0698966000000001E-2</v>
      </c>
      <c r="SK6">
        <v>1.0512926000000001E-2</v>
      </c>
      <c r="SL6">
        <v>1.0326538999999999E-2</v>
      </c>
      <c r="SM6">
        <v>1.0138098E-2</v>
      </c>
      <c r="SN6">
        <v>9.9488709999999998E-3</v>
      </c>
      <c r="SO6">
        <v>9.7602739999999993E-3</v>
      </c>
      <c r="SP6">
        <v>9.5703209999999997E-3</v>
      </c>
      <c r="SQ6">
        <v>9.3796520000000005E-3</v>
      </c>
      <c r="SR6">
        <v>9.1907940000000004E-3</v>
      </c>
      <c r="SS6">
        <v>9.0021319999999995E-3</v>
      </c>
      <c r="ST6">
        <v>8.8123449999999992E-3</v>
      </c>
      <c r="SU6">
        <v>8.6234559999999998E-3</v>
      </c>
      <c r="SV6">
        <v>8.4358039999999999E-3</v>
      </c>
      <c r="SW6">
        <v>8.2471660000000002E-3</v>
      </c>
      <c r="SX6">
        <v>8.0569690000000006E-3</v>
      </c>
      <c r="SY6">
        <v>7.8673760000000006E-3</v>
      </c>
      <c r="SZ6">
        <v>7.6790310000000002E-3</v>
      </c>
      <c r="TA6">
        <v>7.4904300000000002E-3</v>
      </c>
      <c r="TB6">
        <v>7.3020369999999999E-3</v>
      </c>
      <c r="TC6">
        <v>7.1154149999999999E-3</v>
      </c>
      <c r="TD6">
        <v>6.930449E-3</v>
      </c>
      <c r="TE6">
        <v>6.7459599999999996E-3</v>
      </c>
      <c r="TF6">
        <v>6.5608740000000004E-3</v>
      </c>
      <c r="TG6">
        <v>6.3746439999999996E-3</v>
      </c>
      <c r="TH6">
        <v>6.1877529999999998E-3</v>
      </c>
      <c r="TI6">
        <v>6.0003599999999997E-3</v>
      </c>
      <c r="TJ6">
        <v>5.810997E-3</v>
      </c>
      <c r="TK6">
        <v>5.6199409999999998E-3</v>
      </c>
      <c r="TL6">
        <v>5.429957E-3</v>
      </c>
      <c r="TM6">
        <v>5.2407679999999998E-3</v>
      </c>
      <c r="TN6">
        <v>5.0495389999999996E-3</v>
      </c>
      <c r="TO6">
        <v>4.856867E-3</v>
      </c>
      <c r="TP6">
        <v>4.6655250000000002E-3</v>
      </c>
      <c r="TQ6">
        <v>4.4761080000000003E-3</v>
      </c>
      <c r="TR6">
        <v>4.2873169999999997E-3</v>
      </c>
      <c r="TS6">
        <v>4.0989609999999999E-3</v>
      </c>
      <c r="TT6">
        <v>3.9127700000000003E-3</v>
      </c>
      <c r="TU6">
        <v>3.7283120000000001E-3</v>
      </c>
      <c r="TV6">
        <v>3.54295E-3</v>
      </c>
      <c r="TW6">
        <v>3.3563999999999998E-3</v>
      </c>
      <c r="TX6">
        <v>3.1691279999999998E-3</v>
      </c>
      <c r="TY6">
        <v>2.98044E-3</v>
      </c>
      <c r="TZ6">
        <v>2.7909860000000001E-3</v>
      </c>
      <c r="UA6">
        <v>2.60144E-3</v>
      </c>
      <c r="UB6">
        <v>2.4114309999999999E-3</v>
      </c>
      <c r="UC6">
        <v>2.2222129999999998E-3</v>
      </c>
      <c r="UD6">
        <v>2.034625E-3</v>
      </c>
      <c r="UE6">
        <v>1.8472390000000001E-3</v>
      </c>
      <c r="UF6">
        <v>1.6596099999999999E-3</v>
      </c>
      <c r="UG6">
        <v>1.472161E-3</v>
      </c>
      <c r="UH6">
        <v>1.2848099999999999E-3</v>
      </c>
      <c r="UI6">
        <v>1.097967E-3</v>
      </c>
      <c r="UJ6">
        <v>9.1229600000000005E-4</v>
      </c>
      <c r="UK6">
        <v>7.26573E-4</v>
      </c>
      <c r="UL6">
        <v>5.3864500000000003E-4</v>
      </c>
      <c r="UM6">
        <v>3.50327E-4</v>
      </c>
      <c r="UN6">
        <v>1.6429699999999999E-4</v>
      </c>
      <c r="UO6" s="1">
        <v>-2.19E-5</v>
      </c>
      <c r="UP6">
        <v>-2.10922E-4</v>
      </c>
      <c r="UQ6">
        <v>-4.0022700000000002E-4</v>
      </c>
      <c r="UR6">
        <v>-5.8742099999999997E-4</v>
      </c>
      <c r="US6">
        <v>-7.7391099999999996E-4</v>
      </c>
      <c r="UT6">
        <v>-9.6096899999999999E-4</v>
      </c>
      <c r="UU6">
        <v>-1.148371E-3</v>
      </c>
      <c r="UV6">
        <v>-1.3369009999999999E-3</v>
      </c>
      <c r="UW6">
        <v>-1.5276650000000001E-3</v>
      </c>
      <c r="UX6">
        <v>-1.7195660000000001E-3</v>
      </c>
      <c r="UY6">
        <v>-1.9102640000000001E-3</v>
      </c>
      <c r="UZ6">
        <v>-2.0991830000000001E-3</v>
      </c>
      <c r="VA6">
        <v>-2.286625E-3</v>
      </c>
      <c r="VB6">
        <v>-2.472588E-3</v>
      </c>
      <c r="VC6">
        <v>-2.65869E-3</v>
      </c>
      <c r="VD6">
        <v>-2.8457320000000001E-3</v>
      </c>
      <c r="VE6">
        <v>-3.0318490000000001E-3</v>
      </c>
      <c r="VF6">
        <v>-3.2166320000000001E-3</v>
      </c>
      <c r="VG6">
        <v>-3.4010939999999999E-3</v>
      </c>
      <c r="VH6">
        <v>-3.5864450000000002E-3</v>
      </c>
      <c r="VI6">
        <v>-3.7739620000000001E-3</v>
      </c>
      <c r="VJ6">
        <v>-3.9623599999999998E-3</v>
      </c>
      <c r="VK6">
        <v>-4.1491719999999996E-3</v>
      </c>
      <c r="VL6">
        <v>-4.3339989999999998E-3</v>
      </c>
      <c r="VM6">
        <v>-4.518836E-3</v>
      </c>
      <c r="VN6">
        <v>-4.7063000000000001E-3</v>
      </c>
      <c r="VO6">
        <v>-4.8963560000000001E-3</v>
      </c>
      <c r="VP6">
        <v>-5.0869879999999998E-3</v>
      </c>
      <c r="VQ6">
        <v>-5.2766209999999996E-3</v>
      </c>
      <c r="VR6">
        <v>-5.4639950000000001E-3</v>
      </c>
      <c r="VS6">
        <v>-5.6492089999999997E-3</v>
      </c>
      <c r="VT6">
        <v>-5.8338360000000002E-3</v>
      </c>
      <c r="VU6">
        <v>-6.018247E-3</v>
      </c>
      <c r="VV6">
        <v>-6.2021239999999998E-3</v>
      </c>
      <c r="VW6">
        <v>-6.3870259999999996E-3</v>
      </c>
      <c r="VX6">
        <v>-6.5737119999999998E-3</v>
      </c>
      <c r="VY6">
        <v>-6.760566E-3</v>
      </c>
      <c r="VZ6">
        <v>-6.9472789999999998E-3</v>
      </c>
      <c r="WA6">
        <v>-7.1351870000000003E-3</v>
      </c>
      <c r="WB6">
        <v>-7.326089E-3</v>
      </c>
      <c r="WC6">
        <v>-7.5206960000000003E-3</v>
      </c>
      <c r="WD6">
        <v>-7.7146669999999997E-3</v>
      </c>
      <c r="WE6">
        <v>-7.9033009999999997E-3</v>
      </c>
      <c r="WF6">
        <v>-8.0892259999999997E-3</v>
      </c>
      <c r="WG6">
        <v>-8.2760009999999998E-3</v>
      </c>
      <c r="WH6">
        <v>-8.4621769999999995E-3</v>
      </c>
      <c r="WI6">
        <v>-8.6477450000000001E-3</v>
      </c>
      <c r="WJ6">
        <v>-8.834059E-3</v>
      </c>
      <c r="WK6">
        <v>-9.0194170000000001E-3</v>
      </c>
      <c r="WL6">
        <v>-9.2032209999999993E-3</v>
      </c>
      <c r="WM6">
        <v>-9.3871600000000003E-3</v>
      </c>
      <c r="WN6">
        <v>-9.5721350000000007E-3</v>
      </c>
      <c r="WO6">
        <v>-9.7586059999999995E-3</v>
      </c>
      <c r="WP6">
        <v>-9.9469750000000003E-3</v>
      </c>
      <c r="WQ6">
        <v>-1.0135884E-2</v>
      </c>
      <c r="WR6">
        <v>-1.0322789000000001E-2</v>
      </c>
      <c r="WS6">
        <v>-1.0507549999999999E-2</v>
      </c>
      <c r="WT6">
        <v>-1.069141E-2</v>
      </c>
      <c r="WU6">
        <v>-1.0874055000000001E-2</v>
      </c>
      <c r="WV6">
        <v>-1.1055621E-2</v>
      </c>
      <c r="WW6">
        <v>-1.1237364999999999E-2</v>
      </c>
      <c r="WX6">
        <v>-1.141933E-2</v>
      </c>
      <c r="WY6">
        <v>-1.1602222000000001E-2</v>
      </c>
      <c r="WZ6">
        <v>-1.1788554999999999E-2</v>
      </c>
      <c r="XA6">
        <v>-1.1977666E-2</v>
      </c>
      <c r="XB6">
        <v>-1.2165901E-2</v>
      </c>
      <c r="XC6">
        <v>-1.2352327E-2</v>
      </c>
      <c r="XD6">
        <v>-1.2539377000000001E-2</v>
      </c>
      <c r="XE6">
        <v>-1.2728633E-2</v>
      </c>
      <c r="XF6">
        <v>-1.2918384E-2</v>
      </c>
      <c r="XG6">
        <v>-1.3106688999999999E-2</v>
      </c>
      <c r="XH6">
        <v>-1.3293477E-2</v>
      </c>
      <c r="XI6">
        <v>-1.3479110000000001E-2</v>
      </c>
      <c r="XJ6">
        <v>-1.3664426E-2</v>
      </c>
      <c r="XK6">
        <v>-1.3850932999999999E-2</v>
      </c>
      <c r="XL6">
        <v>-1.4038215999999999E-2</v>
      </c>
      <c r="XM6">
        <v>-1.4223338E-2</v>
      </c>
      <c r="XN6">
        <v>-1.4405431E-2</v>
      </c>
      <c r="XO6">
        <v>-1.4587246E-2</v>
      </c>
      <c r="XP6">
        <v>-1.4771207999999999E-2</v>
      </c>
      <c r="XQ6">
        <v>-1.4956911999999999E-2</v>
      </c>
      <c r="XR6">
        <v>-1.5142388999999999E-2</v>
      </c>
      <c r="XS6">
        <v>-1.5325488E-2</v>
      </c>
      <c r="XT6">
        <v>-1.5506321E-2</v>
      </c>
      <c r="XU6">
        <v>-1.5688864E-2</v>
      </c>
      <c r="XV6">
        <v>-1.5875303E-2</v>
      </c>
      <c r="XW6">
        <v>-1.6062289E-2</v>
      </c>
      <c r="XX6">
        <v>-1.6246666E-2</v>
      </c>
      <c r="XY6">
        <v>-1.6429630000000001E-2</v>
      </c>
      <c r="XZ6">
        <v>-1.6613493999999999E-2</v>
      </c>
      <c r="YA6">
        <v>-1.6798707999999999E-2</v>
      </c>
      <c r="YB6">
        <v>-1.6984082000000001E-2</v>
      </c>
      <c r="YC6">
        <v>-1.7168492E-2</v>
      </c>
      <c r="YD6">
        <v>-1.7352415E-2</v>
      </c>
      <c r="YE6">
        <v>-1.7537434000000001E-2</v>
      </c>
      <c r="YF6">
        <v>-1.7724499000000001E-2</v>
      </c>
      <c r="YG6">
        <v>-1.7912747E-2</v>
      </c>
      <c r="YH6">
        <v>-1.8101174000000001E-2</v>
      </c>
      <c r="YI6">
        <v>-1.8289936999999999E-2</v>
      </c>
      <c r="YJ6">
        <v>-1.8477863000000001E-2</v>
      </c>
      <c r="YK6">
        <v>-1.8664044000000001E-2</v>
      </c>
      <c r="YL6">
        <v>-1.8850622000000001E-2</v>
      </c>
      <c r="YM6">
        <v>-1.9037201E-2</v>
      </c>
      <c r="YN6">
        <v>-1.9220965E-2</v>
      </c>
      <c r="YO6">
        <v>-1.9403098000000001E-2</v>
      </c>
      <c r="YP6">
        <v>-1.9586221000000001E-2</v>
      </c>
      <c r="YQ6">
        <v>-1.9770804999999999E-2</v>
      </c>
      <c r="YR6">
        <v>-1.9956128E-2</v>
      </c>
      <c r="YS6">
        <v>-2.0142116000000002E-2</v>
      </c>
      <c r="YT6">
        <v>-2.032933E-2</v>
      </c>
      <c r="YU6">
        <v>-2.0516336E-2</v>
      </c>
      <c r="YV6">
        <v>-2.0701483E-2</v>
      </c>
      <c r="YW6">
        <v>-2.0886252000000001E-2</v>
      </c>
      <c r="YX6">
        <v>-2.1073135999999999E-2</v>
      </c>
      <c r="YY6">
        <v>-2.1261565E-2</v>
      </c>
      <c r="YZ6">
        <v>-2.1448608000000001E-2</v>
      </c>
      <c r="ZA6">
        <v>-2.1632615000000001E-2</v>
      </c>
      <c r="ZB6">
        <v>-2.1814218999999999E-2</v>
      </c>
      <c r="ZC6">
        <v>-2.1995817000000001E-2</v>
      </c>
      <c r="ZD6">
        <v>-2.2179402000000001E-2</v>
      </c>
      <c r="ZE6">
        <v>-2.2365040999999999E-2</v>
      </c>
      <c r="ZF6">
        <v>-2.2551679000000002E-2</v>
      </c>
      <c r="ZG6">
        <v>-2.2738169999999999E-2</v>
      </c>
      <c r="ZH6">
        <v>-2.2923678999999999E-2</v>
      </c>
      <c r="ZI6">
        <v>-2.3107361E-2</v>
      </c>
      <c r="ZJ6">
        <v>-2.3289818E-2</v>
      </c>
      <c r="ZK6">
        <v>-2.3473483E-2</v>
      </c>
      <c r="ZL6">
        <v>-2.3659362E-2</v>
      </c>
      <c r="ZM6">
        <v>-2.3845834999999999E-2</v>
      </c>
      <c r="ZN6">
        <v>-2.4031262000000001E-2</v>
      </c>
      <c r="ZO6">
        <v>-2.4215646E-2</v>
      </c>
      <c r="ZP6">
        <v>-2.4399832E-2</v>
      </c>
      <c r="ZQ6">
        <v>-2.4584215999999999E-2</v>
      </c>
      <c r="ZR6">
        <v>-2.4768354999999999E-2</v>
      </c>
      <c r="ZS6">
        <v>-2.4951186E-2</v>
      </c>
      <c r="ZT6">
        <v>-2.5132873E-2</v>
      </c>
      <c r="ZU6">
        <v>-2.5315665000000001E-2</v>
      </c>
      <c r="ZV6">
        <v>-2.5500307E-2</v>
      </c>
      <c r="ZW6">
        <v>-2.5684869999999999E-2</v>
      </c>
      <c r="ZX6">
        <v>-2.5868299000000001E-2</v>
      </c>
      <c r="ZY6">
        <v>-2.6051517E-2</v>
      </c>
      <c r="ZZ6">
        <v>-2.6235425E-2</v>
      </c>
      <c r="AAA6">
        <v>-2.6419914999999999E-2</v>
      </c>
      <c r="AAB6">
        <v>-2.6604965000000001E-2</v>
      </c>
      <c r="AAC6">
        <v>-2.6791886000000001E-2</v>
      </c>
      <c r="AAD6">
        <v>-2.6980974000000001E-2</v>
      </c>
      <c r="AAE6">
        <v>-2.7169717999999999E-2</v>
      </c>
      <c r="AAF6">
        <v>-2.7356589000000001E-2</v>
      </c>
      <c r="AAG6">
        <v>-2.7542179E-2</v>
      </c>
      <c r="AAH6">
        <v>-2.7726677000000002E-2</v>
      </c>
      <c r="AAI6">
        <v>-2.7910154E-2</v>
      </c>
      <c r="AAJ6">
        <v>-2.8093513000000001E-2</v>
      </c>
      <c r="AAK6">
        <v>-2.8277515E-2</v>
      </c>
      <c r="AAL6">
        <v>-2.8461489E-2</v>
      </c>
      <c r="AAM6">
        <v>-2.8644256E-2</v>
      </c>
      <c r="AAN6">
        <v>-2.8825518000000001E-2</v>
      </c>
      <c r="AAO6">
        <v>-2.9005719999999999E-2</v>
      </c>
      <c r="AAP6">
        <v>-2.9185727000000002E-2</v>
      </c>
      <c r="AAQ6">
        <v>-2.9366588999999998E-2</v>
      </c>
      <c r="AAR6">
        <v>-2.9549293000000001E-2</v>
      </c>
      <c r="AAS6">
        <v>-2.9733964000000002E-2</v>
      </c>
      <c r="AAT6">
        <v>-2.9919813999999999E-2</v>
      </c>
      <c r="AAU6">
        <v>-3.0106106000000001E-2</v>
      </c>
      <c r="AAV6">
        <v>-3.0292111E-2</v>
      </c>
      <c r="AAW6">
        <v>-3.0477447000000001E-2</v>
      </c>
      <c r="AAX6">
        <v>-3.0662767E-2</v>
      </c>
      <c r="AAY6">
        <v>-3.0849727E-2</v>
      </c>
      <c r="AAZ6">
        <v>-3.1038988E-2</v>
      </c>
      <c r="ABA6">
        <v>-3.1228160000000001E-2</v>
      </c>
      <c r="ABB6">
        <v>-3.1414320000000003E-2</v>
      </c>
      <c r="ABC6">
        <v>-3.1598122999999999E-2</v>
      </c>
      <c r="ABD6">
        <v>-3.1782645999999998E-2</v>
      </c>
      <c r="ABE6">
        <v>-3.1968288999999997E-2</v>
      </c>
      <c r="ABF6">
        <v>-3.215287E-2</v>
      </c>
      <c r="ABG6">
        <v>-3.2335377999999998E-2</v>
      </c>
      <c r="ABH6">
        <v>-3.2517196999999998E-2</v>
      </c>
      <c r="ABI6">
        <v>-3.2700761000000002E-2</v>
      </c>
      <c r="ABJ6">
        <v>-3.2885941000000002E-2</v>
      </c>
      <c r="ABK6">
        <v>-3.3070555000000001E-2</v>
      </c>
      <c r="ABL6">
        <v>-3.3254890000000002E-2</v>
      </c>
      <c r="ABM6">
        <v>-3.3440240000000003E-2</v>
      </c>
      <c r="ABN6">
        <v>-3.3625451000000001E-2</v>
      </c>
      <c r="ABO6">
        <v>-3.3809862000000003E-2</v>
      </c>
      <c r="ABP6">
        <v>-3.3994233999999998E-2</v>
      </c>
      <c r="ABQ6">
        <v>-3.4177687999999998E-2</v>
      </c>
      <c r="ABR6">
        <v>-3.4360320999999999E-2</v>
      </c>
      <c r="ABS6">
        <v>-3.4544621999999997E-2</v>
      </c>
      <c r="ABT6">
        <v>-3.4731218000000001E-2</v>
      </c>
      <c r="ABU6">
        <v>-3.4918941000000002E-2</v>
      </c>
      <c r="ABV6">
        <v>-3.5107051E-2</v>
      </c>
      <c r="ABW6">
        <v>-3.5294253999999997E-2</v>
      </c>
      <c r="ABX6">
        <v>-3.5479629999999998E-2</v>
      </c>
      <c r="ABY6">
        <v>-3.5664287000000003E-2</v>
      </c>
      <c r="ABZ6">
        <v>-3.5849417000000001E-2</v>
      </c>
      <c r="ACA6">
        <v>-3.6034980000000001E-2</v>
      </c>
      <c r="ACB6">
        <v>-3.6220006999999999E-2</v>
      </c>
      <c r="ACC6">
        <v>-3.640285E-2</v>
      </c>
      <c r="ACD6">
        <v>-3.6583866999999999E-2</v>
      </c>
      <c r="ACE6">
        <v>-3.6766169000000001E-2</v>
      </c>
      <c r="ACF6">
        <v>-3.6950998999999998E-2</v>
      </c>
      <c r="ACG6">
        <v>-3.7136201000000001E-2</v>
      </c>
      <c r="ACH6">
        <v>-3.7319946999999999E-2</v>
      </c>
      <c r="ACI6">
        <v>-3.7503021999999997E-2</v>
      </c>
      <c r="ACJ6">
        <v>-3.7687482000000001E-2</v>
      </c>
      <c r="ACK6">
        <v>-3.7873477000000003E-2</v>
      </c>
      <c r="ACL6">
        <v>-3.8058542000000001E-2</v>
      </c>
      <c r="ACM6">
        <v>-3.8241473999999998E-2</v>
      </c>
      <c r="ACN6">
        <v>-3.8423820999999997E-2</v>
      </c>
      <c r="ACO6">
        <v>-3.8606754E-2</v>
      </c>
      <c r="ACP6">
        <v>-3.8790934999999999E-2</v>
      </c>
      <c r="ACQ6">
        <v>-3.8976034E-2</v>
      </c>
      <c r="ACR6">
        <v>-3.9160128000000002E-2</v>
      </c>
      <c r="ACS6">
        <v>-3.9342833000000001E-2</v>
      </c>
      <c r="ACT6">
        <v>-3.9524900000000002E-2</v>
      </c>
      <c r="ACU6">
        <v>-3.9707394999999999E-2</v>
      </c>
      <c r="ACV6">
        <v>-3.9890988000000002E-2</v>
      </c>
      <c r="ACW6">
        <v>-4.0074023E-2</v>
      </c>
      <c r="ACX6">
        <v>-4.0256122999999998E-2</v>
      </c>
      <c r="ACY6">
        <v>-4.0439828999999997E-2</v>
      </c>
      <c r="ACZ6">
        <v>-4.0624860999999998E-2</v>
      </c>
      <c r="ADA6">
        <v>-4.0808024999999998E-2</v>
      </c>
      <c r="ADB6">
        <v>-4.0989985999999999E-2</v>
      </c>
      <c r="ADC6">
        <v>-4.1173891999999997E-2</v>
      </c>
      <c r="ADD6">
        <v>-4.1359089000000002E-2</v>
      </c>
      <c r="ADE6">
        <v>-4.1543341999999997E-2</v>
      </c>
      <c r="ADF6">
        <v>-4.1727053E-2</v>
      </c>
      <c r="ADG6">
        <v>-4.1910817000000003E-2</v>
      </c>
      <c r="ADH6">
        <v>-4.2093481000000002E-2</v>
      </c>
      <c r="ADI6">
        <v>-4.2274605999999999E-2</v>
      </c>
      <c r="ADJ6">
        <v>-4.2455312000000002E-2</v>
      </c>
      <c r="ADK6">
        <v>-4.2637002E-2</v>
      </c>
      <c r="ADL6">
        <v>-4.2819947999999997E-2</v>
      </c>
      <c r="ADM6">
        <v>-4.3002850000000002E-2</v>
      </c>
      <c r="ADN6">
        <v>-4.3185041E-2</v>
      </c>
      <c r="ADO6">
        <v>-4.3367202000000001E-2</v>
      </c>
      <c r="ADP6">
        <v>-4.3550870999999998E-2</v>
      </c>
      <c r="ADQ6">
        <v>-4.3736736999999998E-2</v>
      </c>
      <c r="ADR6">
        <v>-4.3922057E-2</v>
      </c>
      <c r="ADS6">
        <v>-4.4105378000000001E-2</v>
      </c>
      <c r="ADT6">
        <v>-4.4288240999999999E-2</v>
      </c>
      <c r="ADU6">
        <v>-4.4469481999999998E-2</v>
      </c>
      <c r="ADV6">
        <v>-4.4648259000000003E-2</v>
      </c>
      <c r="ADW6">
        <v>-4.4827665000000003E-2</v>
      </c>
      <c r="ADX6">
        <v>-4.5009834999999998E-2</v>
      </c>
      <c r="ADY6">
        <v>-4.5193932999999999E-2</v>
      </c>
      <c r="ADZ6">
        <v>-4.5379348E-2</v>
      </c>
      <c r="AEA6">
        <v>-4.5565869000000002E-2</v>
      </c>
      <c r="AEB6">
        <v>-4.5751384999999999E-2</v>
      </c>
      <c r="AEC6">
        <v>-4.593506E-2</v>
      </c>
      <c r="AED6">
        <v>-4.6118544999999997E-2</v>
      </c>
      <c r="AEE6">
        <v>-4.6301215999999999E-2</v>
      </c>
      <c r="AEF6">
        <v>-4.6482718999999999E-2</v>
      </c>
      <c r="AEG6">
        <v>-4.6666307999999997E-2</v>
      </c>
      <c r="AEH6">
        <v>-4.6853120999999998E-2</v>
      </c>
      <c r="AEI6">
        <v>-4.7040968000000002E-2</v>
      </c>
      <c r="AEJ6">
        <v>-4.7228416000000002E-2</v>
      </c>
      <c r="AEK6">
        <v>-4.7414906E-2</v>
      </c>
      <c r="AEL6">
        <v>-4.7600677000000001E-2</v>
      </c>
      <c r="AEM6">
        <v>-4.7786099999999998E-2</v>
      </c>
      <c r="AEN6">
        <v>-4.7970677000000003E-2</v>
      </c>
      <c r="AEO6">
        <v>-4.8155056000000002E-2</v>
      </c>
      <c r="AEP6">
        <v>-4.8339608999999999E-2</v>
      </c>
      <c r="AEQ6">
        <v>-4.8522250000000003E-2</v>
      </c>
      <c r="AER6">
        <v>-4.8704180999999999E-2</v>
      </c>
      <c r="AES6">
        <v>-4.8890577999999997E-2</v>
      </c>
      <c r="AET6">
        <v>-4.9079726999999997E-2</v>
      </c>
      <c r="AEU6">
        <v>-4.9264385000000001E-2</v>
      </c>
      <c r="AEV6">
        <v>-4.9443951999999999E-2</v>
      </c>
      <c r="AEW6">
        <v>-4.9622760000000002E-2</v>
      </c>
      <c r="AEX6">
        <v>-4.9803488E-2</v>
      </c>
      <c r="AEY6">
        <v>-4.9986470999999998E-2</v>
      </c>
      <c r="AEZ6">
        <v>-5.0169987999999999E-2</v>
      </c>
      <c r="AFA6">
        <v>-5.0353365999999997E-2</v>
      </c>
      <c r="AFB6">
        <v>-5.0537422999999998E-2</v>
      </c>
      <c r="AFC6">
        <v>-5.0721148000000001E-2</v>
      </c>
      <c r="AFD6">
        <v>-5.0903835000000001E-2</v>
      </c>
      <c r="AFE6">
        <v>-5.1086700999999998E-2</v>
      </c>
      <c r="AFF6">
        <v>-5.1270056000000001E-2</v>
      </c>
      <c r="AFG6">
        <v>-5.1454297000000003E-2</v>
      </c>
      <c r="AFH6">
        <v>-5.1640275999999999E-2</v>
      </c>
      <c r="AFI6">
        <v>-5.1827457E-2</v>
      </c>
      <c r="AFJ6">
        <v>-5.2015192000000002E-2</v>
      </c>
      <c r="AFK6">
        <v>-5.2202775E-2</v>
      </c>
      <c r="AFL6">
        <v>-5.2389678000000002E-2</v>
      </c>
      <c r="AFM6">
        <v>-5.2576189000000002E-2</v>
      </c>
      <c r="AFN6">
        <v>-5.2762297E-2</v>
      </c>
      <c r="AFO6">
        <v>-5.2949607000000003E-2</v>
      </c>
      <c r="AFP6">
        <v>-5.3139772000000002E-2</v>
      </c>
      <c r="AFQ6">
        <v>-5.3330166999999998E-2</v>
      </c>
      <c r="AFR6">
        <v>-5.3518680999999999E-2</v>
      </c>
      <c r="AFS6">
        <v>-5.3706425000000002E-2</v>
      </c>
      <c r="AFT6">
        <v>-5.3893114999999998E-2</v>
      </c>
      <c r="AFU6">
        <v>-5.4077908000000001E-2</v>
      </c>
      <c r="AFV6">
        <v>-5.4261269000000001E-2</v>
      </c>
      <c r="AFW6">
        <v>-5.4443642E-2</v>
      </c>
      <c r="AFX6">
        <v>-5.4625750000000001E-2</v>
      </c>
      <c r="AFY6">
        <v>-5.4808823E-2</v>
      </c>
      <c r="AFZ6">
        <v>-5.4993947000000001E-2</v>
      </c>
      <c r="AGA6">
        <v>-5.5180182000000001E-2</v>
      </c>
      <c r="AGB6">
        <v>-5.5365208999999999E-2</v>
      </c>
      <c r="AGC6">
        <v>-5.5549655000000003E-2</v>
      </c>
      <c r="AGD6">
        <v>-5.5735711E-2</v>
      </c>
      <c r="AGE6">
        <v>-5.5921980000000003E-2</v>
      </c>
      <c r="AGF6">
        <v>-5.6106286999999998E-2</v>
      </c>
      <c r="AGG6">
        <v>-5.6290583999999998E-2</v>
      </c>
      <c r="AGH6">
        <v>-5.6476031000000003E-2</v>
      </c>
      <c r="AGI6">
        <v>-5.6660240000000001E-2</v>
      </c>
      <c r="AGJ6">
        <v>-5.6842945999999998E-2</v>
      </c>
      <c r="AGK6">
        <v>-5.7025653000000003E-2</v>
      </c>
      <c r="AGL6">
        <v>-5.7208048999999997E-2</v>
      </c>
      <c r="AGM6">
        <v>-5.738998E-2</v>
      </c>
      <c r="AGN6">
        <v>-5.7573120999999998E-2</v>
      </c>
      <c r="AGO6">
        <v>-5.7759056000000003E-2</v>
      </c>
      <c r="AGP6">
        <v>-5.7947297000000002E-2</v>
      </c>
      <c r="AGQ6">
        <v>-5.8136311000000003E-2</v>
      </c>
      <c r="AGR6">
        <v>-5.8326285999999998E-2</v>
      </c>
      <c r="AGS6">
        <v>-5.8517575000000002E-2</v>
      </c>
      <c r="AGT6">
        <v>-5.8707430999999997E-2</v>
      </c>
      <c r="AGU6">
        <v>-5.8894044999999999E-2</v>
      </c>
      <c r="AGV6">
        <v>-5.9079722000000001E-2</v>
      </c>
      <c r="AGW6">
        <v>-5.9265571000000003E-2</v>
      </c>
      <c r="AGX6">
        <v>-5.9449728E-2</v>
      </c>
      <c r="AGY6">
        <v>-5.9632452000000002E-2</v>
      </c>
      <c r="AGZ6">
        <v>-5.9815707000000003E-2</v>
      </c>
      <c r="AHA6">
        <v>-5.9999392999999998E-2</v>
      </c>
      <c r="AHB6">
        <v>-6.0183344999999999E-2</v>
      </c>
      <c r="AHC6">
        <v>-6.0368103999999999E-2</v>
      </c>
      <c r="AHD6">
        <v>-6.0552578000000003E-2</v>
      </c>
      <c r="AHE6">
        <v>-6.0735246999999999E-2</v>
      </c>
      <c r="AHF6">
        <v>-6.0916270000000002E-2</v>
      </c>
      <c r="AHG6">
        <v>-6.1097295000000003E-2</v>
      </c>
      <c r="AHH6">
        <v>-6.127937E-2</v>
      </c>
      <c r="AHI6">
        <v>-6.1462221999999997E-2</v>
      </c>
      <c r="AHJ6">
        <v>-6.1645316999999998E-2</v>
      </c>
      <c r="AHK6">
        <v>-6.1827686999999999E-2</v>
      </c>
      <c r="AHL6">
        <v>-6.2009291000000001E-2</v>
      </c>
      <c r="AHM6">
        <v>-6.2191401E-2</v>
      </c>
      <c r="AHN6">
        <v>-6.2374305999999997E-2</v>
      </c>
      <c r="AHO6">
        <v>-6.2558140999999998E-2</v>
      </c>
      <c r="AHP6">
        <v>-6.2743410999999999E-2</v>
      </c>
      <c r="AHQ6">
        <v>-6.2928642000000007E-2</v>
      </c>
      <c r="AHR6">
        <v>-6.3112364000000004E-2</v>
      </c>
      <c r="AHS6">
        <v>-6.3296196999999998E-2</v>
      </c>
      <c r="AHT6">
        <v>-6.3482495999999999E-2</v>
      </c>
      <c r="AHU6">
        <v>-6.3671373000000003E-2</v>
      </c>
      <c r="AHV6">
        <v>-6.3860386000000005E-2</v>
      </c>
      <c r="AHW6">
        <v>-6.4048161000000006E-2</v>
      </c>
      <c r="AHX6">
        <v>-6.4237059999999999E-2</v>
      </c>
      <c r="AHY6">
        <v>-6.4427098000000002E-2</v>
      </c>
      <c r="AHZ6">
        <v>-6.4614544999999995E-2</v>
      </c>
      <c r="AIA6">
        <v>-6.4799823000000006E-2</v>
      </c>
      <c r="AIB6">
        <v>-6.4986556000000001E-2</v>
      </c>
      <c r="AIC6">
        <v>-6.5174836E-2</v>
      </c>
      <c r="AID6">
        <v>-6.5362511999999998E-2</v>
      </c>
      <c r="AIE6">
        <v>-6.5548720000000005E-2</v>
      </c>
      <c r="AIF6">
        <v>-6.5733076000000001E-2</v>
      </c>
      <c r="AIG6">
        <v>-6.5915018000000006E-2</v>
      </c>
      <c r="AIH6">
        <v>-6.6095030999999999E-2</v>
      </c>
      <c r="AII6">
        <v>-6.6275480999999997E-2</v>
      </c>
      <c r="AIJ6">
        <v>-6.6458202999999993E-2</v>
      </c>
      <c r="AIK6">
        <v>-6.6641810999999995E-2</v>
      </c>
      <c r="AIL6">
        <v>-6.6825308999999999E-2</v>
      </c>
      <c r="AIM6">
        <v>-6.7010844E-2</v>
      </c>
      <c r="AIN6">
        <v>-6.7198211999999993E-2</v>
      </c>
      <c r="AIO6">
        <v>-6.7382867999999999E-2</v>
      </c>
      <c r="AIP6">
        <v>-6.7564066000000006E-2</v>
      </c>
      <c r="AIQ6">
        <v>-6.7747096000000007E-2</v>
      </c>
      <c r="AIR6">
        <v>-6.7933865999999996E-2</v>
      </c>
      <c r="AIS6">
        <v>-6.8120594000000007E-2</v>
      </c>
      <c r="AIT6">
        <v>-6.8304140999999999E-2</v>
      </c>
      <c r="AIU6">
        <v>-6.8484534E-2</v>
      </c>
      <c r="AIV6">
        <v>-6.8664134000000002E-2</v>
      </c>
      <c r="AIW6">
        <v>-6.8843879999999996E-2</v>
      </c>
      <c r="AIX6">
        <v>-6.9022253000000006E-2</v>
      </c>
      <c r="AIY6">
        <v>-6.9199370999999996E-2</v>
      </c>
      <c r="AIZ6">
        <v>-6.9377409000000001E-2</v>
      </c>
      <c r="AJA6">
        <v>-6.9558659999999994E-2</v>
      </c>
      <c r="AJB6">
        <v>-6.9742496000000001E-2</v>
      </c>
      <c r="AJC6">
        <v>-6.9925010999999995E-2</v>
      </c>
      <c r="AJD6">
        <v>-7.0105802999999994E-2</v>
      </c>
      <c r="AJE6">
        <v>-7.0288755999999994E-2</v>
      </c>
      <c r="AJF6">
        <v>-7.0474545999999999E-2</v>
      </c>
      <c r="AJG6">
        <v>-7.0659927999999997E-2</v>
      </c>
      <c r="AJH6">
        <v>-7.0843112E-2</v>
      </c>
      <c r="AJI6">
        <v>-7.1024575000000006E-2</v>
      </c>
      <c r="AJJ6">
        <v>-7.1205585000000002E-2</v>
      </c>
      <c r="AJK6">
        <v>-7.1388183999999993E-2</v>
      </c>
      <c r="AJL6">
        <v>-7.1573288999999998E-2</v>
      </c>
      <c r="AJM6">
        <v>-7.1759446000000005E-2</v>
      </c>
      <c r="AJN6">
        <v>-7.1945616000000004E-2</v>
      </c>
      <c r="AJO6">
        <v>-7.2132748999999996E-2</v>
      </c>
      <c r="AJP6">
        <v>-7.2320766999999994E-2</v>
      </c>
      <c r="AJQ6">
        <v>-7.2507607000000002E-2</v>
      </c>
      <c r="AJR6">
        <v>-7.2692631999999993E-2</v>
      </c>
      <c r="AJS6">
        <v>-7.2877312999999999E-2</v>
      </c>
      <c r="AJT6">
        <v>-7.3063148999999994E-2</v>
      </c>
      <c r="AJU6">
        <v>-7.3249593000000002E-2</v>
      </c>
      <c r="AJV6">
        <v>-7.3434399999999997E-2</v>
      </c>
      <c r="AJW6">
        <v>-7.3617717999999999E-2</v>
      </c>
      <c r="AJX6">
        <v>-7.3801646999999998E-2</v>
      </c>
      <c r="AJY6">
        <v>-7.3986550999999998E-2</v>
      </c>
      <c r="AJZ6">
        <v>-7.4172471000000004E-2</v>
      </c>
      <c r="AKA6">
        <v>-7.4359147E-2</v>
      </c>
      <c r="AKB6">
        <v>-7.4544175000000004E-2</v>
      </c>
      <c r="AKC6">
        <v>-7.472608E-2</v>
      </c>
      <c r="AKD6">
        <v>-7.4906252000000006E-2</v>
      </c>
      <c r="AKE6">
        <v>-7.5086523000000002E-2</v>
      </c>
      <c r="AKF6">
        <v>-7.5267776999999994E-2</v>
      </c>
      <c r="AKG6">
        <v>-7.5450156000000004E-2</v>
      </c>
      <c r="AKH6">
        <v>-7.5633154999999994E-2</v>
      </c>
      <c r="AKI6">
        <v>-7.5816184999999994E-2</v>
      </c>
      <c r="AKJ6">
        <v>-7.6000173000000004E-2</v>
      </c>
      <c r="AKK6">
        <v>-7.6186234000000005E-2</v>
      </c>
      <c r="AKL6">
        <v>-7.6371680999999997E-2</v>
      </c>
      <c r="AKM6">
        <v>-7.6553918999999998E-2</v>
      </c>
      <c r="AKN6">
        <v>-7.6735704000000002E-2</v>
      </c>
      <c r="AKO6">
        <v>-7.6919873999999999E-2</v>
      </c>
      <c r="AKP6">
        <v>-7.7105399000000005E-2</v>
      </c>
      <c r="AKQ6">
        <v>-7.7290255000000002E-2</v>
      </c>
      <c r="AKR6">
        <v>-7.7474004999999999E-2</v>
      </c>
      <c r="AKS6">
        <v>-7.7657649999999995E-2</v>
      </c>
      <c r="AKT6">
        <v>-7.7841764999999993E-2</v>
      </c>
      <c r="AKU6">
        <v>-7.8026946999999999E-2</v>
      </c>
      <c r="AKV6">
        <v>-7.8213347000000003E-2</v>
      </c>
      <c r="AKW6">
        <v>-7.8399127999999998E-2</v>
      </c>
      <c r="AKX6">
        <v>-7.8583705000000004E-2</v>
      </c>
      <c r="AKY6">
        <v>-7.8768147999999996E-2</v>
      </c>
      <c r="AKZ6">
        <v>-7.8952396999999994E-2</v>
      </c>
      <c r="ALA6">
        <v>-7.9136630999999999E-2</v>
      </c>
      <c r="ALB6">
        <v>-7.9321823E-2</v>
      </c>
      <c r="ALC6">
        <v>-7.9508649000000001E-2</v>
      </c>
      <c r="ALD6">
        <v>-7.9696683000000004E-2</v>
      </c>
      <c r="ALE6">
        <v>-7.9883565000000004E-2</v>
      </c>
      <c r="ALF6">
        <v>-8.0067588999999995E-2</v>
      </c>
      <c r="ALG6">
        <v>-8.0251162000000001E-2</v>
      </c>
      <c r="ALH6">
        <v>-8.0436842999999994E-2</v>
      </c>
      <c r="ALI6">
        <v>-8.0623369E-2</v>
      </c>
      <c r="ALJ6">
        <v>-8.0809781999999997E-2</v>
      </c>
      <c r="ALK6">
        <v>-8.0996516000000005E-2</v>
      </c>
      <c r="ALL6">
        <v>-8.1182934999999998E-2</v>
      </c>
      <c r="ALM6">
        <v>-8.1368258999999998E-2</v>
      </c>
      <c r="ALN6">
        <v>-8.1552292999999998E-2</v>
      </c>
      <c r="ALO6">
        <v>-8.1735664E-2</v>
      </c>
      <c r="ALP6">
        <v>-8.1919425000000004E-2</v>
      </c>
      <c r="ALQ6">
        <v>-8.2103822000000007E-2</v>
      </c>
      <c r="ALR6">
        <v>-8.2288943000000003E-2</v>
      </c>
      <c r="ALS6">
        <v>-8.2473987999999998E-2</v>
      </c>
      <c r="ALT6">
        <v>-8.2657570999999999E-2</v>
      </c>
      <c r="ALU6">
        <v>-8.2841454999999994E-2</v>
      </c>
      <c r="ALV6">
        <v>-8.3027255999999994E-2</v>
      </c>
      <c r="ALW6">
        <v>-8.3212471999999996E-2</v>
      </c>
      <c r="ALX6">
        <v>-8.3395160999999995E-2</v>
      </c>
      <c r="ALY6">
        <v>-8.3573613000000005E-2</v>
      </c>
      <c r="ALZ6">
        <v>-8.3742443999999999E-2</v>
      </c>
      <c r="AMA6">
        <v>-8.3895059999999994E-2</v>
      </c>
      <c r="AMB6">
        <v>-8.4026325999999998E-2</v>
      </c>
      <c r="AMC6">
        <v>-8.4133699000000006E-2</v>
      </c>
      <c r="AMD6">
        <v>-8.4218332000000007E-2</v>
      </c>
      <c r="AME6">
        <v>-8.4283356000000004E-2</v>
      </c>
      <c r="AMF6">
        <v>-8.4330786000000005E-2</v>
      </c>
      <c r="AMG6">
        <v>-8.4361423000000005E-2</v>
      </c>
      <c r="AMH6">
        <v>-8.4375517999999997E-2</v>
      </c>
      <c r="AMI6">
        <v>-8.4366203000000001E-2</v>
      </c>
      <c r="AMJ6">
        <v>-8.4293517999999998E-2</v>
      </c>
      <c r="AMK6">
        <v>-8.4046159999999995E-2</v>
      </c>
      <c r="AML6">
        <v>-8.3461180999999995E-2</v>
      </c>
      <c r="AMM6">
        <v>-8.2435103999999995E-2</v>
      </c>
      <c r="AMN6">
        <v>-8.1014665E-2</v>
      </c>
      <c r="AMO6">
        <v>-7.9357669000000006E-2</v>
      </c>
    </row>
    <row r="7" spans="1:1029" ht="14.25" thickBot="1" x14ac:dyDescent="0.2">
      <c r="A7">
        <f t="shared" si="0"/>
        <v>6</v>
      </c>
      <c r="B7" s="3" t="s">
        <v>11</v>
      </c>
      <c r="C7">
        <v>25</v>
      </c>
      <c r="D7">
        <v>282480</v>
      </c>
      <c r="E7" t="s">
        <v>4</v>
      </c>
      <c r="F7">
        <v>-1.1507086999999999E-2</v>
      </c>
      <c r="G7">
        <v>-1.1253290000000001E-2</v>
      </c>
      <c r="H7">
        <v>-1.1001133E-2</v>
      </c>
      <c r="I7">
        <v>-1.0749946999999999E-2</v>
      </c>
      <c r="J7">
        <v>-1.0497411E-2</v>
      </c>
      <c r="K7">
        <v>-1.0244065E-2</v>
      </c>
      <c r="L7">
        <v>-9.9925589999999998E-3</v>
      </c>
      <c r="M7">
        <v>-9.7440479999999999E-3</v>
      </c>
      <c r="N7">
        <v>-9.4968640000000007E-3</v>
      </c>
      <c r="O7">
        <v>-9.2488180000000007E-3</v>
      </c>
      <c r="P7">
        <v>-8.9998089999999992E-3</v>
      </c>
      <c r="Q7">
        <v>-8.7514359999999996E-3</v>
      </c>
      <c r="R7">
        <v>-8.5045220000000005E-3</v>
      </c>
      <c r="S7">
        <v>-8.2580380000000005E-3</v>
      </c>
      <c r="T7">
        <v>-8.0106129999999998E-3</v>
      </c>
      <c r="U7">
        <v>-7.762283E-3</v>
      </c>
      <c r="V7">
        <v>-7.5142430000000003E-3</v>
      </c>
      <c r="W7">
        <v>-7.2671849999999998E-3</v>
      </c>
      <c r="X7">
        <v>-7.0204600000000001E-3</v>
      </c>
      <c r="Y7">
        <v>-6.7730739999999996E-3</v>
      </c>
      <c r="Z7">
        <v>-6.525037E-3</v>
      </c>
      <c r="AA7">
        <v>-6.2772940000000001E-3</v>
      </c>
      <c r="AB7">
        <v>-6.0304499999999997E-3</v>
      </c>
      <c r="AC7">
        <v>-5.7840169999999998E-3</v>
      </c>
      <c r="AD7">
        <v>-5.5370849999999998E-3</v>
      </c>
      <c r="AE7">
        <v>-5.2895199999999998E-3</v>
      </c>
      <c r="AF7">
        <v>-5.0421520000000003E-3</v>
      </c>
      <c r="AG7">
        <v>-4.7957629999999998E-3</v>
      </c>
      <c r="AH7">
        <v>-4.5501730000000002E-3</v>
      </c>
      <c r="AI7">
        <v>-4.3045009999999996E-3</v>
      </c>
      <c r="AJ7">
        <v>-4.0581430000000002E-3</v>
      </c>
      <c r="AK7">
        <v>-3.8113230000000001E-3</v>
      </c>
      <c r="AL7">
        <v>-3.5646710000000002E-3</v>
      </c>
      <c r="AM7">
        <v>-3.318465E-3</v>
      </c>
      <c r="AN7">
        <v>-3.072375E-3</v>
      </c>
      <c r="AO7">
        <v>-2.8259259999999999E-3</v>
      </c>
      <c r="AP7">
        <v>-2.5790510000000002E-3</v>
      </c>
      <c r="AQ7">
        <v>-2.3321560000000002E-3</v>
      </c>
      <c r="AR7">
        <v>-2.0856500000000001E-3</v>
      </c>
      <c r="AS7">
        <v>-1.8395130000000001E-3</v>
      </c>
      <c r="AT7">
        <v>-1.5933939999999999E-3</v>
      </c>
      <c r="AU7">
        <v>-1.3471010000000001E-3</v>
      </c>
      <c r="AV7">
        <v>-1.100803E-3</v>
      </c>
      <c r="AW7">
        <v>-8.5471099999999997E-4</v>
      </c>
      <c r="AX7">
        <v>-6.0876400000000003E-4</v>
      </c>
      <c r="AY7">
        <v>-3.6273700000000002E-4</v>
      </c>
      <c r="AZ7">
        <v>-1.16573E-4</v>
      </c>
      <c r="BA7">
        <v>1.29579E-4</v>
      </c>
      <c r="BB7">
        <v>3.7560600000000001E-4</v>
      </c>
      <c r="BC7">
        <v>6.2156699999999995E-4</v>
      </c>
      <c r="BD7">
        <v>8.6754300000000003E-4</v>
      </c>
      <c r="BE7">
        <v>1.113485E-3</v>
      </c>
      <c r="BF7">
        <v>1.359283E-3</v>
      </c>
      <c r="BG7">
        <v>1.6049269999999999E-3</v>
      </c>
      <c r="BH7">
        <v>1.8505430000000001E-3</v>
      </c>
      <c r="BI7">
        <v>2.0962469999999999E-3</v>
      </c>
      <c r="BJ7">
        <v>2.3420099999999998E-3</v>
      </c>
      <c r="BK7">
        <v>2.58771E-3</v>
      </c>
      <c r="BL7">
        <v>2.8333249999999998E-3</v>
      </c>
      <c r="BM7">
        <v>3.0789960000000001E-3</v>
      </c>
      <c r="BN7">
        <v>3.3248589999999999E-3</v>
      </c>
      <c r="BO7">
        <v>3.5708459999999999E-3</v>
      </c>
      <c r="BP7">
        <v>3.8167190000000001E-3</v>
      </c>
      <c r="BQ7">
        <v>4.0623259999999998E-3</v>
      </c>
      <c r="BR7">
        <v>4.3077469999999998E-3</v>
      </c>
      <c r="BS7">
        <v>4.5531670000000003E-3</v>
      </c>
      <c r="BT7">
        <v>4.7986740000000002E-3</v>
      </c>
      <c r="BU7">
        <v>5.0442239999999999E-3</v>
      </c>
      <c r="BV7">
        <v>5.289747E-3</v>
      </c>
      <c r="BW7">
        <v>5.5352270000000002E-3</v>
      </c>
      <c r="BX7">
        <v>5.7806979999999999E-3</v>
      </c>
      <c r="BY7">
        <v>6.0261810000000002E-3</v>
      </c>
      <c r="BZ7">
        <v>6.2716730000000002E-3</v>
      </c>
      <c r="CA7">
        <v>6.5171839999999997E-3</v>
      </c>
      <c r="CB7">
        <v>6.7627690000000001E-3</v>
      </c>
      <c r="CC7">
        <v>7.0084680000000003E-3</v>
      </c>
      <c r="CD7">
        <v>7.2542040000000002E-3</v>
      </c>
      <c r="CE7">
        <v>7.4998230000000001E-3</v>
      </c>
      <c r="CF7">
        <v>7.7452609999999998E-3</v>
      </c>
      <c r="CG7">
        <v>7.9906089999999992E-3</v>
      </c>
      <c r="CH7">
        <v>8.2359709999999999E-3</v>
      </c>
      <c r="CI7">
        <v>8.4813119999999995E-3</v>
      </c>
      <c r="CJ7">
        <v>8.7264439999999999E-3</v>
      </c>
      <c r="CK7">
        <v>8.971092E-3</v>
      </c>
      <c r="CL7">
        <v>9.2148969999999997E-3</v>
      </c>
      <c r="CM7">
        <v>9.4574310000000005E-3</v>
      </c>
      <c r="CN7">
        <v>9.6982760000000005E-3</v>
      </c>
      <c r="CO7">
        <v>9.9371389999999993E-3</v>
      </c>
      <c r="CP7">
        <v>1.0173903E-2</v>
      </c>
      <c r="CQ7">
        <v>1.0408562999999999E-2</v>
      </c>
      <c r="CR7">
        <v>1.0641102E-2</v>
      </c>
      <c r="CS7">
        <v>1.087145E-2</v>
      </c>
      <c r="CT7">
        <v>1.1099546E-2</v>
      </c>
      <c r="CU7">
        <v>1.1325353E-2</v>
      </c>
      <c r="CV7">
        <v>1.1548829E-2</v>
      </c>
      <c r="CW7">
        <v>1.1769910999999999E-2</v>
      </c>
      <c r="CX7">
        <v>1.1988563000000001E-2</v>
      </c>
      <c r="CY7">
        <v>1.2204842E-2</v>
      </c>
      <c r="CZ7">
        <v>1.241884E-2</v>
      </c>
      <c r="DA7">
        <v>1.2630314E-2</v>
      </c>
      <c r="DB7">
        <v>1.2837782000000001E-2</v>
      </c>
      <c r="DC7">
        <v>1.3037254E-2</v>
      </c>
      <c r="DD7">
        <v>1.3221500000000001E-2</v>
      </c>
      <c r="DE7">
        <v>1.3381469999999999E-2</v>
      </c>
      <c r="DF7">
        <v>1.3510398999999999E-2</v>
      </c>
      <c r="DG7">
        <v>1.3608533000000001E-2</v>
      </c>
      <c r="DH7">
        <v>1.3684989E-2</v>
      </c>
      <c r="DI7">
        <v>1.3754663E-2</v>
      </c>
      <c r="DJ7">
        <v>1.3831351E-2</v>
      </c>
      <c r="DK7">
        <v>1.3921186E-2</v>
      </c>
      <c r="DL7">
        <v>1.4020751999999999E-2</v>
      </c>
      <c r="DM7">
        <v>1.4120936000000001E-2</v>
      </c>
      <c r="DN7">
        <v>1.4213609E-2</v>
      </c>
      <c r="DO7">
        <v>1.4296807E-2</v>
      </c>
      <c r="DP7">
        <v>1.4375384E-2</v>
      </c>
      <c r="DQ7">
        <v>1.4457045E-2</v>
      </c>
      <c r="DR7">
        <v>1.4546837999999999E-2</v>
      </c>
      <c r="DS7">
        <v>1.464408E-2</v>
      </c>
      <c r="DT7">
        <v>1.4743444E-2</v>
      </c>
      <c r="DU7">
        <v>1.4838904E-2</v>
      </c>
      <c r="DV7">
        <v>1.4927683000000001E-2</v>
      </c>
      <c r="DW7">
        <v>1.5011711E-2</v>
      </c>
      <c r="DX7">
        <v>1.5095796E-2</v>
      </c>
      <c r="DY7">
        <v>1.5184101E-2</v>
      </c>
      <c r="DZ7">
        <v>1.5277539999999999E-2</v>
      </c>
      <c r="EA7">
        <v>1.5373632999999999E-2</v>
      </c>
      <c r="EB7">
        <v>1.5468511000000001E-2</v>
      </c>
      <c r="EC7">
        <v>1.5559572000000001E-2</v>
      </c>
      <c r="ED7">
        <v>1.5647036E-2</v>
      </c>
      <c r="EE7">
        <v>1.5733477999999999E-2</v>
      </c>
      <c r="EF7">
        <v>1.582186E-2</v>
      </c>
      <c r="EG7">
        <v>1.5913528E-2</v>
      </c>
      <c r="EH7">
        <v>1.6007543999999999E-2</v>
      </c>
      <c r="EI7">
        <v>1.6101626000000001E-2</v>
      </c>
      <c r="EJ7">
        <v>1.6193813000000001E-2</v>
      </c>
      <c r="EK7">
        <v>1.6283626999999998E-2</v>
      </c>
      <c r="EL7">
        <v>1.6372082999999999E-2</v>
      </c>
      <c r="EM7">
        <v>1.6460832000000002E-2</v>
      </c>
      <c r="EN7">
        <v>1.6551119E-2</v>
      </c>
      <c r="EO7">
        <v>1.6643113000000001E-2</v>
      </c>
      <c r="EP7">
        <v>1.6735917999999999E-2</v>
      </c>
      <c r="EQ7">
        <v>1.6828229E-2</v>
      </c>
      <c r="ER7">
        <v>1.6919219999999999E-2</v>
      </c>
      <c r="ES7">
        <v>1.7009079E-2</v>
      </c>
      <c r="ET7">
        <v>1.7098810999999998E-2</v>
      </c>
      <c r="EU7">
        <v>1.7189428999999999E-2</v>
      </c>
      <c r="EV7">
        <v>1.7281215999999999E-2</v>
      </c>
      <c r="EW7">
        <v>1.7373652999999999E-2</v>
      </c>
      <c r="EX7">
        <v>1.7465931000000001E-2</v>
      </c>
      <c r="EY7">
        <v>1.7557495999999999E-2</v>
      </c>
      <c r="EZ7">
        <v>1.7648298999999999E-2</v>
      </c>
      <c r="FA7">
        <v>1.7738747999999999E-2</v>
      </c>
      <c r="FB7">
        <v>1.7829436000000001E-2</v>
      </c>
      <c r="FC7">
        <v>1.7920727000000001E-2</v>
      </c>
      <c r="FD7">
        <v>1.8012493000000001E-2</v>
      </c>
      <c r="FE7">
        <v>1.8104272000000001E-2</v>
      </c>
      <c r="FF7">
        <v>1.8195676000000001E-2</v>
      </c>
      <c r="FG7">
        <v>1.8286652E-2</v>
      </c>
      <c r="FH7">
        <v>1.8377415000000001E-2</v>
      </c>
      <c r="FI7">
        <v>1.8468286E-2</v>
      </c>
      <c r="FJ7">
        <v>1.8559556000000001E-2</v>
      </c>
      <c r="FK7">
        <v>1.8651294999999998E-2</v>
      </c>
      <c r="FL7">
        <v>1.8743250999999999E-2</v>
      </c>
      <c r="FM7">
        <v>1.8835010999999999E-2</v>
      </c>
      <c r="FN7">
        <v>1.8926334999999999E-2</v>
      </c>
      <c r="FO7">
        <v>1.9017315E-2</v>
      </c>
      <c r="FP7">
        <v>1.9108231E-2</v>
      </c>
      <c r="FQ7">
        <v>1.9199303000000001E-2</v>
      </c>
      <c r="FR7">
        <v>1.9290572999999998E-2</v>
      </c>
      <c r="FS7">
        <v>1.9381956999999998E-2</v>
      </c>
      <c r="FT7">
        <v>1.9473343000000001E-2</v>
      </c>
      <c r="FU7">
        <v>1.9564642E-2</v>
      </c>
      <c r="FV7">
        <v>1.9655810999999999E-2</v>
      </c>
      <c r="FW7">
        <v>1.9746909999999999E-2</v>
      </c>
      <c r="FX7">
        <v>1.9838092000000002E-2</v>
      </c>
      <c r="FY7">
        <v>1.9929440999999999E-2</v>
      </c>
      <c r="FZ7">
        <v>2.0020862E-2</v>
      </c>
      <c r="GA7">
        <v>2.0112198000000001E-2</v>
      </c>
      <c r="GB7">
        <v>2.0203394E-2</v>
      </c>
      <c r="GC7">
        <v>2.02945E-2</v>
      </c>
      <c r="GD7">
        <v>2.0385578000000001E-2</v>
      </c>
      <c r="GE7">
        <v>2.0476696999999999E-2</v>
      </c>
      <c r="GF7">
        <v>2.0567927999999999E-2</v>
      </c>
      <c r="GG7">
        <v>2.0659273999999998E-2</v>
      </c>
      <c r="GH7">
        <v>2.0750649999999999E-2</v>
      </c>
      <c r="GI7">
        <v>2.0841947E-2</v>
      </c>
      <c r="GJ7">
        <v>2.0933097000000001E-2</v>
      </c>
      <c r="GK7">
        <v>2.1024060000000001E-2</v>
      </c>
      <c r="GL7">
        <v>2.111472E-2</v>
      </c>
      <c r="GM7">
        <v>2.1204809000000002E-2</v>
      </c>
      <c r="GN7">
        <v>2.1293980000000001E-2</v>
      </c>
      <c r="GO7">
        <v>2.1381984E-2</v>
      </c>
      <c r="GP7">
        <v>2.1468748999999999E-2</v>
      </c>
      <c r="GQ7">
        <v>2.1554296000000001E-2</v>
      </c>
      <c r="GR7">
        <v>2.1638621E-2</v>
      </c>
      <c r="GS7">
        <v>2.1721658000000001E-2</v>
      </c>
      <c r="GT7">
        <v>2.1803356999999999E-2</v>
      </c>
      <c r="GU7">
        <v>2.1883836E-2</v>
      </c>
      <c r="GV7">
        <v>2.1963140999999999E-2</v>
      </c>
      <c r="GW7">
        <v>2.2039963999999999E-2</v>
      </c>
      <c r="GX7">
        <v>2.2109552000000001E-2</v>
      </c>
      <c r="GY7">
        <v>2.2162609E-2</v>
      </c>
      <c r="GZ7">
        <v>2.2187577E-2</v>
      </c>
      <c r="HA7">
        <v>2.2176708999999999E-2</v>
      </c>
      <c r="HB7">
        <v>2.2132094000000001E-2</v>
      </c>
      <c r="HC7">
        <v>2.2065771000000001E-2</v>
      </c>
      <c r="HD7">
        <v>2.1992621E-2</v>
      </c>
      <c r="HE7">
        <v>2.192183E-2</v>
      </c>
      <c r="HF7">
        <v>2.1854001000000001E-2</v>
      </c>
      <c r="HG7">
        <v>2.1785486999999999E-2</v>
      </c>
      <c r="HH7">
        <v>2.1714806E-2</v>
      </c>
      <c r="HI7">
        <v>2.1644485000000002E-2</v>
      </c>
      <c r="HJ7">
        <v>2.1577486E-2</v>
      </c>
      <c r="HK7">
        <v>2.1513529E-2</v>
      </c>
      <c r="HL7">
        <v>2.1449709000000001E-2</v>
      </c>
      <c r="HM7">
        <v>2.1384045000000001E-2</v>
      </c>
      <c r="HN7">
        <v>2.1317487999999999E-2</v>
      </c>
      <c r="HO7">
        <v>2.1252235000000001E-2</v>
      </c>
      <c r="HP7">
        <v>2.1188775E-2</v>
      </c>
      <c r="HQ7">
        <v>2.1125413999999999E-2</v>
      </c>
      <c r="HR7">
        <v>2.1060513999999999E-2</v>
      </c>
      <c r="HS7">
        <v>2.0994387E-2</v>
      </c>
      <c r="HT7">
        <v>2.0928649000000001E-2</v>
      </c>
      <c r="HU7">
        <v>2.0864146E-2</v>
      </c>
      <c r="HV7">
        <v>2.0800071E-2</v>
      </c>
      <c r="HW7">
        <v>2.0735216000000001E-2</v>
      </c>
      <c r="HX7">
        <v>2.0669604000000001E-2</v>
      </c>
      <c r="HY7">
        <v>2.0604364E-2</v>
      </c>
      <c r="HZ7">
        <v>2.0540163E-2</v>
      </c>
      <c r="IA7">
        <v>2.0476334999999998E-2</v>
      </c>
      <c r="IB7">
        <v>2.0411779000000001E-2</v>
      </c>
      <c r="IC7">
        <v>2.0346432000000001E-2</v>
      </c>
      <c r="ID7">
        <v>2.0281413000000002E-2</v>
      </c>
      <c r="IE7">
        <v>2.0217618999999999E-2</v>
      </c>
      <c r="IF7">
        <v>2.0154567000000002E-2</v>
      </c>
      <c r="IG7">
        <v>2.0090940000000002E-2</v>
      </c>
      <c r="IH7">
        <v>2.0026114000000001E-2</v>
      </c>
      <c r="II7">
        <v>1.9960813000000001E-2</v>
      </c>
      <c r="IJ7">
        <v>1.9896192E-2</v>
      </c>
      <c r="IK7">
        <v>1.9832506E-2</v>
      </c>
      <c r="IL7">
        <v>1.9768915000000001E-2</v>
      </c>
      <c r="IM7">
        <v>1.9704566999999999E-2</v>
      </c>
      <c r="IN7">
        <v>1.963958E-2</v>
      </c>
      <c r="IO7">
        <v>1.9574854999999999E-2</v>
      </c>
      <c r="IP7">
        <v>1.9511068999999999E-2</v>
      </c>
      <c r="IQ7">
        <v>1.9448000999999999E-2</v>
      </c>
      <c r="IR7">
        <v>1.9384868999999999E-2</v>
      </c>
      <c r="IS7">
        <v>1.9321222999999998E-2</v>
      </c>
      <c r="IT7">
        <v>1.9257295000000001E-2</v>
      </c>
      <c r="IU7">
        <v>1.9193511999999999E-2</v>
      </c>
      <c r="IV7">
        <v>1.9129950999999999E-2</v>
      </c>
      <c r="IW7">
        <v>1.9066341000000001E-2</v>
      </c>
      <c r="IX7">
        <v>1.9002453999999998E-2</v>
      </c>
      <c r="IY7">
        <v>1.8938360000000001E-2</v>
      </c>
      <c r="IZ7">
        <v>1.8874325000000001E-2</v>
      </c>
      <c r="JA7">
        <v>1.8810522999999999E-2</v>
      </c>
      <c r="JB7">
        <v>1.8746863999999999E-2</v>
      </c>
      <c r="JC7">
        <v>1.8683154E-2</v>
      </c>
      <c r="JD7">
        <v>1.8619342000000001E-2</v>
      </c>
      <c r="JE7">
        <v>1.8555544E-2</v>
      </c>
      <c r="JF7">
        <v>1.8491858999999999E-2</v>
      </c>
      <c r="JG7">
        <v>1.8428284E-2</v>
      </c>
      <c r="JH7">
        <v>1.8364814E-2</v>
      </c>
      <c r="JI7">
        <v>1.8301488000000001E-2</v>
      </c>
      <c r="JJ7">
        <v>1.8238279999999999E-2</v>
      </c>
      <c r="JK7">
        <v>1.8175075999999998E-2</v>
      </c>
      <c r="JL7">
        <v>1.8111774000000001E-2</v>
      </c>
      <c r="JM7">
        <v>1.8048363000000001E-2</v>
      </c>
      <c r="JN7">
        <v>1.7984923E-2</v>
      </c>
      <c r="JO7">
        <v>1.7921565E-2</v>
      </c>
      <c r="JP7">
        <v>1.7858315E-2</v>
      </c>
      <c r="JQ7">
        <v>1.7795055000000001E-2</v>
      </c>
      <c r="JR7">
        <v>1.7731653999999999E-2</v>
      </c>
      <c r="JS7">
        <v>1.7668145E-2</v>
      </c>
      <c r="JT7">
        <v>1.7604675E-2</v>
      </c>
      <c r="JU7">
        <v>1.7541310000000001E-2</v>
      </c>
      <c r="JV7">
        <v>1.7477979000000001E-2</v>
      </c>
      <c r="JW7">
        <v>1.7414618999999999E-2</v>
      </c>
      <c r="JX7">
        <v>1.7351295999999999E-2</v>
      </c>
      <c r="JY7">
        <v>1.7288122999999999E-2</v>
      </c>
      <c r="JZ7">
        <v>1.7225108999999999E-2</v>
      </c>
      <c r="KA7">
        <v>1.7162107999999999E-2</v>
      </c>
      <c r="KB7">
        <v>1.7098951000000001E-2</v>
      </c>
      <c r="KC7">
        <v>1.7035615E-2</v>
      </c>
      <c r="KD7">
        <v>1.6972252E-2</v>
      </c>
      <c r="KE7">
        <v>1.6909035999999999E-2</v>
      </c>
      <c r="KF7">
        <v>1.6845990000000002E-2</v>
      </c>
      <c r="KG7">
        <v>1.6782966999999999E-2</v>
      </c>
      <c r="KH7">
        <v>1.6719807999999999E-2</v>
      </c>
      <c r="KI7">
        <v>1.6656502E-2</v>
      </c>
      <c r="KJ7">
        <v>1.6593145E-2</v>
      </c>
      <c r="KK7">
        <v>1.6529795E-2</v>
      </c>
      <c r="KL7">
        <v>1.6466452999999999E-2</v>
      </c>
      <c r="KM7">
        <v>1.6403132000000001E-2</v>
      </c>
      <c r="KN7">
        <v>1.6339851999999998E-2</v>
      </c>
      <c r="KO7">
        <v>1.6276602000000001E-2</v>
      </c>
      <c r="KP7">
        <v>1.6213372E-2</v>
      </c>
      <c r="KQ7">
        <v>1.6150172000000001E-2</v>
      </c>
      <c r="KR7">
        <v>1.6086975E-2</v>
      </c>
      <c r="KS7">
        <v>1.6023730999999999E-2</v>
      </c>
      <c r="KT7">
        <v>1.5960432E-2</v>
      </c>
      <c r="KU7">
        <v>1.5897108E-2</v>
      </c>
      <c r="KV7">
        <v>1.5833755000000001E-2</v>
      </c>
      <c r="KW7">
        <v>1.5770375E-2</v>
      </c>
      <c r="KX7">
        <v>1.5707055000000001E-2</v>
      </c>
      <c r="KY7">
        <v>1.5643922000000001E-2</v>
      </c>
      <c r="KZ7">
        <v>1.5580962E-2</v>
      </c>
      <c r="LA7">
        <v>1.5517985E-2</v>
      </c>
      <c r="LB7">
        <v>1.5454841E-2</v>
      </c>
      <c r="LC7">
        <v>1.5391586000000001E-2</v>
      </c>
      <c r="LD7">
        <v>1.5328372999999999E-2</v>
      </c>
      <c r="LE7">
        <v>1.5265259999999999E-2</v>
      </c>
      <c r="LF7">
        <v>1.5202205999999999E-2</v>
      </c>
      <c r="LG7">
        <v>1.5139221E-2</v>
      </c>
      <c r="LH7">
        <v>1.5076374E-2</v>
      </c>
      <c r="LI7">
        <v>1.5013645000000001E-2</v>
      </c>
      <c r="LJ7">
        <v>1.4950913999999999E-2</v>
      </c>
      <c r="LK7">
        <v>1.4888144000000001E-2</v>
      </c>
      <c r="LL7">
        <v>1.4825431999999999E-2</v>
      </c>
      <c r="LM7">
        <v>1.4762822E-2</v>
      </c>
      <c r="LN7">
        <v>1.4700187999999999E-2</v>
      </c>
      <c r="LO7">
        <v>1.463741E-2</v>
      </c>
      <c r="LP7">
        <v>1.4574584E-2</v>
      </c>
      <c r="LQ7">
        <v>1.4511899999999999E-2</v>
      </c>
      <c r="LR7">
        <v>1.4449383999999999E-2</v>
      </c>
      <c r="LS7">
        <v>1.4386884000000001E-2</v>
      </c>
      <c r="LT7">
        <v>1.4324262000000001E-2</v>
      </c>
      <c r="LU7">
        <v>1.42615E-2</v>
      </c>
      <c r="LV7">
        <v>1.4198631999999999E-2</v>
      </c>
      <c r="LW7">
        <v>1.4135676999999999E-2</v>
      </c>
      <c r="LX7">
        <v>1.4072668999999999E-2</v>
      </c>
      <c r="LY7">
        <v>1.4009654999999999E-2</v>
      </c>
      <c r="LZ7">
        <v>1.3946656999999999E-2</v>
      </c>
      <c r="MA7">
        <v>1.3883684E-2</v>
      </c>
      <c r="MB7">
        <v>1.3820769E-2</v>
      </c>
      <c r="MC7">
        <v>1.3757945000000001E-2</v>
      </c>
      <c r="MD7">
        <v>1.3695196E-2</v>
      </c>
      <c r="ME7">
        <v>1.3632451E-2</v>
      </c>
      <c r="MF7">
        <v>1.3569660000000001E-2</v>
      </c>
      <c r="MG7">
        <v>1.3506845999999999E-2</v>
      </c>
      <c r="MH7">
        <v>1.3444073000000001E-2</v>
      </c>
      <c r="MI7">
        <v>1.3381334999999999E-2</v>
      </c>
      <c r="MJ7">
        <v>1.3318523000000001E-2</v>
      </c>
      <c r="MK7">
        <v>1.3255573999999999E-2</v>
      </c>
      <c r="ML7">
        <v>1.3192581E-2</v>
      </c>
      <c r="MM7">
        <v>1.3129673E-2</v>
      </c>
      <c r="MN7">
        <v>1.3066879E-2</v>
      </c>
      <c r="MO7">
        <v>1.3004155999999999E-2</v>
      </c>
      <c r="MP7">
        <v>1.2941490999999999E-2</v>
      </c>
      <c r="MQ7">
        <v>1.2878896000000001E-2</v>
      </c>
      <c r="MR7">
        <v>1.2816345999999999E-2</v>
      </c>
      <c r="MS7">
        <v>1.2753775E-2</v>
      </c>
      <c r="MT7">
        <v>1.2691127E-2</v>
      </c>
      <c r="MU7">
        <v>1.2628374E-2</v>
      </c>
      <c r="MV7">
        <v>1.2565517E-2</v>
      </c>
      <c r="MW7">
        <v>1.2502599E-2</v>
      </c>
      <c r="MX7">
        <v>1.243969E-2</v>
      </c>
      <c r="MY7">
        <v>1.2376847E-2</v>
      </c>
      <c r="MZ7">
        <v>1.2314087E-2</v>
      </c>
      <c r="NA7">
        <v>1.2251405E-2</v>
      </c>
      <c r="NB7">
        <v>1.2188796999999999E-2</v>
      </c>
      <c r="NC7">
        <v>1.212625E-2</v>
      </c>
      <c r="ND7">
        <v>1.2063725000000001E-2</v>
      </c>
      <c r="NE7">
        <v>1.2001153000000001E-2</v>
      </c>
      <c r="NF7">
        <v>1.1938483E-2</v>
      </c>
      <c r="NG7">
        <v>1.1875747000000001E-2</v>
      </c>
      <c r="NH7">
        <v>1.1813051999999999E-2</v>
      </c>
      <c r="NI7">
        <v>1.1750472E-2</v>
      </c>
      <c r="NJ7">
        <v>1.1687968E-2</v>
      </c>
      <c r="NK7">
        <v>1.1625460000000001E-2</v>
      </c>
      <c r="NL7">
        <v>1.1562925E-2</v>
      </c>
      <c r="NM7">
        <v>1.1500388E-2</v>
      </c>
      <c r="NN7">
        <v>1.1437846999999999E-2</v>
      </c>
      <c r="NO7">
        <v>1.1375277E-2</v>
      </c>
      <c r="NP7">
        <v>1.1312701999999999E-2</v>
      </c>
      <c r="NQ7">
        <v>1.1250181E-2</v>
      </c>
      <c r="NR7">
        <v>1.1187735000000001E-2</v>
      </c>
      <c r="NS7">
        <v>1.1125311000000001E-2</v>
      </c>
      <c r="NT7">
        <v>1.1062838E-2</v>
      </c>
      <c r="NU7">
        <v>1.1000295E-2</v>
      </c>
      <c r="NV7">
        <v>1.093772E-2</v>
      </c>
      <c r="NW7">
        <v>1.0875164999999999E-2</v>
      </c>
      <c r="NX7">
        <v>1.0812663E-2</v>
      </c>
      <c r="NY7">
        <v>1.0750192E-2</v>
      </c>
      <c r="NZ7">
        <v>1.0687677E-2</v>
      </c>
      <c r="OA7">
        <v>1.0625066000000001E-2</v>
      </c>
      <c r="OB7">
        <v>1.0562416E-2</v>
      </c>
      <c r="OC7">
        <v>1.0499839E-2</v>
      </c>
      <c r="OD7">
        <v>1.0437349E-2</v>
      </c>
      <c r="OE7">
        <v>1.0374832E-2</v>
      </c>
      <c r="OF7">
        <v>1.0312183000000001E-2</v>
      </c>
      <c r="OG7">
        <v>1.0249441999999999E-2</v>
      </c>
      <c r="OH7">
        <v>1.0186746E-2</v>
      </c>
      <c r="OI7">
        <v>1.0124172000000001E-2</v>
      </c>
      <c r="OJ7">
        <v>1.0061684E-2</v>
      </c>
      <c r="OK7">
        <v>9.9992380000000006E-3</v>
      </c>
      <c r="OL7">
        <v>9.9368570000000003E-3</v>
      </c>
      <c r="OM7">
        <v>9.8745650000000001E-3</v>
      </c>
      <c r="ON7">
        <v>9.8123110000000006E-3</v>
      </c>
      <c r="OO7">
        <v>9.7500160000000002E-3</v>
      </c>
      <c r="OP7">
        <v>9.6876500000000008E-3</v>
      </c>
      <c r="OQ7">
        <v>9.6252100000000004E-3</v>
      </c>
      <c r="OR7">
        <v>9.5626830000000006E-3</v>
      </c>
      <c r="OS7">
        <v>9.5001010000000004E-3</v>
      </c>
      <c r="OT7">
        <v>9.4375759999999996E-3</v>
      </c>
      <c r="OU7">
        <v>9.3752000000000002E-3</v>
      </c>
      <c r="OV7">
        <v>9.312921E-3</v>
      </c>
      <c r="OW7">
        <v>9.2506210000000005E-3</v>
      </c>
      <c r="OX7">
        <v>9.1882749999999992E-3</v>
      </c>
      <c r="OY7">
        <v>9.1259670000000005E-3</v>
      </c>
      <c r="OZ7">
        <v>9.0637340000000004E-3</v>
      </c>
      <c r="PA7">
        <v>9.0015010000000003E-3</v>
      </c>
      <c r="PB7">
        <v>8.9391939999999993E-3</v>
      </c>
      <c r="PC7">
        <v>8.8768330000000006E-3</v>
      </c>
      <c r="PD7">
        <v>8.8144810000000007E-3</v>
      </c>
      <c r="PE7">
        <v>8.7521660000000005E-3</v>
      </c>
      <c r="PF7">
        <v>8.6898819999999995E-3</v>
      </c>
      <c r="PG7">
        <v>8.6276329999999991E-3</v>
      </c>
      <c r="PH7">
        <v>8.5654159999999993E-3</v>
      </c>
      <c r="PI7">
        <v>8.503221E-3</v>
      </c>
      <c r="PJ7">
        <v>8.4410839999999997E-3</v>
      </c>
      <c r="PK7">
        <v>8.3790519999999997E-3</v>
      </c>
      <c r="PL7">
        <v>8.3170759999999996E-3</v>
      </c>
      <c r="PM7">
        <v>8.2549919999999992E-3</v>
      </c>
      <c r="PN7">
        <v>8.1927059999999993E-3</v>
      </c>
      <c r="PO7">
        <v>8.1303239999999995E-3</v>
      </c>
      <c r="PP7">
        <v>8.0680390000000008E-3</v>
      </c>
      <c r="PQ7">
        <v>8.0059239999999993E-3</v>
      </c>
      <c r="PR7">
        <v>7.9438970000000001E-3</v>
      </c>
      <c r="PS7">
        <v>7.8818540000000006E-3</v>
      </c>
      <c r="PT7">
        <v>7.8197809999999996E-3</v>
      </c>
      <c r="PU7">
        <v>7.7577009999999997E-3</v>
      </c>
      <c r="PV7">
        <v>7.695576E-3</v>
      </c>
      <c r="PW7">
        <v>7.6333160000000002E-3</v>
      </c>
      <c r="PX7">
        <v>7.570902E-3</v>
      </c>
      <c r="PY7">
        <v>7.5084449999999999E-3</v>
      </c>
      <c r="PZ7">
        <v>7.4460719999999998E-3</v>
      </c>
      <c r="QA7">
        <v>7.383789E-3</v>
      </c>
      <c r="QB7">
        <v>7.3215290000000002E-3</v>
      </c>
      <c r="QC7">
        <v>7.2592919999999997E-3</v>
      </c>
      <c r="QD7">
        <v>7.197139E-3</v>
      </c>
      <c r="QE7">
        <v>7.1350759999999997E-3</v>
      </c>
      <c r="QF7">
        <v>7.0730259999999996E-3</v>
      </c>
      <c r="QG7">
        <v>7.0109100000000004E-3</v>
      </c>
      <c r="QH7">
        <v>6.9487459999999996E-3</v>
      </c>
      <c r="QI7">
        <v>6.8866630000000003E-3</v>
      </c>
      <c r="QJ7">
        <v>6.8247639999999997E-3</v>
      </c>
      <c r="QK7">
        <v>6.7629789999999997E-3</v>
      </c>
      <c r="QL7">
        <v>6.7011279999999998E-3</v>
      </c>
      <c r="QM7">
        <v>6.639135E-3</v>
      </c>
      <c r="QN7">
        <v>6.5770669999999998E-3</v>
      </c>
      <c r="QO7">
        <v>6.51499E-3</v>
      </c>
      <c r="QP7">
        <v>6.4528789999999999E-3</v>
      </c>
      <c r="QQ7">
        <v>6.3906939999999997E-3</v>
      </c>
      <c r="QR7">
        <v>6.3284700000000001E-3</v>
      </c>
      <c r="QS7">
        <v>6.2662830000000001E-3</v>
      </c>
      <c r="QT7">
        <v>6.2041589999999999E-3</v>
      </c>
      <c r="QU7">
        <v>6.1420540000000001E-3</v>
      </c>
      <c r="QV7">
        <v>6.0799169999999998E-3</v>
      </c>
      <c r="QW7">
        <v>6.0177679999999997E-3</v>
      </c>
      <c r="QX7">
        <v>5.9556979999999997E-3</v>
      </c>
      <c r="QY7">
        <v>5.8937579999999998E-3</v>
      </c>
      <c r="QZ7">
        <v>5.8318650000000003E-3</v>
      </c>
      <c r="RA7">
        <v>5.769873E-3</v>
      </c>
      <c r="RB7">
        <v>5.7077849999999999E-3</v>
      </c>
      <c r="RC7">
        <v>5.6457749999999996E-3</v>
      </c>
      <c r="RD7">
        <v>5.5839740000000002E-3</v>
      </c>
      <c r="RE7">
        <v>5.522318E-3</v>
      </c>
      <c r="RF7">
        <v>5.4606430000000003E-3</v>
      </c>
      <c r="RG7">
        <v>5.3988409999999997E-3</v>
      </c>
      <c r="RH7">
        <v>5.3369150000000002E-3</v>
      </c>
      <c r="RI7">
        <v>5.2749520000000003E-3</v>
      </c>
      <c r="RJ7">
        <v>5.2130199999999996E-3</v>
      </c>
      <c r="RK7">
        <v>5.1511009999999999E-3</v>
      </c>
      <c r="RL7">
        <v>5.0891280000000001E-3</v>
      </c>
      <c r="RM7">
        <v>5.0270840000000002E-3</v>
      </c>
      <c r="RN7">
        <v>4.9650060000000001E-3</v>
      </c>
      <c r="RO7">
        <v>4.9029520000000004E-3</v>
      </c>
      <c r="RP7">
        <v>4.8409639999999997E-3</v>
      </c>
      <c r="RQ7">
        <v>4.7790519999999998E-3</v>
      </c>
      <c r="RR7">
        <v>4.717176E-3</v>
      </c>
      <c r="RS7">
        <v>4.6552470000000004E-3</v>
      </c>
      <c r="RT7">
        <v>4.593181E-3</v>
      </c>
      <c r="RU7">
        <v>4.5309859999999999E-3</v>
      </c>
      <c r="RV7">
        <v>4.4687859999999998E-3</v>
      </c>
      <c r="RW7">
        <v>4.406709E-3</v>
      </c>
      <c r="RX7">
        <v>4.3447809999999998E-3</v>
      </c>
      <c r="RY7">
        <v>4.2829399999999998E-3</v>
      </c>
      <c r="RZ7">
        <v>4.2211050000000002E-3</v>
      </c>
      <c r="SA7">
        <v>4.1592319999999997E-3</v>
      </c>
      <c r="SB7">
        <v>4.0973240000000003E-3</v>
      </c>
      <c r="SC7">
        <v>4.0354010000000001E-3</v>
      </c>
      <c r="SD7">
        <v>3.9734419999999998E-3</v>
      </c>
      <c r="SE7">
        <v>3.9114079999999999E-3</v>
      </c>
      <c r="SF7">
        <v>3.8493379999999999E-3</v>
      </c>
      <c r="SG7">
        <v>3.7873529999999998E-3</v>
      </c>
      <c r="SH7">
        <v>3.725524E-3</v>
      </c>
      <c r="SI7">
        <v>3.6637839999999998E-3</v>
      </c>
      <c r="SJ7">
        <v>3.6020399999999999E-3</v>
      </c>
      <c r="SK7">
        <v>3.5402960000000001E-3</v>
      </c>
      <c r="SL7">
        <v>3.4785929999999999E-3</v>
      </c>
      <c r="SM7">
        <v>3.4168800000000002E-3</v>
      </c>
      <c r="SN7">
        <v>3.3550590000000001E-3</v>
      </c>
      <c r="SO7">
        <v>3.293121E-3</v>
      </c>
      <c r="SP7">
        <v>3.2311610000000002E-3</v>
      </c>
      <c r="SQ7">
        <v>3.1692740000000001E-3</v>
      </c>
      <c r="SR7">
        <v>3.1074620000000001E-3</v>
      </c>
      <c r="SS7">
        <v>3.0456749999999999E-3</v>
      </c>
      <c r="ST7">
        <v>2.9838830000000001E-3</v>
      </c>
      <c r="SU7">
        <v>2.9220769999999999E-3</v>
      </c>
      <c r="SV7">
        <v>2.8602440000000001E-3</v>
      </c>
      <c r="SW7">
        <v>2.7983859999999999E-3</v>
      </c>
      <c r="SX7">
        <v>2.736563E-3</v>
      </c>
      <c r="SY7">
        <v>2.6748179999999998E-3</v>
      </c>
      <c r="SZ7">
        <v>2.6130749999999999E-3</v>
      </c>
      <c r="TA7">
        <v>2.5512249999999998E-3</v>
      </c>
      <c r="TB7">
        <v>2.4892999999999998E-3</v>
      </c>
      <c r="TC7">
        <v>2.4274679999999999E-3</v>
      </c>
      <c r="TD7">
        <v>2.3658210000000002E-3</v>
      </c>
      <c r="TE7">
        <v>2.3042850000000001E-3</v>
      </c>
      <c r="TF7">
        <v>2.2427789999999999E-3</v>
      </c>
      <c r="TG7">
        <v>2.1813219999999999E-3</v>
      </c>
      <c r="TH7">
        <v>2.1199330000000001E-3</v>
      </c>
      <c r="TI7">
        <v>2.0585180000000001E-3</v>
      </c>
      <c r="TJ7">
        <v>1.996945E-3</v>
      </c>
      <c r="TK7">
        <v>1.935195E-3</v>
      </c>
      <c r="TL7">
        <v>1.873378E-3</v>
      </c>
      <c r="TM7">
        <v>1.8116E-3</v>
      </c>
      <c r="TN7">
        <v>1.749855E-3</v>
      </c>
      <c r="TO7">
        <v>1.688066E-3</v>
      </c>
      <c r="TP7">
        <v>1.626214E-3</v>
      </c>
      <c r="TQ7">
        <v>1.564361E-3</v>
      </c>
      <c r="TR7">
        <v>1.5025430000000001E-3</v>
      </c>
      <c r="TS7">
        <v>1.4407210000000001E-3</v>
      </c>
      <c r="TT7">
        <v>1.378879E-3</v>
      </c>
      <c r="TU7">
        <v>1.3170910000000001E-3</v>
      </c>
      <c r="TV7">
        <v>1.255419E-3</v>
      </c>
      <c r="TW7">
        <v>1.1938109999999999E-3</v>
      </c>
      <c r="TX7">
        <v>1.1321669999999999E-3</v>
      </c>
      <c r="TY7">
        <v>1.070466E-3</v>
      </c>
      <c r="TZ7">
        <v>1.008767E-3</v>
      </c>
      <c r="UA7">
        <v>9.4712699999999997E-4</v>
      </c>
      <c r="UB7">
        <v>8.8557800000000004E-4</v>
      </c>
      <c r="UC7">
        <v>8.2413500000000004E-4</v>
      </c>
      <c r="UD7">
        <v>7.6276499999999999E-4</v>
      </c>
      <c r="UE7">
        <v>7.0138299999999998E-4</v>
      </c>
      <c r="UF7">
        <v>6.3989099999999996E-4</v>
      </c>
      <c r="UG7">
        <v>5.7825400000000005E-4</v>
      </c>
      <c r="UH7">
        <v>5.1655199999999998E-4</v>
      </c>
      <c r="UI7">
        <v>4.5492299999999998E-4</v>
      </c>
      <c r="UJ7">
        <v>3.9342100000000003E-4</v>
      </c>
      <c r="UK7">
        <v>3.3198199999999998E-4</v>
      </c>
      <c r="UL7">
        <v>2.7054100000000001E-4</v>
      </c>
      <c r="UM7">
        <v>2.0911399999999999E-4</v>
      </c>
      <c r="UN7">
        <v>1.47725E-4</v>
      </c>
      <c r="UO7" s="1">
        <v>8.6299999999999997E-5</v>
      </c>
      <c r="UP7" s="1">
        <v>2.48E-5</v>
      </c>
      <c r="UQ7" s="1">
        <v>-3.6999999999999998E-5</v>
      </c>
      <c r="UR7" s="1">
        <v>-9.8900000000000005E-5</v>
      </c>
      <c r="US7">
        <v>-1.6072600000000001E-4</v>
      </c>
      <c r="UT7">
        <v>-2.2244100000000001E-4</v>
      </c>
      <c r="UU7">
        <v>-2.8403199999999998E-4</v>
      </c>
      <c r="UV7">
        <v>-3.45597E-4</v>
      </c>
      <c r="UW7">
        <v>-4.07191E-4</v>
      </c>
      <c r="UX7">
        <v>-4.6875200000000001E-4</v>
      </c>
      <c r="UY7">
        <v>-5.3019799999999995E-4</v>
      </c>
      <c r="UZ7">
        <v>-5.9155999999999998E-4</v>
      </c>
      <c r="VA7">
        <v>-6.5297300000000005E-4</v>
      </c>
      <c r="VB7">
        <v>-7.1454500000000002E-4</v>
      </c>
      <c r="VC7">
        <v>-7.7626300000000002E-4</v>
      </c>
      <c r="VD7">
        <v>-8.3801899999999996E-4</v>
      </c>
      <c r="VE7">
        <v>-8.9969099999999999E-4</v>
      </c>
      <c r="VF7">
        <v>-9.6121200000000003E-4</v>
      </c>
      <c r="VG7">
        <v>-1.022607E-3</v>
      </c>
      <c r="VH7">
        <v>-1.083987E-3</v>
      </c>
      <c r="VI7">
        <v>-1.145458E-3</v>
      </c>
      <c r="VJ7">
        <v>-1.2070430000000001E-3</v>
      </c>
      <c r="VK7">
        <v>-1.268669E-3</v>
      </c>
      <c r="VL7">
        <v>-1.3302450000000001E-3</v>
      </c>
      <c r="VM7">
        <v>-1.3917440000000001E-3</v>
      </c>
      <c r="VN7">
        <v>-1.453218E-3</v>
      </c>
      <c r="VO7">
        <v>-1.514743E-3</v>
      </c>
      <c r="VP7">
        <v>-1.576339E-3</v>
      </c>
      <c r="VQ7">
        <v>-1.637934E-3</v>
      </c>
      <c r="VR7">
        <v>-1.699437E-3</v>
      </c>
      <c r="VS7">
        <v>-1.7608280000000001E-3</v>
      </c>
      <c r="VT7">
        <v>-1.8221310000000001E-3</v>
      </c>
      <c r="VU7">
        <v>-1.8833369999999999E-3</v>
      </c>
      <c r="VV7">
        <v>-1.9444639999999999E-3</v>
      </c>
      <c r="VW7">
        <v>-2.0056409999999998E-3</v>
      </c>
      <c r="VX7">
        <v>-2.066989E-3</v>
      </c>
      <c r="VY7">
        <v>-2.1284559999999999E-3</v>
      </c>
      <c r="VZ7">
        <v>-2.189889E-3</v>
      </c>
      <c r="WA7">
        <v>-2.2512550000000002E-3</v>
      </c>
      <c r="WB7">
        <v>-2.3126520000000001E-3</v>
      </c>
      <c r="WC7">
        <v>-2.3741589999999998E-3</v>
      </c>
      <c r="WD7">
        <v>-2.4357649999999999E-3</v>
      </c>
      <c r="WE7">
        <v>-2.497417E-3</v>
      </c>
      <c r="WF7">
        <v>-2.5590600000000002E-3</v>
      </c>
      <c r="WG7">
        <v>-2.6206279999999998E-3</v>
      </c>
      <c r="WH7">
        <v>-2.6820749999999999E-3</v>
      </c>
      <c r="WI7">
        <v>-2.743437E-3</v>
      </c>
      <c r="WJ7">
        <v>-2.804834E-3</v>
      </c>
      <c r="WK7">
        <v>-2.8663199999999999E-3</v>
      </c>
      <c r="WL7">
        <v>-2.9278199999999998E-3</v>
      </c>
      <c r="WM7">
        <v>-2.9892479999999999E-3</v>
      </c>
      <c r="WN7">
        <v>-3.050638E-3</v>
      </c>
      <c r="WO7">
        <v>-3.1120570000000001E-3</v>
      </c>
      <c r="WP7">
        <v>-3.1734630000000001E-3</v>
      </c>
      <c r="WQ7">
        <v>-3.2347669999999999E-3</v>
      </c>
      <c r="WR7">
        <v>-3.2959500000000002E-3</v>
      </c>
      <c r="WS7">
        <v>-3.357039E-3</v>
      </c>
      <c r="WT7">
        <v>-3.418057E-3</v>
      </c>
      <c r="WU7">
        <v>-3.4790720000000002E-3</v>
      </c>
      <c r="WV7">
        <v>-3.5401959999999998E-3</v>
      </c>
      <c r="WW7">
        <v>-3.6014850000000002E-3</v>
      </c>
      <c r="WX7">
        <v>-3.6628709999999998E-3</v>
      </c>
      <c r="WY7">
        <v>-3.7242569999999999E-3</v>
      </c>
      <c r="WZ7">
        <v>-3.785643E-3</v>
      </c>
      <c r="XA7">
        <v>-3.8471199999999999E-3</v>
      </c>
      <c r="XB7">
        <v>-3.9087519999999997E-3</v>
      </c>
      <c r="XC7">
        <v>-3.9704750000000002E-3</v>
      </c>
      <c r="XD7">
        <v>-4.0321159999999997E-3</v>
      </c>
      <c r="XE7">
        <v>-4.0935110000000002E-3</v>
      </c>
      <c r="XF7">
        <v>-4.1546170000000002E-3</v>
      </c>
      <c r="XG7">
        <v>-4.2155400000000003E-3</v>
      </c>
      <c r="XH7">
        <v>-4.2764730000000003E-3</v>
      </c>
      <c r="XI7">
        <v>-4.3375560000000002E-3</v>
      </c>
      <c r="XJ7">
        <v>-4.3987480000000001E-3</v>
      </c>
      <c r="XK7">
        <v>-4.4598909999999997E-3</v>
      </c>
      <c r="XL7">
        <v>-4.5209279999999996E-3</v>
      </c>
      <c r="XM7">
        <v>-4.5819789999999999E-3</v>
      </c>
      <c r="XN7">
        <v>-4.6431670000000001E-3</v>
      </c>
      <c r="XO7">
        <v>-4.7044590000000002E-3</v>
      </c>
      <c r="XP7">
        <v>-4.7657359999999996E-3</v>
      </c>
      <c r="XQ7">
        <v>-4.8269569999999998E-3</v>
      </c>
      <c r="XR7">
        <v>-4.8882049999999996E-3</v>
      </c>
      <c r="XS7">
        <v>-4.9495759999999998E-3</v>
      </c>
      <c r="XT7">
        <v>-5.0110529999999997E-3</v>
      </c>
      <c r="XU7">
        <v>-5.072516E-3</v>
      </c>
      <c r="XV7">
        <v>-5.1338759999999999E-3</v>
      </c>
      <c r="XW7">
        <v>-5.1951489999999996E-3</v>
      </c>
      <c r="XX7">
        <v>-5.2563949999999996E-3</v>
      </c>
      <c r="XY7">
        <v>-5.3176330000000004E-3</v>
      </c>
      <c r="XZ7">
        <v>-5.3788450000000002E-3</v>
      </c>
      <c r="YA7">
        <v>-5.4400339999999998E-3</v>
      </c>
      <c r="YB7">
        <v>-5.5012430000000003E-3</v>
      </c>
      <c r="YC7">
        <v>-5.562506E-3</v>
      </c>
      <c r="YD7">
        <v>-5.6238210000000002E-3</v>
      </c>
      <c r="YE7">
        <v>-5.6851260000000004E-3</v>
      </c>
      <c r="YF7">
        <v>-5.7463109999999996E-3</v>
      </c>
      <c r="YG7">
        <v>-5.8072979999999998E-3</v>
      </c>
      <c r="YH7">
        <v>-5.8681669999999997E-3</v>
      </c>
      <c r="YI7">
        <v>-5.9291350000000003E-3</v>
      </c>
      <c r="YJ7">
        <v>-5.9903689999999997E-3</v>
      </c>
      <c r="YK7">
        <v>-6.0518159999999998E-3</v>
      </c>
      <c r="YL7">
        <v>-6.1132579999999999E-3</v>
      </c>
      <c r="YM7">
        <v>-6.1745519999999998E-3</v>
      </c>
      <c r="YN7">
        <v>-6.23575E-3</v>
      </c>
      <c r="YO7">
        <v>-6.2969769999999996E-3</v>
      </c>
      <c r="YP7">
        <v>-6.3582329999999996E-3</v>
      </c>
      <c r="YQ7">
        <v>-6.4194170000000002E-3</v>
      </c>
      <c r="YR7">
        <v>-6.4804939999999998E-3</v>
      </c>
      <c r="YS7">
        <v>-6.5415389999999999E-3</v>
      </c>
      <c r="YT7">
        <v>-6.6026260000000003E-3</v>
      </c>
      <c r="YU7">
        <v>-6.6637850000000002E-3</v>
      </c>
      <c r="YV7">
        <v>-6.7250460000000001E-3</v>
      </c>
      <c r="YW7">
        <v>-6.7864329999999997E-3</v>
      </c>
      <c r="YX7">
        <v>-6.8478769999999996E-3</v>
      </c>
      <c r="YY7">
        <v>-6.9092199999999998E-3</v>
      </c>
      <c r="YZ7">
        <v>-6.9703619999999999E-3</v>
      </c>
      <c r="ZA7">
        <v>-7.0313650000000004E-3</v>
      </c>
      <c r="ZB7">
        <v>-7.0923849999999997E-3</v>
      </c>
      <c r="ZC7">
        <v>-7.1535139999999997E-3</v>
      </c>
      <c r="ZD7">
        <v>-7.2147060000000004E-3</v>
      </c>
      <c r="ZE7">
        <v>-7.2758379999999998E-3</v>
      </c>
      <c r="ZF7">
        <v>-7.3368310000000003E-3</v>
      </c>
      <c r="ZG7">
        <v>-7.397692E-3</v>
      </c>
      <c r="ZH7">
        <v>-7.4585119999999996E-3</v>
      </c>
      <c r="ZI7">
        <v>-7.5194379999999998E-3</v>
      </c>
      <c r="ZJ7">
        <v>-7.5805940000000004E-3</v>
      </c>
      <c r="ZK7">
        <v>-7.6419649999999997E-3</v>
      </c>
      <c r="ZL7">
        <v>-7.703377E-3</v>
      </c>
      <c r="ZM7">
        <v>-7.7646529999999998E-3</v>
      </c>
      <c r="ZN7">
        <v>-7.8257469999999992E-3</v>
      </c>
      <c r="ZO7">
        <v>-7.8867160000000002E-3</v>
      </c>
      <c r="ZP7">
        <v>-7.9476470000000004E-3</v>
      </c>
      <c r="ZQ7">
        <v>-8.0086080000000004E-3</v>
      </c>
      <c r="ZR7">
        <v>-8.0696239999999992E-3</v>
      </c>
      <c r="ZS7">
        <v>-8.1306780000000006E-3</v>
      </c>
      <c r="ZT7">
        <v>-8.1917550000000002E-3</v>
      </c>
      <c r="ZU7">
        <v>-8.2528459999999994E-3</v>
      </c>
      <c r="ZV7">
        <v>-8.3139319999999996E-3</v>
      </c>
      <c r="ZW7">
        <v>-8.3749940000000002E-3</v>
      </c>
      <c r="ZX7">
        <v>-8.4360289999999994E-3</v>
      </c>
      <c r="ZY7">
        <v>-8.4970759999999992E-3</v>
      </c>
      <c r="ZZ7">
        <v>-8.5582149999999992E-3</v>
      </c>
      <c r="AAA7">
        <v>-8.6194949999999996E-3</v>
      </c>
      <c r="AAB7">
        <v>-8.6808489999999992E-3</v>
      </c>
      <c r="AAC7">
        <v>-8.7421349999999998E-3</v>
      </c>
      <c r="AAD7">
        <v>-8.8032749999999993E-3</v>
      </c>
      <c r="AAE7">
        <v>-8.8643019999999993E-3</v>
      </c>
      <c r="AAF7">
        <v>-8.9252689999999996E-3</v>
      </c>
      <c r="AAG7">
        <v>-8.9861920000000005E-3</v>
      </c>
      <c r="AAH7">
        <v>-9.0471249999999996E-3</v>
      </c>
      <c r="AAI7">
        <v>-9.1081770000000003E-3</v>
      </c>
      <c r="AAJ7">
        <v>-9.169412E-3</v>
      </c>
      <c r="AAK7">
        <v>-9.2307819999999999E-3</v>
      </c>
      <c r="AAL7">
        <v>-9.2921710000000001E-3</v>
      </c>
      <c r="AAM7">
        <v>-9.3534770000000007E-3</v>
      </c>
      <c r="AAN7">
        <v>-9.4146679999999993E-3</v>
      </c>
      <c r="AAO7">
        <v>-9.4757729999999998E-3</v>
      </c>
      <c r="AAP7">
        <v>-9.5368399999999996E-3</v>
      </c>
      <c r="AAQ7">
        <v>-9.5979169999999992E-3</v>
      </c>
      <c r="AAR7">
        <v>-9.6590410000000002E-3</v>
      </c>
      <c r="AAS7">
        <v>-9.7202009999999995E-3</v>
      </c>
      <c r="AAT7">
        <v>-9.7813099999999997E-3</v>
      </c>
      <c r="AAU7">
        <v>-9.8423810000000007E-3</v>
      </c>
      <c r="AAV7">
        <v>-9.9034889999999997E-3</v>
      </c>
      <c r="AAW7">
        <v>-9.9646209999999999E-3</v>
      </c>
      <c r="AAX7">
        <v>-1.0025724999999999E-2</v>
      </c>
      <c r="AAY7">
        <v>-1.0086741E-2</v>
      </c>
      <c r="AAZ7">
        <v>-1.0147676E-2</v>
      </c>
      <c r="ABA7">
        <v>-1.0208605000000001E-2</v>
      </c>
      <c r="ABB7">
        <v>-1.0269587E-2</v>
      </c>
      <c r="ABC7">
        <v>-1.0330637E-2</v>
      </c>
      <c r="ABD7">
        <v>-1.0391733E-2</v>
      </c>
      <c r="ABE7">
        <v>-1.0452800999999999E-2</v>
      </c>
      <c r="ABF7">
        <v>-1.0513756000000001E-2</v>
      </c>
      <c r="ABG7">
        <v>-1.0574577999999999E-2</v>
      </c>
      <c r="ABH7">
        <v>-1.0635327999999999E-2</v>
      </c>
      <c r="ABI7">
        <v>-1.0696087E-2</v>
      </c>
      <c r="ABJ7">
        <v>-1.0756929E-2</v>
      </c>
      <c r="ABK7">
        <v>-1.0817926E-2</v>
      </c>
      <c r="ABL7">
        <v>-1.0879082999999999E-2</v>
      </c>
      <c r="ABM7">
        <v>-1.0940292000000001E-2</v>
      </c>
      <c r="ABN7">
        <v>-1.1001426999999999E-2</v>
      </c>
      <c r="ABO7">
        <v>-1.1062459E-2</v>
      </c>
      <c r="ABP7">
        <v>-1.1123431E-2</v>
      </c>
      <c r="ABQ7">
        <v>-1.1184357000000001E-2</v>
      </c>
      <c r="ABR7">
        <v>-1.1245208E-2</v>
      </c>
      <c r="ABS7">
        <v>-1.1305999000000001E-2</v>
      </c>
      <c r="ABT7">
        <v>-1.1366809E-2</v>
      </c>
      <c r="ABU7">
        <v>-1.1427698E-2</v>
      </c>
      <c r="ABV7">
        <v>-1.1488627E-2</v>
      </c>
      <c r="ABW7">
        <v>-1.1549508999999999E-2</v>
      </c>
      <c r="ABX7">
        <v>-1.1610317E-2</v>
      </c>
      <c r="ABY7">
        <v>-1.1671117E-2</v>
      </c>
      <c r="ABZ7">
        <v>-1.1731979E-2</v>
      </c>
      <c r="ACA7">
        <v>-1.1792897E-2</v>
      </c>
      <c r="ACB7">
        <v>-1.1853805E-2</v>
      </c>
      <c r="ACC7">
        <v>-1.1914658E-2</v>
      </c>
      <c r="ACD7">
        <v>-1.197546E-2</v>
      </c>
      <c r="ACE7">
        <v>-1.2036231E-2</v>
      </c>
      <c r="ACF7">
        <v>-1.2096991E-2</v>
      </c>
      <c r="ACG7">
        <v>-1.2157787E-2</v>
      </c>
      <c r="ACH7">
        <v>-1.2218682999999999E-2</v>
      </c>
      <c r="ACI7">
        <v>-1.2279709999999999E-2</v>
      </c>
      <c r="ACJ7">
        <v>-1.2340854E-2</v>
      </c>
      <c r="ACK7">
        <v>-1.2402052E-2</v>
      </c>
      <c r="ACL7">
        <v>-1.2463202E-2</v>
      </c>
      <c r="ACM7">
        <v>-1.2524206E-2</v>
      </c>
      <c r="ACN7">
        <v>-1.2585067E-2</v>
      </c>
      <c r="ACO7">
        <v>-1.2645877999999999E-2</v>
      </c>
      <c r="ACP7">
        <v>-1.2706670999999999E-2</v>
      </c>
      <c r="ACQ7">
        <v>-1.2767373E-2</v>
      </c>
      <c r="ACR7">
        <v>-1.2827943E-2</v>
      </c>
      <c r="ACS7">
        <v>-1.2888444000000001E-2</v>
      </c>
      <c r="ACT7">
        <v>-1.2948968999999999E-2</v>
      </c>
      <c r="ACU7">
        <v>-1.3009573E-2</v>
      </c>
      <c r="ACV7">
        <v>-1.3070293E-2</v>
      </c>
      <c r="ACW7">
        <v>-1.3131129E-2</v>
      </c>
      <c r="ACX7">
        <v>-1.3192021E-2</v>
      </c>
      <c r="ACY7">
        <v>-1.3252900999999999E-2</v>
      </c>
      <c r="ACZ7">
        <v>-1.3313758E-2</v>
      </c>
      <c r="ADA7">
        <v>-1.3374634999999999E-2</v>
      </c>
      <c r="ADB7">
        <v>-1.3435578E-2</v>
      </c>
      <c r="ADC7">
        <v>-1.3496592E-2</v>
      </c>
      <c r="ADD7">
        <v>-1.3557636E-2</v>
      </c>
      <c r="ADE7">
        <v>-1.3618666E-2</v>
      </c>
      <c r="ADF7">
        <v>-1.3679663999999999E-2</v>
      </c>
      <c r="ADG7">
        <v>-1.3740611E-2</v>
      </c>
      <c r="ADH7">
        <v>-1.3801481000000001E-2</v>
      </c>
      <c r="ADI7">
        <v>-1.3862285E-2</v>
      </c>
      <c r="ADJ7">
        <v>-1.3923056E-2</v>
      </c>
      <c r="ADK7">
        <v>-1.3983824000000001E-2</v>
      </c>
      <c r="ADL7">
        <v>-1.4044605E-2</v>
      </c>
      <c r="ADM7">
        <v>-1.4105417E-2</v>
      </c>
      <c r="ADN7">
        <v>-1.4166262000000001E-2</v>
      </c>
      <c r="ADO7">
        <v>-1.4227147000000001E-2</v>
      </c>
      <c r="ADP7">
        <v>-1.4288074E-2</v>
      </c>
      <c r="ADQ7">
        <v>-1.4348998E-2</v>
      </c>
      <c r="ADR7">
        <v>-1.4409842000000001E-2</v>
      </c>
      <c r="ADS7">
        <v>-1.4470597999999999E-2</v>
      </c>
      <c r="ADT7">
        <v>-1.4531341999999999E-2</v>
      </c>
      <c r="ADU7">
        <v>-1.459213E-2</v>
      </c>
      <c r="ADV7">
        <v>-1.4652947E-2</v>
      </c>
      <c r="ADW7">
        <v>-1.4713752E-2</v>
      </c>
      <c r="ADX7">
        <v>-1.4774522999999999E-2</v>
      </c>
      <c r="ADY7">
        <v>-1.4835263E-2</v>
      </c>
      <c r="ADZ7">
        <v>-1.4895999E-2</v>
      </c>
      <c r="AEA7">
        <v>-1.4956766999999999E-2</v>
      </c>
      <c r="AEB7">
        <v>-1.5017595E-2</v>
      </c>
      <c r="AEC7">
        <v>-1.5078474E-2</v>
      </c>
      <c r="AED7">
        <v>-1.5139352E-2</v>
      </c>
      <c r="AEE7">
        <v>-1.5200182E-2</v>
      </c>
      <c r="AEF7">
        <v>-1.5260994999999999E-2</v>
      </c>
      <c r="AEG7">
        <v>-1.5321892E-2</v>
      </c>
      <c r="AEH7">
        <v>-1.5382918000000001E-2</v>
      </c>
      <c r="AEI7">
        <v>-1.5443950999999999E-2</v>
      </c>
      <c r="AEJ7">
        <v>-1.5504795E-2</v>
      </c>
      <c r="AEK7">
        <v>-1.5565371E-2</v>
      </c>
      <c r="AEL7">
        <v>-1.5625816000000001E-2</v>
      </c>
      <c r="AEM7">
        <v>-1.5686333E-2</v>
      </c>
      <c r="AEN7">
        <v>-1.5747009999999999E-2</v>
      </c>
      <c r="AEO7">
        <v>-1.5807789999999999E-2</v>
      </c>
      <c r="AEP7">
        <v>-1.5868568E-2</v>
      </c>
      <c r="AEQ7">
        <v>-1.5929283999999998E-2</v>
      </c>
      <c r="AER7">
        <v>-1.5989967000000001E-2</v>
      </c>
      <c r="AES7">
        <v>-1.6050693000000001E-2</v>
      </c>
      <c r="AET7">
        <v>-1.6111490999999999E-2</v>
      </c>
      <c r="AEU7">
        <v>-1.6172306000000001E-2</v>
      </c>
      <c r="AEV7">
        <v>-1.6233093000000001E-2</v>
      </c>
      <c r="AEW7">
        <v>-1.6293889999999998E-2</v>
      </c>
      <c r="AEX7">
        <v>-1.6354753E-2</v>
      </c>
      <c r="AEY7">
        <v>-1.6415657E-2</v>
      </c>
      <c r="AEZ7">
        <v>-1.6476525999999998E-2</v>
      </c>
      <c r="AFA7">
        <v>-1.6537322E-2</v>
      </c>
      <c r="AFB7">
        <v>-1.6598079000000002E-2</v>
      </c>
      <c r="AFC7">
        <v>-1.6658815E-2</v>
      </c>
      <c r="AFD7">
        <v>-1.6719489000000001E-2</v>
      </c>
      <c r="AFE7">
        <v>-1.6780073999999999E-2</v>
      </c>
      <c r="AFF7">
        <v>-1.6840603999999999E-2</v>
      </c>
      <c r="AFG7">
        <v>-1.6901122000000001E-2</v>
      </c>
      <c r="AFH7">
        <v>-1.6961634999999999E-2</v>
      </c>
      <c r="AFI7">
        <v>-1.7022138999999999E-2</v>
      </c>
      <c r="AFJ7">
        <v>-1.7082647999999999E-2</v>
      </c>
      <c r="AFK7">
        <v>-1.7143202999999999E-2</v>
      </c>
      <c r="AFL7">
        <v>-1.7203829E-2</v>
      </c>
      <c r="AFM7">
        <v>-1.7264506999999998E-2</v>
      </c>
      <c r="AFN7">
        <v>-1.7325196000000001E-2</v>
      </c>
      <c r="AFO7">
        <v>-1.7385883000000001E-2</v>
      </c>
      <c r="AFP7">
        <v>-1.7446571000000001E-2</v>
      </c>
      <c r="AFQ7">
        <v>-1.7507255999999999E-2</v>
      </c>
      <c r="AFR7">
        <v>-1.7567952000000001E-2</v>
      </c>
      <c r="AFS7">
        <v>-1.7628692000000001E-2</v>
      </c>
      <c r="AFT7">
        <v>-1.7689468999999999E-2</v>
      </c>
      <c r="AFU7">
        <v>-1.7750215999999999E-2</v>
      </c>
      <c r="AFV7">
        <v>-1.7810868000000001E-2</v>
      </c>
      <c r="AFW7">
        <v>-1.7871429000000001E-2</v>
      </c>
      <c r="AFX7">
        <v>-1.7931954999999999E-2</v>
      </c>
      <c r="AFY7">
        <v>-1.7992497999999999E-2</v>
      </c>
      <c r="AFZ7">
        <v>-1.8053086999999999E-2</v>
      </c>
      <c r="AGA7">
        <v>-1.8113740999999999E-2</v>
      </c>
      <c r="AGB7">
        <v>-1.8174454999999999E-2</v>
      </c>
      <c r="AGC7">
        <v>-1.8235173E-2</v>
      </c>
      <c r="AGD7">
        <v>-1.8295842999999999E-2</v>
      </c>
      <c r="AGE7">
        <v>-1.8356477E-2</v>
      </c>
      <c r="AGF7">
        <v>-1.841711E-2</v>
      </c>
      <c r="AGG7">
        <v>-1.8477726999999999E-2</v>
      </c>
      <c r="AGH7">
        <v>-1.8538296999999999E-2</v>
      </c>
      <c r="AGI7">
        <v>-1.8598857E-2</v>
      </c>
      <c r="AGJ7">
        <v>-1.8659476000000001E-2</v>
      </c>
      <c r="AGK7">
        <v>-1.8720158000000001E-2</v>
      </c>
      <c r="AGL7">
        <v>-1.8780807E-2</v>
      </c>
      <c r="AGM7">
        <v>-1.884133E-2</v>
      </c>
      <c r="AGN7">
        <v>-1.8901759000000001E-2</v>
      </c>
      <c r="AGO7">
        <v>-1.896225E-2</v>
      </c>
      <c r="AGP7">
        <v>-1.9022937E-2</v>
      </c>
      <c r="AGQ7">
        <v>-1.9083811999999999E-2</v>
      </c>
      <c r="AGR7">
        <v>-1.9144764000000002E-2</v>
      </c>
      <c r="AGS7">
        <v>-1.9205711E-2</v>
      </c>
      <c r="AGT7">
        <v>-1.9266660000000001E-2</v>
      </c>
      <c r="AGU7">
        <v>-1.9327612000000001E-2</v>
      </c>
      <c r="AGV7">
        <v>-1.9388514999999999E-2</v>
      </c>
      <c r="AGW7">
        <v>-1.9449337000000001E-2</v>
      </c>
      <c r="AGX7">
        <v>-1.9510126999999999E-2</v>
      </c>
      <c r="AGY7">
        <v>-1.957093E-2</v>
      </c>
      <c r="AGZ7">
        <v>-1.9631716E-2</v>
      </c>
      <c r="AHA7">
        <v>-1.9692415000000001E-2</v>
      </c>
      <c r="AHB7">
        <v>-1.9753026E-2</v>
      </c>
      <c r="AHC7">
        <v>-1.9813641999999999E-2</v>
      </c>
      <c r="AHD7">
        <v>-1.9874368E-2</v>
      </c>
      <c r="AHE7">
        <v>-1.9935199000000001E-2</v>
      </c>
      <c r="AHF7">
        <v>-1.9996018000000001E-2</v>
      </c>
      <c r="AHG7">
        <v>-2.0056727999999999E-2</v>
      </c>
      <c r="AHH7">
        <v>-2.0117356999999999E-2</v>
      </c>
      <c r="AHI7">
        <v>-2.0177998999999999E-2</v>
      </c>
      <c r="AHJ7">
        <v>-2.0238691E-2</v>
      </c>
      <c r="AHK7">
        <v>-2.0299401000000002E-2</v>
      </c>
      <c r="AHL7">
        <v>-2.0360074999999998E-2</v>
      </c>
      <c r="AHM7">
        <v>-2.0420667E-2</v>
      </c>
      <c r="AHN7">
        <v>-2.0481167000000002E-2</v>
      </c>
      <c r="AHO7">
        <v>-2.0541633E-2</v>
      </c>
      <c r="AHP7">
        <v>-2.0602116E-2</v>
      </c>
      <c r="AHQ7">
        <v>-2.0662594999999999E-2</v>
      </c>
      <c r="AHR7">
        <v>-2.0723042000000001E-2</v>
      </c>
      <c r="AHS7">
        <v>-2.0783527999999999E-2</v>
      </c>
      <c r="AHT7">
        <v>-2.0844169999999999E-2</v>
      </c>
      <c r="AHU7">
        <v>-2.0904962999999999E-2</v>
      </c>
      <c r="AHV7">
        <v>-2.0965731000000001E-2</v>
      </c>
      <c r="AHW7">
        <v>-2.1026220000000002E-2</v>
      </c>
      <c r="AHX7">
        <v>-2.1086199999999999E-2</v>
      </c>
      <c r="AHY7">
        <v>-2.1145410999999999E-2</v>
      </c>
      <c r="AHZ7">
        <v>-2.1203425000000001E-2</v>
      </c>
      <c r="AIA7">
        <v>-2.1259653E-2</v>
      </c>
      <c r="AIB7">
        <v>-2.1313538999999999E-2</v>
      </c>
      <c r="AIC7">
        <v>-2.1364764000000001E-2</v>
      </c>
      <c r="AID7">
        <v>-2.1413265000000001E-2</v>
      </c>
      <c r="AIE7">
        <v>-2.1459084999999999E-2</v>
      </c>
      <c r="AIF7">
        <v>-2.1502207999999998E-2</v>
      </c>
      <c r="AIG7">
        <v>-2.1542533999999999E-2</v>
      </c>
      <c r="AIH7">
        <v>-2.1579978999999999E-2</v>
      </c>
      <c r="AII7">
        <v>-2.161453E-2</v>
      </c>
      <c r="AIJ7">
        <v>-2.1646242999999999E-2</v>
      </c>
      <c r="AIK7">
        <v>-2.1675222000000001E-2</v>
      </c>
      <c r="AIL7">
        <v>-2.1701531E-2</v>
      </c>
      <c r="AIM7">
        <v>-2.1724871999999999E-2</v>
      </c>
      <c r="AIN7">
        <v>-2.1743853E-2</v>
      </c>
      <c r="AIO7">
        <v>-2.1754834000000001E-2</v>
      </c>
      <c r="AIP7">
        <v>-2.1751164E-2</v>
      </c>
      <c r="AIQ7">
        <v>-2.1724453000000001E-2</v>
      </c>
      <c r="AIR7">
        <v>-2.1668440000000001E-2</v>
      </c>
      <c r="AIS7">
        <v>-2.1583364000000001E-2</v>
      </c>
      <c r="AIT7">
        <v>-2.1477559E-2</v>
      </c>
      <c r="AIU7">
        <v>-2.1364587000000001E-2</v>
      </c>
      <c r="AIV7">
        <v>-2.1257060000000001E-2</v>
      </c>
      <c r="AIW7">
        <v>-2.1160792000000001E-2</v>
      </c>
      <c r="AIX7">
        <v>-2.1073084999999998E-2</v>
      </c>
      <c r="AIY7">
        <v>-2.0986115E-2</v>
      </c>
      <c r="AIZ7">
        <v>-2.0892820999999999E-2</v>
      </c>
      <c r="AJA7">
        <v>-2.0791407000000001E-2</v>
      </c>
      <c r="AJB7">
        <v>-2.0685933E-2</v>
      </c>
      <c r="AJC7">
        <v>-2.0583015E-2</v>
      </c>
      <c r="AJD7">
        <v>-2.0487149E-2</v>
      </c>
      <c r="AJE7">
        <v>-2.0397931000000001E-2</v>
      </c>
      <c r="AJF7">
        <v>-2.0310842999999999E-2</v>
      </c>
      <c r="AJG7">
        <v>-2.0220614000000001E-2</v>
      </c>
      <c r="AJH7">
        <v>-2.0124683000000001E-2</v>
      </c>
      <c r="AJI7">
        <v>-2.0024521E-2</v>
      </c>
      <c r="AJJ7">
        <v>-1.9924172E-2</v>
      </c>
      <c r="AJK7">
        <v>-1.9827298E-2</v>
      </c>
      <c r="AJL7">
        <v>-1.9734880999999999E-2</v>
      </c>
      <c r="AJM7">
        <v>-1.9644953999999999E-2</v>
      </c>
      <c r="AJN7">
        <v>-1.9554226000000001E-2</v>
      </c>
      <c r="AJO7">
        <v>-1.9460346999999999E-2</v>
      </c>
      <c r="AJP7">
        <v>-1.9363327E-2</v>
      </c>
      <c r="AJQ7">
        <v>-1.9265258E-2</v>
      </c>
      <c r="AJR7">
        <v>-1.9168683999999998E-2</v>
      </c>
      <c r="AJS7">
        <v>-1.9074878999999999E-2</v>
      </c>
      <c r="AJT7">
        <v>-1.8983205999999999E-2</v>
      </c>
      <c r="AJU7">
        <v>-1.8891805000000001E-2</v>
      </c>
      <c r="AJV7">
        <v>-1.8798945000000001E-2</v>
      </c>
      <c r="AJW7">
        <v>-1.8704088000000001E-2</v>
      </c>
      <c r="AJX7">
        <v>-1.8608047999999999E-2</v>
      </c>
      <c r="AJY7">
        <v>-1.8512305E-2</v>
      </c>
      <c r="AJZ7">
        <v>-1.8417968999999999E-2</v>
      </c>
      <c r="AKA7">
        <v>-1.83251E-2</v>
      </c>
      <c r="AKB7">
        <v>-1.8232786000000001E-2</v>
      </c>
      <c r="AKC7">
        <v>-1.8139846000000001E-2</v>
      </c>
      <c r="AKD7">
        <v>-1.8045618999999999E-2</v>
      </c>
      <c r="AKE7">
        <v>-1.7950364999999999E-2</v>
      </c>
      <c r="AKF7">
        <v>-1.7855036000000001E-2</v>
      </c>
      <c r="AKG7">
        <v>-1.7760574000000001E-2</v>
      </c>
      <c r="AKH7">
        <v>-1.7667291000000002E-2</v>
      </c>
      <c r="AKI7">
        <v>-1.7574756E-2</v>
      </c>
      <c r="AKJ7">
        <v>-1.748216E-2</v>
      </c>
      <c r="AKK7">
        <v>-1.7388858E-2</v>
      </c>
      <c r="AKL7">
        <v>-1.7294771E-2</v>
      </c>
      <c r="AKM7">
        <v>-1.7200396E-2</v>
      </c>
      <c r="AKN7">
        <v>-1.7106393000000001E-2</v>
      </c>
      <c r="AKO7">
        <v>-1.7013097000000001E-2</v>
      </c>
      <c r="AKP7">
        <v>-1.6920318E-2</v>
      </c>
      <c r="AKQ7">
        <v>-1.6827531999999999E-2</v>
      </c>
      <c r="AKR7">
        <v>-1.6734307E-2</v>
      </c>
      <c r="AKS7">
        <v>-1.6640612999999999E-2</v>
      </c>
      <c r="AKT7">
        <v>-1.6546760000000001E-2</v>
      </c>
      <c r="AKU7">
        <v>-1.6453079999999998E-2</v>
      </c>
      <c r="AKV7">
        <v>-1.6359715E-2</v>
      </c>
      <c r="AKW7">
        <v>-1.6266607999999998E-2</v>
      </c>
      <c r="AKX7">
        <v>-1.6173592000000001E-2</v>
      </c>
      <c r="AKY7">
        <v>-1.6080475E-2</v>
      </c>
      <c r="AKZ7">
        <v>-1.5987121999999999E-2</v>
      </c>
      <c r="ALA7">
        <v>-1.5893517999999999E-2</v>
      </c>
      <c r="ALB7">
        <v>-1.5799813999999999E-2</v>
      </c>
      <c r="ALC7">
        <v>-1.5706253999999999E-2</v>
      </c>
      <c r="ALD7">
        <v>-1.5612989000000001E-2</v>
      </c>
      <c r="ALE7">
        <v>-1.5519943E-2</v>
      </c>
      <c r="ALF7">
        <v>-1.5426917E-2</v>
      </c>
      <c r="ALG7">
        <v>-1.5333787999999999E-2</v>
      </c>
      <c r="ALH7">
        <v>-1.5240567999999999E-2</v>
      </c>
      <c r="ALI7">
        <v>-1.5147328E-2</v>
      </c>
      <c r="ALJ7">
        <v>-1.5054107000000001E-2</v>
      </c>
      <c r="ALK7">
        <v>-1.4960928E-2</v>
      </c>
      <c r="ALL7">
        <v>-1.4867831999999999E-2</v>
      </c>
      <c r="ALM7">
        <v>-1.4774829E-2</v>
      </c>
      <c r="ALN7">
        <v>-1.4681850999999999E-2</v>
      </c>
      <c r="ALO7">
        <v>-1.4588807000000001E-2</v>
      </c>
      <c r="ALP7">
        <v>-1.4495674E-2</v>
      </c>
      <c r="ALQ7">
        <v>-1.4402491E-2</v>
      </c>
      <c r="ALR7">
        <v>-1.430932E-2</v>
      </c>
      <c r="ALS7">
        <v>-1.4216236E-2</v>
      </c>
      <c r="ALT7">
        <v>-1.4123314E-2</v>
      </c>
      <c r="ALU7">
        <v>-1.4030544000000001E-2</v>
      </c>
      <c r="ALV7">
        <v>-1.3937804E-2</v>
      </c>
      <c r="ALW7">
        <v>-1.3844973999999999E-2</v>
      </c>
      <c r="ALX7">
        <v>-1.375202E-2</v>
      </c>
      <c r="ALY7">
        <v>-1.3658908000000001E-2</v>
      </c>
      <c r="ALZ7">
        <v>-1.3565483999999999E-2</v>
      </c>
      <c r="AMA7">
        <v>-1.3471540000000001E-2</v>
      </c>
      <c r="AMB7">
        <v>-1.3376934E-2</v>
      </c>
      <c r="AMC7">
        <v>-1.3281609999999999E-2</v>
      </c>
      <c r="AMD7">
        <v>-1.3185532E-2</v>
      </c>
      <c r="AME7">
        <v>-1.3088659000000001E-2</v>
      </c>
      <c r="AMF7">
        <v>-1.2990951000000001E-2</v>
      </c>
      <c r="AMG7">
        <v>-1.2892482E-2</v>
      </c>
      <c r="AMH7">
        <v>-1.2793515E-2</v>
      </c>
      <c r="AMI7">
        <v>-1.2693970000000001E-2</v>
      </c>
      <c r="AMJ7">
        <v>-1.2591747E-2</v>
      </c>
      <c r="AMK7">
        <v>-1.2480526E-2</v>
      </c>
      <c r="AML7">
        <v>-1.2349396E-2</v>
      </c>
      <c r="AMM7">
        <v>-1.2186726E-2</v>
      </c>
      <c r="AMN7">
        <v>-1.1987167999999999E-2</v>
      </c>
      <c r="AMO7">
        <v>-1.1756145000000001E-2</v>
      </c>
    </row>
    <row r="8" spans="1:1029" ht="14.25" thickBot="1" x14ac:dyDescent="0.2">
      <c r="A8">
        <f t="shared" si="0"/>
        <v>7</v>
      </c>
      <c r="B8" s="3" t="s">
        <v>11</v>
      </c>
      <c r="C8">
        <v>50</v>
      </c>
      <c r="D8">
        <v>56160</v>
      </c>
      <c r="E8" t="s">
        <v>4</v>
      </c>
      <c r="F8">
        <v>-3.5797899000000001E-2</v>
      </c>
      <c r="G8">
        <v>-3.5012962000000002E-2</v>
      </c>
      <c r="H8">
        <v>-3.4230819000000003E-2</v>
      </c>
      <c r="I8">
        <v>-3.3447504000000003E-2</v>
      </c>
      <c r="J8">
        <v>-3.2664088000000001E-2</v>
      </c>
      <c r="K8">
        <v>-3.1882591000000002E-2</v>
      </c>
      <c r="L8">
        <v>-3.1100066999999999E-2</v>
      </c>
      <c r="M8">
        <v>-3.0317390999999999E-2</v>
      </c>
      <c r="N8">
        <v>-2.9537938999999999E-2</v>
      </c>
      <c r="O8">
        <v>-2.8760502E-2</v>
      </c>
      <c r="P8">
        <v>-2.7984155E-2</v>
      </c>
      <c r="Q8">
        <v>-2.7207867E-2</v>
      </c>
      <c r="R8">
        <v>-2.6430113000000002E-2</v>
      </c>
      <c r="S8">
        <v>-2.5652773E-2</v>
      </c>
      <c r="T8">
        <v>-2.487557E-2</v>
      </c>
      <c r="U8">
        <v>-2.4098072000000002E-2</v>
      </c>
      <c r="V8">
        <v>-2.3320094999999999E-2</v>
      </c>
      <c r="W8">
        <v>-2.2540194999999999E-2</v>
      </c>
      <c r="X8">
        <v>-2.1759964E-2</v>
      </c>
      <c r="Y8">
        <v>-2.0979577999999999E-2</v>
      </c>
      <c r="Z8">
        <v>-2.0200797E-2</v>
      </c>
      <c r="AA8">
        <v>-1.9422594000000001E-2</v>
      </c>
      <c r="AB8">
        <v>-1.8643940000000001E-2</v>
      </c>
      <c r="AC8">
        <v>-1.7866824999999999E-2</v>
      </c>
      <c r="AD8">
        <v>-1.7089623000000002E-2</v>
      </c>
      <c r="AE8">
        <v>-1.6311900000000001E-2</v>
      </c>
      <c r="AF8">
        <v>-1.5534248000000001E-2</v>
      </c>
      <c r="AG8">
        <v>-1.4756529000000001E-2</v>
      </c>
      <c r="AH8">
        <v>-1.3979116999999999E-2</v>
      </c>
      <c r="AI8">
        <v>-1.3201805E-2</v>
      </c>
      <c r="AJ8">
        <v>-1.2424128E-2</v>
      </c>
      <c r="AK8">
        <v>-1.1647687E-2</v>
      </c>
      <c r="AL8">
        <v>-1.0873611E-2</v>
      </c>
      <c r="AM8">
        <v>-1.0098223999999999E-2</v>
      </c>
      <c r="AN8">
        <v>-9.3215599999999996E-3</v>
      </c>
      <c r="AO8">
        <v>-8.5442560000000001E-3</v>
      </c>
      <c r="AP8">
        <v>-7.7663350000000001E-3</v>
      </c>
      <c r="AQ8">
        <v>-6.9892929999999997E-3</v>
      </c>
      <c r="AR8">
        <v>-6.2135080000000004E-3</v>
      </c>
      <c r="AS8">
        <v>-5.439185E-3</v>
      </c>
      <c r="AT8">
        <v>-4.6646439999999999E-3</v>
      </c>
      <c r="AU8">
        <v>-3.8891020000000002E-3</v>
      </c>
      <c r="AV8">
        <v>-3.1128750000000002E-3</v>
      </c>
      <c r="AW8">
        <v>-2.3370740000000002E-3</v>
      </c>
      <c r="AX8">
        <v>-1.5635759999999999E-3</v>
      </c>
      <c r="AY8">
        <v>-7.8953300000000003E-4</v>
      </c>
      <c r="AZ8" s="1">
        <v>-1.4100000000000001E-5</v>
      </c>
      <c r="BA8">
        <v>7.5991700000000004E-4</v>
      </c>
      <c r="BB8">
        <v>1.5347449999999999E-3</v>
      </c>
      <c r="BC8">
        <v>2.3100960000000002E-3</v>
      </c>
      <c r="BD8">
        <v>3.0845400000000002E-3</v>
      </c>
      <c r="BE8">
        <v>3.8592740000000002E-3</v>
      </c>
      <c r="BF8">
        <v>4.6352499999999996E-3</v>
      </c>
      <c r="BG8">
        <v>5.4120180000000002E-3</v>
      </c>
      <c r="BH8">
        <v>6.1880650000000004E-3</v>
      </c>
      <c r="BI8">
        <v>6.9640730000000003E-3</v>
      </c>
      <c r="BJ8">
        <v>7.7400400000000001E-3</v>
      </c>
      <c r="BK8">
        <v>8.5145450000000001E-3</v>
      </c>
      <c r="BL8">
        <v>9.2876139999999996E-3</v>
      </c>
      <c r="BM8">
        <v>1.0059879000000001E-2</v>
      </c>
      <c r="BN8">
        <v>1.0832257E-2</v>
      </c>
      <c r="BO8">
        <v>1.1605691E-2</v>
      </c>
      <c r="BP8">
        <v>1.2380026000000001E-2</v>
      </c>
      <c r="BQ8">
        <v>1.3152954E-2</v>
      </c>
      <c r="BR8">
        <v>1.3924506999999999E-2</v>
      </c>
      <c r="BS8">
        <v>1.4697504E-2</v>
      </c>
      <c r="BT8">
        <v>1.5471423E-2</v>
      </c>
      <c r="BU8">
        <v>1.6243904E-2</v>
      </c>
      <c r="BV8">
        <v>1.7015723999999999E-2</v>
      </c>
      <c r="BW8">
        <v>1.7790004000000002E-2</v>
      </c>
      <c r="BX8">
        <v>1.8565628000000001E-2</v>
      </c>
      <c r="BY8">
        <v>1.9339460999999999E-2</v>
      </c>
      <c r="BZ8">
        <v>2.0112148E-2</v>
      </c>
      <c r="CA8">
        <v>2.0884313000000002E-2</v>
      </c>
      <c r="CB8">
        <v>2.1656704999999998E-2</v>
      </c>
      <c r="CC8">
        <v>2.2431584000000001E-2</v>
      </c>
      <c r="CD8">
        <v>2.3205561E-2</v>
      </c>
      <c r="CE8">
        <v>2.3976448000000001E-2</v>
      </c>
      <c r="CF8">
        <v>2.4748354E-2</v>
      </c>
      <c r="CG8">
        <v>2.5520647E-2</v>
      </c>
      <c r="CH8">
        <v>2.6292078999999999E-2</v>
      </c>
      <c r="CI8">
        <v>2.7063822000000001E-2</v>
      </c>
      <c r="CJ8">
        <v>2.7835979E-2</v>
      </c>
      <c r="CK8">
        <v>2.8607602999999999E-2</v>
      </c>
      <c r="CL8">
        <v>2.9378194E-2</v>
      </c>
      <c r="CM8">
        <v>3.0149232000000002E-2</v>
      </c>
      <c r="CN8">
        <v>3.0922110999999999E-2</v>
      </c>
      <c r="CO8">
        <v>3.1693618999999999E-2</v>
      </c>
      <c r="CP8">
        <v>3.2464576000000002E-2</v>
      </c>
      <c r="CQ8">
        <v>3.3236095E-2</v>
      </c>
      <c r="CR8">
        <v>3.4008940000000001E-2</v>
      </c>
      <c r="CS8">
        <v>3.4782377000000003E-2</v>
      </c>
      <c r="CT8">
        <v>3.5552622999999998E-2</v>
      </c>
      <c r="CU8">
        <v>3.6324070999999999E-2</v>
      </c>
      <c r="CV8">
        <v>3.7092159E-2</v>
      </c>
      <c r="CW8">
        <v>3.7843788000000003E-2</v>
      </c>
      <c r="CX8">
        <v>3.8568392E-2</v>
      </c>
      <c r="CY8">
        <v>3.9253219999999998E-2</v>
      </c>
      <c r="CZ8">
        <v>3.9858378E-2</v>
      </c>
      <c r="DA8">
        <v>4.0375762000000003E-2</v>
      </c>
      <c r="DB8">
        <v>4.0834552000000003E-2</v>
      </c>
      <c r="DC8">
        <v>4.1208677999999999E-2</v>
      </c>
      <c r="DD8">
        <v>4.1521558E-2</v>
      </c>
      <c r="DE8">
        <v>4.1823915000000003E-2</v>
      </c>
      <c r="DF8">
        <v>4.2102637999999998E-2</v>
      </c>
      <c r="DG8">
        <v>4.2377735999999999E-2</v>
      </c>
      <c r="DH8">
        <v>4.2667315999999997E-2</v>
      </c>
      <c r="DI8">
        <v>4.2950108000000001E-2</v>
      </c>
      <c r="DJ8">
        <v>4.3226344E-2</v>
      </c>
      <c r="DK8">
        <v>4.3507837000000001E-2</v>
      </c>
      <c r="DL8">
        <v>4.3790727000000002E-2</v>
      </c>
      <c r="DM8">
        <v>4.4073363999999997E-2</v>
      </c>
      <c r="DN8">
        <v>4.4355563000000001E-2</v>
      </c>
      <c r="DO8">
        <v>4.4636812999999997E-2</v>
      </c>
      <c r="DP8">
        <v>4.4918106999999999E-2</v>
      </c>
      <c r="DQ8">
        <v>4.5201053999999997E-2</v>
      </c>
      <c r="DR8">
        <v>4.5485079999999997E-2</v>
      </c>
      <c r="DS8">
        <v>4.5766704999999998E-2</v>
      </c>
      <c r="DT8">
        <v>4.6047690000000002E-2</v>
      </c>
      <c r="DU8">
        <v>4.6329522999999997E-2</v>
      </c>
      <c r="DV8">
        <v>4.6613733999999997E-2</v>
      </c>
      <c r="DW8">
        <v>4.6898229E-2</v>
      </c>
      <c r="DX8">
        <v>4.7180811000000003E-2</v>
      </c>
      <c r="DY8">
        <v>4.7463369999999998E-2</v>
      </c>
      <c r="DZ8">
        <v>4.7745837999999999E-2</v>
      </c>
      <c r="EA8">
        <v>4.8028491E-2</v>
      </c>
      <c r="EB8">
        <v>4.8310852000000001E-2</v>
      </c>
      <c r="EC8">
        <v>4.8591420000000003E-2</v>
      </c>
      <c r="ED8">
        <v>4.8872943000000002E-2</v>
      </c>
      <c r="EE8">
        <v>4.9156967000000003E-2</v>
      </c>
      <c r="EF8">
        <v>4.9442653000000003E-2</v>
      </c>
      <c r="EG8">
        <v>4.9728552000000002E-2</v>
      </c>
      <c r="EH8">
        <v>5.0014237000000003E-2</v>
      </c>
      <c r="EI8">
        <v>5.0299612E-2</v>
      </c>
      <c r="EJ8">
        <v>5.0583023999999997E-2</v>
      </c>
      <c r="EK8">
        <v>5.0866414999999998E-2</v>
      </c>
      <c r="EL8">
        <v>5.1150419000000003E-2</v>
      </c>
      <c r="EM8">
        <v>5.1433689999999997E-2</v>
      </c>
      <c r="EN8">
        <v>5.1717968000000003E-2</v>
      </c>
      <c r="EO8">
        <v>5.2001596999999997E-2</v>
      </c>
      <c r="EP8">
        <v>5.2284677000000002E-2</v>
      </c>
      <c r="EQ8">
        <v>5.2568327999999998E-2</v>
      </c>
      <c r="ER8">
        <v>5.2852370000000003E-2</v>
      </c>
      <c r="ES8">
        <v>5.3136914E-2</v>
      </c>
      <c r="ET8">
        <v>5.3420893999999997E-2</v>
      </c>
      <c r="EU8">
        <v>5.3706097000000001E-2</v>
      </c>
      <c r="EV8">
        <v>5.3990672000000003E-2</v>
      </c>
      <c r="EW8">
        <v>5.4273232999999997E-2</v>
      </c>
      <c r="EX8">
        <v>5.4557125999999997E-2</v>
      </c>
      <c r="EY8">
        <v>5.4841965999999999E-2</v>
      </c>
      <c r="EZ8">
        <v>5.5126448000000002E-2</v>
      </c>
      <c r="FA8">
        <v>5.5410143000000002E-2</v>
      </c>
      <c r="FB8">
        <v>5.5694169000000002E-2</v>
      </c>
      <c r="FC8">
        <v>5.5979257999999997E-2</v>
      </c>
      <c r="FD8">
        <v>5.6265566000000003E-2</v>
      </c>
      <c r="FE8">
        <v>5.6551631999999998E-2</v>
      </c>
      <c r="FF8">
        <v>5.6836824000000001E-2</v>
      </c>
      <c r="FG8">
        <v>5.7122459E-2</v>
      </c>
      <c r="FH8">
        <v>5.7405853999999999E-2</v>
      </c>
      <c r="FI8">
        <v>5.7688762999999997E-2</v>
      </c>
      <c r="FJ8">
        <v>5.7973257E-2</v>
      </c>
      <c r="FK8">
        <v>5.8257798999999999E-2</v>
      </c>
      <c r="FL8">
        <v>5.8542641999999999E-2</v>
      </c>
      <c r="FM8">
        <v>5.8826811E-2</v>
      </c>
      <c r="FN8">
        <v>5.9111661000000003E-2</v>
      </c>
      <c r="FO8">
        <v>5.9398265999999998E-2</v>
      </c>
      <c r="FP8">
        <v>5.9684727999999999E-2</v>
      </c>
      <c r="FQ8">
        <v>5.9969974000000002E-2</v>
      </c>
      <c r="FR8">
        <v>6.0254626999999998E-2</v>
      </c>
      <c r="FS8">
        <v>6.0540389E-2</v>
      </c>
      <c r="FT8">
        <v>6.082717E-2</v>
      </c>
      <c r="FU8">
        <v>6.1112838000000003E-2</v>
      </c>
      <c r="FV8">
        <v>6.1395612000000002E-2</v>
      </c>
      <c r="FW8">
        <v>6.1678309000000001E-2</v>
      </c>
      <c r="FX8">
        <v>6.1963074E-2</v>
      </c>
      <c r="FY8">
        <v>6.2248129999999999E-2</v>
      </c>
      <c r="FZ8">
        <v>6.2533657000000006E-2</v>
      </c>
      <c r="GA8">
        <v>6.2819710000000001E-2</v>
      </c>
      <c r="GB8">
        <v>6.3104242000000005E-2</v>
      </c>
      <c r="GC8">
        <v>6.3387759000000002E-2</v>
      </c>
      <c r="GD8">
        <v>6.3673542999999999E-2</v>
      </c>
      <c r="GE8">
        <v>6.3960754999999994E-2</v>
      </c>
      <c r="GF8">
        <v>6.4247180000000001E-2</v>
      </c>
      <c r="GG8">
        <v>6.4531689000000003E-2</v>
      </c>
      <c r="GH8">
        <v>6.4815708999999999E-2</v>
      </c>
      <c r="GI8">
        <v>6.5100935999999998E-2</v>
      </c>
      <c r="GJ8">
        <v>6.5386236E-2</v>
      </c>
      <c r="GK8">
        <v>6.5672048999999996E-2</v>
      </c>
      <c r="GL8">
        <v>6.5957078000000002E-2</v>
      </c>
      <c r="GM8">
        <v>6.6240515999999999E-2</v>
      </c>
      <c r="GN8">
        <v>6.6523472E-2</v>
      </c>
      <c r="GO8">
        <v>6.6806943999999993E-2</v>
      </c>
      <c r="GP8">
        <v>6.7091597000000003E-2</v>
      </c>
      <c r="GQ8">
        <v>6.7375594999999996E-2</v>
      </c>
      <c r="GR8">
        <v>6.7659804000000004E-2</v>
      </c>
      <c r="GS8">
        <v>6.7945660000000005E-2</v>
      </c>
      <c r="GT8">
        <v>6.8232283000000005E-2</v>
      </c>
      <c r="GU8">
        <v>6.8513595999999996E-2</v>
      </c>
      <c r="GV8">
        <v>6.8776368000000004E-2</v>
      </c>
      <c r="GW8">
        <v>6.9002030000000006E-2</v>
      </c>
      <c r="GX8">
        <v>6.9155023999999995E-2</v>
      </c>
      <c r="GY8">
        <v>6.9213338999999999E-2</v>
      </c>
      <c r="GZ8">
        <v>6.9197191000000005E-2</v>
      </c>
      <c r="HA8">
        <v>6.9110299E-2</v>
      </c>
      <c r="HB8">
        <v>6.8946078999999993E-2</v>
      </c>
      <c r="HC8">
        <v>6.8741008000000006E-2</v>
      </c>
      <c r="HD8">
        <v>6.8532869999999996E-2</v>
      </c>
      <c r="HE8">
        <v>6.8328021000000003E-2</v>
      </c>
      <c r="HF8">
        <v>6.8122644999999996E-2</v>
      </c>
      <c r="HG8">
        <v>6.7918520999999996E-2</v>
      </c>
      <c r="HH8">
        <v>6.7717299999999994E-2</v>
      </c>
      <c r="HI8">
        <v>6.7516053000000006E-2</v>
      </c>
      <c r="HJ8">
        <v>6.7312258E-2</v>
      </c>
      <c r="HK8">
        <v>6.7107160999999999E-2</v>
      </c>
      <c r="HL8">
        <v>6.6903428000000001E-2</v>
      </c>
      <c r="HM8">
        <v>6.6701362E-2</v>
      </c>
      <c r="HN8">
        <v>6.6498850999999998E-2</v>
      </c>
      <c r="HO8">
        <v>6.6295242000000004E-2</v>
      </c>
      <c r="HP8">
        <v>6.6091634999999996E-2</v>
      </c>
      <c r="HQ8">
        <v>6.5889248999999997E-2</v>
      </c>
      <c r="HR8">
        <v>6.5686947999999995E-2</v>
      </c>
      <c r="HS8">
        <v>6.5484213999999999E-2</v>
      </c>
      <c r="HT8">
        <v>6.5281971999999994E-2</v>
      </c>
      <c r="HU8">
        <v>6.5081646000000007E-2</v>
      </c>
      <c r="HV8">
        <v>6.4881779000000001E-2</v>
      </c>
      <c r="HW8">
        <v>6.4678931999999995E-2</v>
      </c>
      <c r="HX8">
        <v>6.4475954000000002E-2</v>
      </c>
      <c r="HY8">
        <v>6.4276113999999995E-2</v>
      </c>
      <c r="HZ8">
        <v>6.4078053999999995E-2</v>
      </c>
      <c r="IA8">
        <v>6.3879341000000006E-2</v>
      </c>
      <c r="IB8">
        <v>6.3680740999999999E-2</v>
      </c>
      <c r="IC8">
        <v>6.3480619000000002E-2</v>
      </c>
      <c r="ID8">
        <v>6.3279110999999999E-2</v>
      </c>
      <c r="IE8">
        <v>6.3080296999999994E-2</v>
      </c>
      <c r="IF8">
        <v>6.2882008000000003E-2</v>
      </c>
      <c r="IG8">
        <v>6.2684177999999993E-2</v>
      </c>
      <c r="IH8">
        <v>6.2486154000000002E-2</v>
      </c>
      <c r="II8">
        <v>6.2285175999999998E-2</v>
      </c>
      <c r="IJ8">
        <v>6.2084710000000001E-2</v>
      </c>
      <c r="IK8">
        <v>6.1884990000000001E-2</v>
      </c>
      <c r="IL8">
        <v>6.1686545000000002E-2</v>
      </c>
      <c r="IM8">
        <v>6.1489230999999998E-2</v>
      </c>
      <c r="IN8">
        <v>6.1291344999999997E-2</v>
      </c>
      <c r="IO8">
        <v>6.1092855000000001E-2</v>
      </c>
      <c r="IP8">
        <v>6.0892425999999999E-2</v>
      </c>
      <c r="IQ8">
        <v>6.0692283E-2</v>
      </c>
      <c r="IR8">
        <v>6.0491496999999998E-2</v>
      </c>
      <c r="IS8">
        <v>6.0289600999999998E-2</v>
      </c>
      <c r="IT8">
        <v>6.0089780000000002E-2</v>
      </c>
      <c r="IU8">
        <v>5.9891510000000002E-2</v>
      </c>
      <c r="IV8">
        <v>5.9694535E-2</v>
      </c>
      <c r="IW8">
        <v>5.9496858E-2</v>
      </c>
      <c r="IX8">
        <v>5.9296241E-2</v>
      </c>
      <c r="IY8">
        <v>5.9095494999999998E-2</v>
      </c>
      <c r="IZ8">
        <v>5.8896399000000002E-2</v>
      </c>
      <c r="JA8">
        <v>5.8697738999999999E-2</v>
      </c>
      <c r="JB8">
        <v>5.8498933000000003E-2</v>
      </c>
      <c r="JC8">
        <v>5.8299339999999998E-2</v>
      </c>
      <c r="JD8">
        <v>5.8100715999999997E-2</v>
      </c>
      <c r="JE8">
        <v>5.7903944999999998E-2</v>
      </c>
      <c r="JF8">
        <v>5.7706900999999998E-2</v>
      </c>
      <c r="JG8">
        <v>5.7509985E-2</v>
      </c>
      <c r="JH8">
        <v>5.7313585E-2</v>
      </c>
      <c r="JI8">
        <v>5.7116988E-2</v>
      </c>
      <c r="JJ8">
        <v>5.6920903000000002E-2</v>
      </c>
      <c r="JK8">
        <v>5.6726771000000002E-2</v>
      </c>
      <c r="JL8">
        <v>5.6532403000000002E-2</v>
      </c>
      <c r="JM8">
        <v>5.6336227000000003E-2</v>
      </c>
      <c r="JN8">
        <v>5.6139857000000001E-2</v>
      </c>
      <c r="JO8">
        <v>5.5941682999999999E-2</v>
      </c>
      <c r="JP8">
        <v>5.5743231999999997E-2</v>
      </c>
      <c r="JQ8">
        <v>5.5545851E-2</v>
      </c>
      <c r="JR8">
        <v>5.5347227999999998E-2</v>
      </c>
      <c r="JS8">
        <v>5.5148181999999997E-2</v>
      </c>
      <c r="JT8">
        <v>5.4950745000000002E-2</v>
      </c>
      <c r="JU8">
        <v>5.4754503000000003E-2</v>
      </c>
      <c r="JV8">
        <v>5.4556954999999997E-2</v>
      </c>
      <c r="JW8">
        <v>5.4357924000000002E-2</v>
      </c>
      <c r="JX8">
        <v>5.4158988999999998E-2</v>
      </c>
      <c r="JY8">
        <v>5.3958737999999999E-2</v>
      </c>
      <c r="JZ8">
        <v>5.3757302999999999E-2</v>
      </c>
      <c r="KA8">
        <v>5.3557388999999997E-2</v>
      </c>
      <c r="KB8">
        <v>5.3360058000000002E-2</v>
      </c>
      <c r="KC8">
        <v>5.3164427E-2</v>
      </c>
      <c r="KD8">
        <v>5.2970863999999999E-2</v>
      </c>
      <c r="KE8">
        <v>5.2778752999999998E-2</v>
      </c>
      <c r="KF8">
        <v>5.2583522000000001E-2</v>
      </c>
      <c r="KG8">
        <v>5.2386901E-2</v>
      </c>
      <c r="KH8">
        <v>5.2190510000000002E-2</v>
      </c>
      <c r="KI8">
        <v>5.1994083000000003E-2</v>
      </c>
      <c r="KJ8">
        <v>5.1796670000000003E-2</v>
      </c>
      <c r="KK8">
        <v>5.1598101E-2</v>
      </c>
      <c r="KL8">
        <v>5.1401545999999999E-2</v>
      </c>
      <c r="KM8">
        <v>5.1205492999999998E-2</v>
      </c>
      <c r="KN8">
        <v>5.1010135999999998E-2</v>
      </c>
      <c r="KO8">
        <v>5.0817639999999997E-2</v>
      </c>
      <c r="KP8">
        <v>5.062432E-2</v>
      </c>
      <c r="KQ8">
        <v>5.0427683000000001E-2</v>
      </c>
      <c r="KR8">
        <v>5.0231621999999997E-2</v>
      </c>
      <c r="KS8">
        <v>5.0037537999999999E-2</v>
      </c>
      <c r="KT8">
        <v>4.9842023999999999E-2</v>
      </c>
      <c r="KU8">
        <v>4.9646058E-2</v>
      </c>
      <c r="KV8">
        <v>4.9450859E-2</v>
      </c>
      <c r="KW8">
        <v>4.9256908000000002E-2</v>
      </c>
      <c r="KX8">
        <v>4.9065301999999998E-2</v>
      </c>
      <c r="KY8">
        <v>4.8872008000000002E-2</v>
      </c>
      <c r="KZ8">
        <v>4.8677718000000002E-2</v>
      </c>
      <c r="LA8">
        <v>4.8484068999999998E-2</v>
      </c>
      <c r="LB8">
        <v>4.8291552000000001E-2</v>
      </c>
      <c r="LC8">
        <v>4.8100229000000001E-2</v>
      </c>
      <c r="LD8">
        <v>4.7907835000000003E-2</v>
      </c>
      <c r="LE8">
        <v>4.7715702999999998E-2</v>
      </c>
      <c r="LF8">
        <v>4.7522035999999997E-2</v>
      </c>
      <c r="LG8">
        <v>4.7325702999999997E-2</v>
      </c>
      <c r="LH8">
        <v>4.7130195999999999E-2</v>
      </c>
      <c r="LI8">
        <v>4.6935488999999997E-2</v>
      </c>
      <c r="LJ8">
        <v>4.6740894999999998E-2</v>
      </c>
      <c r="LK8">
        <v>4.6546790999999997E-2</v>
      </c>
      <c r="LL8">
        <v>4.6351879999999998E-2</v>
      </c>
      <c r="LM8">
        <v>4.6156757999999999E-2</v>
      </c>
      <c r="LN8">
        <v>4.5961130000000003E-2</v>
      </c>
      <c r="LO8">
        <v>4.5765643000000002E-2</v>
      </c>
      <c r="LP8">
        <v>4.5571264E-2</v>
      </c>
      <c r="LQ8">
        <v>4.5375336000000002E-2</v>
      </c>
      <c r="LR8">
        <v>4.5178886000000001E-2</v>
      </c>
      <c r="LS8">
        <v>4.4984796000000001E-2</v>
      </c>
      <c r="LT8">
        <v>4.4790539999999997E-2</v>
      </c>
      <c r="LU8">
        <v>4.4593252E-2</v>
      </c>
      <c r="LV8">
        <v>4.4396364000000001E-2</v>
      </c>
      <c r="LW8">
        <v>4.4200450000000002E-2</v>
      </c>
      <c r="LX8">
        <v>4.4006607000000003E-2</v>
      </c>
      <c r="LY8">
        <v>4.3813269000000002E-2</v>
      </c>
      <c r="LZ8">
        <v>4.3618803999999997E-2</v>
      </c>
      <c r="MA8">
        <v>4.3426246000000002E-2</v>
      </c>
      <c r="MB8">
        <v>4.3232681000000002E-2</v>
      </c>
      <c r="MC8">
        <v>4.3037756000000003E-2</v>
      </c>
      <c r="MD8">
        <v>4.2841601999999999E-2</v>
      </c>
      <c r="ME8">
        <v>4.2645708999999997E-2</v>
      </c>
      <c r="MF8">
        <v>4.2452313999999998E-2</v>
      </c>
      <c r="MG8">
        <v>4.2258319000000003E-2</v>
      </c>
      <c r="MH8">
        <v>4.2062720999999997E-2</v>
      </c>
      <c r="MI8">
        <v>4.1867451E-2</v>
      </c>
      <c r="MJ8">
        <v>4.167411E-2</v>
      </c>
      <c r="MK8">
        <v>4.1481094000000003E-2</v>
      </c>
      <c r="ML8">
        <v>4.1286013000000003E-2</v>
      </c>
      <c r="MM8">
        <v>4.1090072999999998E-2</v>
      </c>
      <c r="MN8">
        <v>4.0896624999999999E-2</v>
      </c>
      <c r="MO8">
        <v>4.0704108000000003E-2</v>
      </c>
      <c r="MP8">
        <v>4.0510289999999997E-2</v>
      </c>
      <c r="MQ8">
        <v>4.0316196999999998E-2</v>
      </c>
      <c r="MR8">
        <v>4.0121014000000003E-2</v>
      </c>
      <c r="MS8">
        <v>3.9924451999999999E-2</v>
      </c>
      <c r="MT8">
        <v>3.9727758000000002E-2</v>
      </c>
      <c r="MU8">
        <v>3.9532405999999999E-2</v>
      </c>
      <c r="MV8">
        <v>3.9338586000000002E-2</v>
      </c>
      <c r="MW8">
        <v>3.9145938999999998E-2</v>
      </c>
      <c r="MX8">
        <v>3.8954138999999999E-2</v>
      </c>
      <c r="MY8">
        <v>3.8761955000000001E-2</v>
      </c>
      <c r="MZ8">
        <v>3.8566861000000001E-2</v>
      </c>
      <c r="NA8">
        <v>3.837144E-2</v>
      </c>
      <c r="NB8">
        <v>3.8180165000000002E-2</v>
      </c>
      <c r="NC8">
        <v>3.7988550000000003E-2</v>
      </c>
      <c r="ND8">
        <v>3.7793993999999997E-2</v>
      </c>
      <c r="NE8">
        <v>3.7599426999999998E-2</v>
      </c>
      <c r="NF8">
        <v>3.7404714999999998E-2</v>
      </c>
      <c r="NG8">
        <v>3.7209763999999999E-2</v>
      </c>
      <c r="NH8">
        <v>3.7015281999999997E-2</v>
      </c>
      <c r="NI8">
        <v>3.6822015999999999E-2</v>
      </c>
      <c r="NJ8">
        <v>3.6629941999999999E-2</v>
      </c>
      <c r="NK8">
        <v>3.6435236000000003E-2</v>
      </c>
      <c r="NL8">
        <v>3.6239194000000002E-2</v>
      </c>
      <c r="NM8">
        <v>3.6045814000000002E-2</v>
      </c>
      <c r="NN8">
        <v>3.5852755E-2</v>
      </c>
      <c r="NO8">
        <v>3.5659538999999997E-2</v>
      </c>
      <c r="NP8">
        <v>3.5465585000000001E-2</v>
      </c>
      <c r="NQ8">
        <v>3.5271985999999998E-2</v>
      </c>
      <c r="NR8">
        <v>3.5078347000000003E-2</v>
      </c>
      <c r="NS8">
        <v>3.4882306000000002E-2</v>
      </c>
      <c r="NT8">
        <v>3.4688840999999998E-2</v>
      </c>
      <c r="NU8">
        <v>3.4495911999999997E-2</v>
      </c>
      <c r="NV8">
        <v>3.4301125000000002E-2</v>
      </c>
      <c r="NW8">
        <v>3.4105206999999998E-2</v>
      </c>
      <c r="NX8">
        <v>3.3909546999999998E-2</v>
      </c>
      <c r="NY8">
        <v>3.3715235000000003E-2</v>
      </c>
      <c r="NZ8">
        <v>3.3521048999999997E-2</v>
      </c>
      <c r="OA8">
        <v>3.3327585E-2</v>
      </c>
      <c r="OB8">
        <v>3.3135031000000002E-2</v>
      </c>
      <c r="OC8">
        <v>3.2939458999999997E-2</v>
      </c>
      <c r="OD8">
        <v>3.2741589000000001E-2</v>
      </c>
      <c r="OE8">
        <v>3.2546588000000001E-2</v>
      </c>
      <c r="OF8">
        <v>3.2352029999999997E-2</v>
      </c>
      <c r="OG8">
        <v>3.2157611000000003E-2</v>
      </c>
      <c r="OH8">
        <v>3.1961982999999999E-2</v>
      </c>
      <c r="OI8">
        <v>3.1765821E-2</v>
      </c>
      <c r="OJ8">
        <v>3.1572124E-2</v>
      </c>
      <c r="OK8">
        <v>3.1378739000000003E-2</v>
      </c>
      <c r="OL8">
        <v>3.1184801000000002E-2</v>
      </c>
      <c r="OM8">
        <v>3.0991810000000002E-2</v>
      </c>
      <c r="ON8">
        <v>3.0797974999999998E-2</v>
      </c>
      <c r="OO8">
        <v>3.0603563E-2</v>
      </c>
      <c r="OP8">
        <v>3.0409396000000002E-2</v>
      </c>
      <c r="OQ8">
        <v>3.0213957E-2</v>
      </c>
      <c r="OR8">
        <v>3.0016977E-2</v>
      </c>
      <c r="OS8">
        <v>2.9820474999999999E-2</v>
      </c>
      <c r="OT8">
        <v>2.9626577000000001E-2</v>
      </c>
      <c r="OU8">
        <v>2.9432702000000002E-2</v>
      </c>
      <c r="OV8">
        <v>2.9238554E-2</v>
      </c>
      <c r="OW8">
        <v>2.9046455999999998E-2</v>
      </c>
      <c r="OX8">
        <v>2.8853179E-2</v>
      </c>
      <c r="OY8">
        <v>2.8656840999999999E-2</v>
      </c>
      <c r="OZ8">
        <v>2.8459756999999999E-2</v>
      </c>
      <c r="PA8">
        <v>2.8264078000000002E-2</v>
      </c>
      <c r="PB8">
        <v>2.807105E-2</v>
      </c>
      <c r="PC8">
        <v>2.7877037E-2</v>
      </c>
      <c r="PD8">
        <v>2.7682445E-2</v>
      </c>
      <c r="PE8">
        <v>2.7485865000000002E-2</v>
      </c>
      <c r="PF8">
        <v>2.7288450999999998E-2</v>
      </c>
      <c r="PG8">
        <v>2.7095135999999999E-2</v>
      </c>
      <c r="PH8">
        <v>2.6902204999999998E-2</v>
      </c>
      <c r="PI8">
        <v>2.6707908999999998E-2</v>
      </c>
      <c r="PJ8">
        <v>2.6514261000000001E-2</v>
      </c>
      <c r="PK8">
        <v>2.6320759999999999E-2</v>
      </c>
      <c r="PL8">
        <v>2.6126317999999999E-2</v>
      </c>
      <c r="PM8">
        <v>2.5932106999999999E-2</v>
      </c>
      <c r="PN8">
        <v>2.5738054E-2</v>
      </c>
      <c r="PO8">
        <v>2.5543579E-2</v>
      </c>
      <c r="PP8">
        <v>2.5348560999999999E-2</v>
      </c>
      <c r="PQ8">
        <v>2.5153106000000001E-2</v>
      </c>
      <c r="PR8">
        <v>2.4959434999999999E-2</v>
      </c>
      <c r="PS8">
        <v>2.4766949999999999E-2</v>
      </c>
      <c r="PT8">
        <v>2.4573285E-2</v>
      </c>
      <c r="PU8">
        <v>2.4376107000000001E-2</v>
      </c>
      <c r="PV8">
        <v>2.4178343000000001E-2</v>
      </c>
      <c r="PW8">
        <v>2.3982442999999999E-2</v>
      </c>
      <c r="PX8">
        <v>2.3787852000000002E-2</v>
      </c>
      <c r="PY8">
        <v>2.3595010999999999E-2</v>
      </c>
      <c r="PZ8">
        <v>2.3401439E-2</v>
      </c>
      <c r="QA8">
        <v>2.3207175E-2</v>
      </c>
      <c r="QB8">
        <v>2.3013302999999999E-2</v>
      </c>
      <c r="QC8">
        <v>2.2821329000000001E-2</v>
      </c>
      <c r="QD8">
        <v>2.2629238999999999E-2</v>
      </c>
      <c r="QE8">
        <v>2.2434280000000001E-2</v>
      </c>
      <c r="QF8">
        <v>2.2239335999999998E-2</v>
      </c>
      <c r="QG8">
        <v>2.2045204999999998E-2</v>
      </c>
      <c r="QH8">
        <v>2.1850795999999999E-2</v>
      </c>
      <c r="QI8">
        <v>2.1655572000000001E-2</v>
      </c>
      <c r="QJ8">
        <v>2.1460666E-2</v>
      </c>
      <c r="QK8">
        <v>2.1265996999999998E-2</v>
      </c>
      <c r="QL8">
        <v>2.1072094999999999E-2</v>
      </c>
      <c r="QM8">
        <v>2.0878590999999998E-2</v>
      </c>
      <c r="QN8">
        <v>2.0682834000000001E-2</v>
      </c>
      <c r="QO8">
        <v>2.0488105999999999E-2</v>
      </c>
      <c r="QP8">
        <v>2.0293905000000001E-2</v>
      </c>
      <c r="QQ8">
        <v>2.0099138999999999E-2</v>
      </c>
      <c r="QR8">
        <v>1.9905163999999999E-2</v>
      </c>
      <c r="QS8">
        <v>1.9710686000000002E-2</v>
      </c>
      <c r="QT8">
        <v>1.9515060000000001E-2</v>
      </c>
      <c r="QU8">
        <v>1.9319983999999998E-2</v>
      </c>
      <c r="QV8">
        <v>1.9127148E-2</v>
      </c>
      <c r="QW8">
        <v>1.8934500999999999E-2</v>
      </c>
      <c r="QX8">
        <v>1.8740908000000001E-2</v>
      </c>
      <c r="QY8">
        <v>1.8547674E-2</v>
      </c>
      <c r="QZ8">
        <v>1.8355331999999999E-2</v>
      </c>
      <c r="RA8">
        <v>1.8163080000000002E-2</v>
      </c>
      <c r="RB8">
        <v>1.7969663E-2</v>
      </c>
      <c r="RC8">
        <v>1.7776564000000002E-2</v>
      </c>
      <c r="RD8">
        <v>1.7583673000000001E-2</v>
      </c>
      <c r="RE8">
        <v>1.7390569000000002E-2</v>
      </c>
      <c r="RF8">
        <v>1.7197580000000001E-2</v>
      </c>
      <c r="RG8">
        <v>1.7003395000000001E-2</v>
      </c>
      <c r="RH8">
        <v>1.6809852E-2</v>
      </c>
      <c r="RI8">
        <v>1.6616770999999999E-2</v>
      </c>
      <c r="RJ8">
        <v>1.6423133999999999E-2</v>
      </c>
      <c r="RK8">
        <v>1.6230721E-2</v>
      </c>
      <c r="RL8">
        <v>1.6038955000000001E-2</v>
      </c>
      <c r="RM8">
        <v>1.5846705999999999E-2</v>
      </c>
      <c r="RN8">
        <v>1.5651735E-2</v>
      </c>
      <c r="RO8">
        <v>1.545494E-2</v>
      </c>
      <c r="RP8">
        <v>1.5258057E-2</v>
      </c>
      <c r="RQ8">
        <v>1.5061613E-2</v>
      </c>
      <c r="RR8">
        <v>1.4867455E-2</v>
      </c>
      <c r="RS8">
        <v>1.4674342999999999E-2</v>
      </c>
      <c r="RT8">
        <v>1.4481321E-2</v>
      </c>
      <c r="RU8">
        <v>1.4289506E-2</v>
      </c>
      <c r="RV8">
        <v>1.4097395E-2</v>
      </c>
      <c r="RW8">
        <v>1.3903573000000001E-2</v>
      </c>
      <c r="RX8">
        <v>1.3708349999999999E-2</v>
      </c>
      <c r="RY8">
        <v>1.3513946000000001E-2</v>
      </c>
      <c r="RZ8">
        <v>1.3320291999999999E-2</v>
      </c>
      <c r="SA8">
        <v>1.3125381E-2</v>
      </c>
      <c r="SB8">
        <v>1.2931118E-2</v>
      </c>
      <c r="SC8">
        <v>1.2737495999999999E-2</v>
      </c>
      <c r="SD8">
        <v>1.254328E-2</v>
      </c>
      <c r="SE8">
        <v>1.234766E-2</v>
      </c>
      <c r="SF8">
        <v>1.2151825999999999E-2</v>
      </c>
      <c r="SG8">
        <v>1.1956799000000001E-2</v>
      </c>
      <c r="SH8">
        <v>1.176232E-2</v>
      </c>
      <c r="SI8">
        <v>1.1570153E-2</v>
      </c>
      <c r="SJ8">
        <v>1.1378689000000001E-2</v>
      </c>
      <c r="SK8">
        <v>1.1185684E-2</v>
      </c>
      <c r="SL8">
        <v>1.0991880000000001E-2</v>
      </c>
      <c r="SM8">
        <v>1.0797662E-2</v>
      </c>
      <c r="SN8">
        <v>1.0603243E-2</v>
      </c>
      <c r="SO8">
        <v>1.0407731E-2</v>
      </c>
      <c r="SP8">
        <v>1.0210722E-2</v>
      </c>
      <c r="SQ8">
        <v>1.0013994E-2</v>
      </c>
      <c r="SR8">
        <v>9.8185040000000005E-3</v>
      </c>
      <c r="SS8">
        <v>9.6232929999999998E-3</v>
      </c>
      <c r="ST8">
        <v>9.4278829999999997E-3</v>
      </c>
      <c r="SU8">
        <v>9.2352709999999998E-3</v>
      </c>
      <c r="SV8">
        <v>9.0440199999999998E-3</v>
      </c>
      <c r="SW8">
        <v>8.8515409999999992E-3</v>
      </c>
      <c r="SX8">
        <v>8.6575439999999997E-3</v>
      </c>
      <c r="SY8">
        <v>8.4621620000000005E-3</v>
      </c>
      <c r="SZ8">
        <v>8.2668050000000003E-3</v>
      </c>
      <c r="TA8">
        <v>8.0709609999999998E-3</v>
      </c>
      <c r="TB8">
        <v>7.8763860000000008E-3</v>
      </c>
      <c r="TC8">
        <v>7.6825269999999998E-3</v>
      </c>
      <c r="TD8">
        <v>7.4890989999999999E-3</v>
      </c>
      <c r="TE8">
        <v>7.2953649999999998E-3</v>
      </c>
      <c r="TF8">
        <v>7.0997769999999998E-3</v>
      </c>
      <c r="TG8">
        <v>6.9012509999999997E-3</v>
      </c>
      <c r="TH8">
        <v>6.7048100000000003E-3</v>
      </c>
      <c r="TI8">
        <v>6.5121709999999998E-3</v>
      </c>
      <c r="TJ8">
        <v>6.3193670000000002E-3</v>
      </c>
      <c r="TK8">
        <v>6.1256920000000003E-3</v>
      </c>
      <c r="TL8">
        <v>5.9316539999999997E-3</v>
      </c>
      <c r="TM8">
        <v>5.7385429999999996E-3</v>
      </c>
      <c r="TN8">
        <v>5.544368E-3</v>
      </c>
      <c r="TO8">
        <v>5.3509159999999998E-3</v>
      </c>
      <c r="TP8">
        <v>5.1585880000000004E-3</v>
      </c>
      <c r="TQ8">
        <v>4.9657549999999996E-3</v>
      </c>
      <c r="TR8">
        <v>4.7752130000000004E-3</v>
      </c>
      <c r="TS8">
        <v>4.5850480000000004E-3</v>
      </c>
      <c r="TT8">
        <v>4.3912700000000001E-3</v>
      </c>
      <c r="TU8">
        <v>4.1962420000000002E-3</v>
      </c>
      <c r="TV8">
        <v>4.0014889999999996E-3</v>
      </c>
      <c r="TW8">
        <v>3.807539E-3</v>
      </c>
      <c r="TX8">
        <v>3.6147269999999999E-3</v>
      </c>
      <c r="TY8">
        <v>3.4207550000000001E-3</v>
      </c>
      <c r="TZ8">
        <v>3.2255650000000001E-3</v>
      </c>
      <c r="UA8">
        <v>3.0307049999999999E-3</v>
      </c>
      <c r="UB8">
        <v>2.836018E-3</v>
      </c>
      <c r="UC8">
        <v>2.64284E-3</v>
      </c>
      <c r="UD8">
        <v>2.450303E-3</v>
      </c>
      <c r="UE8">
        <v>2.2560190000000002E-3</v>
      </c>
      <c r="UF8">
        <v>2.0618759999999998E-3</v>
      </c>
      <c r="UG8">
        <v>1.8685729999999999E-3</v>
      </c>
      <c r="UH8">
        <v>1.6757289999999999E-3</v>
      </c>
      <c r="UI8">
        <v>1.4834049999999999E-3</v>
      </c>
      <c r="UJ8">
        <v>1.2890810000000001E-3</v>
      </c>
      <c r="UK8">
        <v>1.0935059999999999E-3</v>
      </c>
      <c r="UL8">
        <v>9.0026400000000001E-4</v>
      </c>
      <c r="UM8">
        <v>7.0797999999999998E-4</v>
      </c>
      <c r="UN8">
        <v>5.1484399999999998E-4</v>
      </c>
      <c r="UO8">
        <v>3.2062200000000001E-4</v>
      </c>
      <c r="UP8">
        <v>1.2661000000000001E-4</v>
      </c>
      <c r="UQ8" s="1">
        <v>-6.7299999999999996E-5</v>
      </c>
      <c r="UR8">
        <v>-2.60845E-4</v>
      </c>
      <c r="US8">
        <v>-4.54466E-4</v>
      </c>
      <c r="UT8">
        <v>-6.4911099999999996E-4</v>
      </c>
      <c r="UU8">
        <v>-8.4423899999999999E-4</v>
      </c>
      <c r="UV8">
        <v>-1.038106E-3</v>
      </c>
      <c r="UW8">
        <v>-1.2306280000000001E-3</v>
      </c>
      <c r="UX8">
        <v>-1.424029E-3</v>
      </c>
      <c r="UY8">
        <v>-1.6183090000000001E-3</v>
      </c>
      <c r="UZ8">
        <v>-1.812672E-3</v>
      </c>
      <c r="VA8">
        <v>-2.0062029999999998E-3</v>
      </c>
      <c r="VB8">
        <v>-2.1991599999999999E-3</v>
      </c>
      <c r="VC8">
        <v>-2.39353E-3</v>
      </c>
      <c r="VD8">
        <v>-2.5883500000000001E-3</v>
      </c>
      <c r="VE8">
        <v>-2.7828520000000002E-3</v>
      </c>
      <c r="VF8">
        <v>-2.978517E-3</v>
      </c>
      <c r="VG8">
        <v>-3.171877E-3</v>
      </c>
      <c r="VH8">
        <v>-3.3647569999999999E-3</v>
      </c>
      <c r="VI8">
        <v>-3.558968E-3</v>
      </c>
      <c r="VJ8">
        <v>-3.7519710000000002E-3</v>
      </c>
      <c r="VK8">
        <v>-3.9437309999999998E-3</v>
      </c>
      <c r="VL8">
        <v>-4.1354230000000001E-3</v>
      </c>
      <c r="VM8">
        <v>-4.3284839999999996E-3</v>
      </c>
      <c r="VN8">
        <v>-4.5219589999999999E-3</v>
      </c>
      <c r="VO8">
        <v>-4.7145939999999999E-3</v>
      </c>
      <c r="VP8">
        <v>-4.9066589999999998E-3</v>
      </c>
      <c r="VQ8">
        <v>-5.1002510000000001E-3</v>
      </c>
      <c r="VR8">
        <v>-5.2957949999999998E-3</v>
      </c>
      <c r="VS8">
        <v>-5.4904589999999996E-3</v>
      </c>
      <c r="VT8">
        <v>-5.6847989999999999E-3</v>
      </c>
      <c r="VU8">
        <v>-5.8797650000000003E-3</v>
      </c>
      <c r="VV8">
        <v>-6.07465E-3</v>
      </c>
      <c r="VW8">
        <v>-6.2682160000000001E-3</v>
      </c>
      <c r="VX8">
        <v>-6.4600430000000004E-3</v>
      </c>
      <c r="VY8">
        <v>-6.6524799999999997E-3</v>
      </c>
      <c r="VZ8">
        <v>-6.8466070000000002E-3</v>
      </c>
      <c r="WA8">
        <v>-7.0414409999999998E-3</v>
      </c>
      <c r="WB8">
        <v>-7.2363030000000004E-3</v>
      </c>
      <c r="WC8">
        <v>-7.4317289999999998E-3</v>
      </c>
      <c r="WD8">
        <v>-7.6247720000000001E-3</v>
      </c>
      <c r="WE8">
        <v>-7.8160299999999999E-3</v>
      </c>
      <c r="WF8">
        <v>-8.0077870000000006E-3</v>
      </c>
      <c r="WG8">
        <v>-8.2006279999999997E-3</v>
      </c>
      <c r="WH8">
        <v>-8.3941129999999999E-3</v>
      </c>
      <c r="WI8">
        <v>-8.5861159999999995E-3</v>
      </c>
      <c r="WJ8">
        <v>-8.7796119999999991E-3</v>
      </c>
      <c r="WK8">
        <v>-8.9748759999999997E-3</v>
      </c>
      <c r="WL8">
        <v>-9.1695979999999993E-3</v>
      </c>
      <c r="WM8">
        <v>-9.3623409999999997E-3</v>
      </c>
      <c r="WN8">
        <v>-9.5553249999999999E-3</v>
      </c>
      <c r="WO8">
        <v>-9.7493400000000004E-3</v>
      </c>
      <c r="WP8">
        <v>-9.9413169999999999E-3</v>
      </c>
      <c r="WQ8">
        <v>-1.0132166E-2</v>
      </c>
      <c r="WR8">
        <v>-1.0324517E-2</v>
      </c>
      <c r="WS8">
        <v>-1.0517397E-2</v>
      </c>
      <c r="WT8">
        <v>-1.0710334E-2</v>
      </c>
      <c r="WU8">
        <v>-1.0903051E-2</v>
      </c>
      <c r="WV8">
        <v>-1.1095837000000001E-2</v>
      </c>
      <c r="WW8">
        <v>-1.1288954E-2</v>
      </c>
      <c r="WX8">
        <v>-1.1481170000000001E-2</v>
      </c>
      <c r="WY8">
        <v>-1.1674709E-2</v>
      </c>
      <c r="WZ8">
        <v>-1.1870248E-2</v>
      </c>
      <c r="XA8">
        <v>-1.2065698999999999E-2</v>
      </c>
      <c r="XB8">
        <v>-1.2258127000000001E-2</v>
      </c>
      <c r="XC8">
        <v>-1.2449716E-2</v>
      </c>
      <c r="XD8">
        <v>-1.2641691E-2</v>
      </c>
      <c r="XE8">
        <v>-1.2834142E-2</v>
      </c>
      <c r="XF8">
        <v>-1.302816E-2</v>
      </c>
      <c r="XG8">
        <v>-1.3220722000000001E-2</v>
      </c>
      <c r="XH8">
        <v>-1.3412248E-2</v>
      </c>
      <c r="XI8">
        <v>-1.3605322E-2</v>
      </c>
      <c r="XJ8">
        <v>-1.3798935999999999E-2</v>
      </c>
      <c r="XK8">
        <v>-1.3989924000000001E-2</v>
      </c>
      <c r="XL8">
        <v>-1.4180364000000001E-2</v>
      </c>
      <c r="XM8">
        <v>-1.4372640000000001E-2</v>
      </c>
      <c r="XN8">
        <v>-1.4564666E-2</v>
      </c>
      <c r="XO8">
        <v>-1.4756337E-2</v>
      </c>
      <c r="XP8">
        <v>-1.4947757000000001E-2</v>
      </c>
      <c r="XQ8">
        <v>-1.5139992E-2</v>
      </c>
      <c r="XR8">
        <v>-1.5334787000000001E-2</v>
      </c>
      <c r="XS8">
        <v>-1.5530634999999999E-2</v>
      </c>
      <c r="XT8">
        <v>-1.5725658E-2</v>
      </c>
      <c r="XU8">
        <v>-1.5918709E-2</v>
      </c>
      <c r="XV8">
        <v>-1.6112185000000001E-2</v>
      </c>
      <c r="XW8">
        <v>-1.6307325000000001E-2</v>
      </c>
      <c r="XX8">
        <v>-1.6501488000000002E-2</v>
      </c>
      <c r="XY8">
        <v>-1.6694278999999999E-2</v>
      </c>
      <c r="XZ8">
        <v>-1.6887378000000001E-2</v>
      </c>
      <c r="YA8">
        <v>-1.7079777000000001E-2</v>
      </c>
      <c r="YB8">
        <v>-1.7271145000000002E-2</v>
      </c>
      <c r="YC8">
        <v>-1.7462889999999998E-2</v>
      </c>
      <c r="YD8">
        <v>-1.7654281000000001E-2</v>
      </c>
      <c r="YE8">
        <v>-1.7846766E-2</v>
      </c>
      <c r="YF8">
        <v>-1.8039632E-2</v>
      </c>
      <c r="YG8">
        <v>-1.8232087000000001E-2</v>
      </c>
      <c r="YH8">
        <v>-1.8425269000000001E-2</v>
      </c>
      <c r="YI8">
        <v>-1.8619639E-2</v>
      </c>
      <c r="YJ8">
        <v>-1.8813744E-2</v>
      </c>
      <c r="YK8">
        <v>-1.9006497000000001E-2</v>
      </c>
      <c r="YL8">
        <v>-1.9200170999999999E-2</v>
      </c>
      <c r="YM8">
        <v>-1.9392465000000001E-2</v>
      </c>
      <c r="YN8">
        <v>-1.9585002000000001E-2</v>
      </c>
      <c r="YO8">
        <v>-1.9779685000000002E-2</v>
      </c>
      <c r="YP8">
        <v>-1.9971361E-2</v>
      </c>
      <c r="YQ8">
        <v>-2.0162811999999999E-2</v>
      </c>
      <c r="YR8">
        <v>-2.0356233000000001E-2</v>
      </c>
      <c r="YS8">
        <v>-2.0550249E-2</v>
      </c>
      <c r="YT8">
        <v>-2.0743965999999999E-2</v>
      </c>
      <c r="YU8">
        <v>-2.0935763999999999E-2</v>
      </c>
      <c r="YV8">
        <v>-2.1126915999999999E-2</v>
      </c>
      <c r="YW8">
        <v>-2.1318752999999999E-2</v>
      </c>
      <c r="YX8">
        <v>-2.1511454999999999E-2</v>
      </c>
      <c r="YY8">
        <v>-2.1703731E-2</v>
      </c>
      <c r="YZ8">
        <v>-2.1894824E-2</v>
      </c>
      <c r="ZA8">
        <v>-2.2086597999999999E-2</v>
      </c>
      <c r="ZB8">
        <v>-2.2278076000000001E-2</v>
      </c>
      <c r="ZC8">
        <v>-2.2469367000000001E-2</v>
      </c>
      <c r="ZD8">
        <v>-2.2660673999999999E-2</v>
      </c>
      <c r="ZE8">
        <v>-2.2851781000000002E-2</v>
      </c>
      <c r="ZF8">
        <v>-2.3043708E-2</v>
      </c>
      <c r="ZG8">
        <v>-2.3235933E-2</v>
      </c>
      <c r="ZH8">
        <v>-2.3430849E-2</v>
      </c>
      <c r="ZI8">
        <v>-2.3625447000000001E-2</v>
      </c>
      <c r="ZJ8">
        <v>-2.3818687000000002E-2</v>
      </c>
      <c r="ZK8">
        <v>-2.4011103999999998E-2</v>
      </c>
      <c r="ZL8">
        <v>-2.4202069999999999E-2</v>
      </c>
      <c r="ZM8">
        <v>-2.4395047999999999E-2</v>
      </c>
      <c r="ZN8">
        <v>-2.4588626999999998E-2</v>
      </c>
      <c r="ZO8">
        <v>-2.4778602E-2</v>
      </c>
      <c r="ZP8">
        <v>-2.4969346E-2</v>
      </c>
      <c r="ZQ8">
        <v>-2.5162297E-2</v>
      </c>
      <c r="ZR8">
        <v>-2.5354611999999999E-2</v>
      </c>
      <c r="ZS8">
        <v>-2.5546619E-2</v>
      </c>
      <c r="ZT8">
        <v>-2.5738839999999999E-2</v>
      </c>
      <c r="ZU8">
        <v>-2.5931600999999999E-2</v>
      </c>
      <c r="ZV8">
        <v>-2.6122890999999999E-2</v>
      </c>
      <c r="ZW8">
        <v>-2.6313561999999999E-2</v>
      </c>
      <c r="ZX8">
        <v>-2.6506201E-2</v>
      </c>
      <c r="ZY8">
        <v>-2.6698425000000001E-2</v>
      </c>
      <c r="ZZ8">
        <v>-2.6889359000000002E-2</v>
      </c>
      <c r="AAA8">
        <v>-2.7081316000000001E-2</v>
      </c>
      <c r="AAB8">
        <v>-2.7272350000000001E-2</v>
      </c>
      <c r="AAC8">
        <v>-2.7463953999999999E-2</v>
      </c>
      <c r="AAD8">
        <v>-2.7656027999999999E-2</v>
      </c>
      <c r="AAE8">
        <v>-2.7847077000000001E-2</v>
      </c>
      <c r="AAF8">
        <v>-2.8038895000000001E-2</v>
      </c>
      <c r="AAG8">
        <v>-2.8230730999999998E-2</v>
      </c>
      <c r="AAH8">
        <v>-2.8422181000000001E-2</v>
      </c>
      <c r="AAI8">
        <v>-2.8613791999999999E-2</v>
      </c>
      <c r="AAJ8">
        <v>-2.8805800999999999E-2</v>
      </c>
      <c r="AAK8">
        <v>-2.8997410000000001E-2</v>
      </c>
      <c r="AAL8">
        <v>-2.9188461999999998E-2</v>
      </c>
      <c r="AAM8">
        <v>-2.9379364000000002E-2</v>
      </c>
      <c r="AAN8">
        <v>-2.9570896999999999E-2</v>
      </c>
      <c r="AAO8">
        <v>-2.9764018999999999E-2</v>
      </c>
      <c r="AAP8">
        <v>-2.9956157000000001E-2</v>
      </c>
      <c r="AAQ8">
        <v>-3.0148878E-2</v>
      </c>
      <c r="AAR8">
        <v>-3.0342153E-2</v>
      </c>
      <c r="AAS8">
        <v>-3.0534795999999999E-2</v>
      </c>
      <c r="AAT8">
        <v>-3.0725972000000001E-2</v>
      </c>
      <c r="AAU8">
        <v>-3.0914852999999999E-2</v>
      </c>
      <c r="AAV8">
        <v>-3.1104198E-2</v>
      </c>
      <c r="AAW8">
        <v>-3.1295534999999999E-2</v>
      </c>
      <c r="AAX8">
        <v>-3.148989E-2</v>
      </c>
      <c r="AAY8">
        <v>-3.1684122000000002E-2</v>
      </c>
      <c r="AAZ8">
        <v>-3.1875784999999997E-2</v>
      </c>
      <c r="ABA8">
        <v>-3.2066948999999997E-2</v>
      </c>
      <c r="ABB8">
        <v>-3.2258329000000002E-2</v>
      </c>
      <c r="ABC8">
        <v>-3.2448709999999999E-2</v>
      </c>
      <c r="ABD8">
        <v>-3.2638813000000003E-2</v>
      </c>
      <c r="ABE8">
        <v>-3.2831327E-2</v>
      </c>
      <c r="ABF8">
        <v>-3.3024855999999998E-2</v>
      </c>
      <c r="ABG8">
        <v>-3.3216649000000001E-2</v>
      </c>
      <c r="ABH8">
        <v>-3.3406433999999999E-2</v>
      </c>
      <c r="ABI8">
        <v>-3.3598211000000003E-2</v>
      </c>
      <c r="ABJ8">
        <v>-3.3791609E-2</v>
      </c>
      <c r="ABK8">
        <v>-3.3983012E-2</v>
      </c>
      <c r="ABL8">
        <v>-3.4174603999999997E-2</v>
      </c>
      <c r="ABM8">
        <v>-3.4366165999999997E-2</v>
      </c>
      <c r="ABN8">
        <v>-3.4556757E-2</v>
      </c>
      <c r="ABO8">
        <v>-3.4748306E-2</v>
      </c>
      <c r="ABP8">
        <v>-3.4940804999999998E-2</v>
      </c>
      <c r="ABQ8">
        <v>-3.5132849000000001E-2</v>
      </c>
      <c r="ABR8">
        <v>-3.5326159000000003E-2</v>
      </c>
      <c r="ABS8">
        <v>-3.5519215E-2</v>
      </c>
      <c r="ABT8">
        <v>-3.5711463999999998E-2</v>
      </c>
      <c r="ABU8">
        <v>-3.5903685999999997E-2</v>
      </c>
      <c r="ABV8">
        <v>-3.6094978E-2</v>
      </c>
      <c r="ABW8">
        <v>-3.6287386999999997E-2</v>
      </c>
      <c r="ABX8">
        <v>-3.6481273000000002E-2</v>
      </c>
      <c r="ABY8">
        <v>-3.6673427000000001E-2</v>
      </c>
      <c r="ABZ8">
        <v>-3.6863192000000003E-2</v>
      </c>
      <c r="ACA8">
        <v>-3.7053363999999998E-2</v>
      </c>
      <c r="ACB8">
        <v>-3.7243083000000003E-2</v>
      </c>
      <c r="ACC8">
        <v>-3.7433798999999997E-2</v>
      </c>
      <c r="ACD8">
        <v>-3.7625744000000003E-2</v>
      </c>
      <c r="ACE8">
        <v>-3.7816212000000002E-2</v>
      </c>
      <c r="ACF8">
        <v>-3.8008013E-2</v>
      </c>
      <c r="ACG8">
        <v>-3.8200382999999997E-2</v>
      </c>
      <c r="ACH8">
        <v>-3.8390813000000003E-2</v>
      </c>
      <c r="ACI8">
        <v>-3.8579827999999997E-2</v>
      </c>
      <c r="ACJ8">
        <v>-3.8769604999999999E-2</v>
      </c>
      <c r="ACK8">
        <v>-3.8960621000000001E-2</v>
      </c>
      <c r="ACL8">
        <v>-3.9149615999999998E-2</v>
      </c>
      <c r="ACM8">
        <v>-3.9338933999999999E-2</v>
      </c>
      <c r="ACN8">
        <v>-3.9529092000000002E-2</v>
      </c>
      <c r="ACO8">
        <v>-3.9718137000000001E-2</v>
      </c>
      <c r="ACP8">
        <v>-3.9908407E-2</v>
      </c>
      <c r="ACQ8">
        <v>-4.0099067000000002E-2</v>
      </c>
      <c r="ACR8">
        <v>-4.0289660999999997E-2</v>
      </c>
      <c r="ACS8">
        <v>-4.0479938E-2</v>
      </c>
      <c r="ACT8">
        <v>-4.0671626000000002E-2</v>
      </c>
      <c r="ACU8">
        <v>-4.0864825E-2</v>
      </c>
      <c r="ACV8">
        <v>-4.1057384000000002E-2</v>
      </c>
      <c r="ACW8">
        <v>-4.1251483999999998E-2</v>
      </c>
      <c r="ACX8">
        <v>-4.1443898999999999E-2</v>
      </c>
      <c r="ACY8">
        <v>-4.1635019000000002E-2</v>
      </c>
      <c r="ACZ8">
        <v>-4.1826444999999997E-2</v>
      </c>
      <c r="ADA8">
        <v>-4.2018137999999997E-2</v>
      </c>
      <c r="ADB8">
        <v>-4.2209980000000001E-2</v>
      </c>
      <c r="ADC8">
        <v>-4.2400912999999998E-2</v>
      </c>
      <c r="ADD8">
        <v>-4.2591548E-2</v>
      </c>
      <c r="ADE8">
        <v>-4.2781905000000002E-2</v>
      </c>
      <c r="ADF8">
        <v>-4.2972349999999999E-2</v>
      </c>
      <c r="ADG8">
        <v>-4.3162698999999999E-2</v>
      </c>
      <c r="ADH8">
        <v>-4.3354138E-2</v>
      </c>
      <c r="ADI8">
        <v>-4.3544948E-2</v>
      </c>
      <c r="ADJ8">
        <v>-4.3734130000000003E-2</v>
      </c>
      <c r="ADK8">
        <v>-4.3923908999999997E-2</v>
      </c>
      <c r="ADL8">
        <v>-4.4114998000000002E-2</v>
      </c>
      <c r="ADM8">
        <v>-4.4304422000000003E-2</v>
      </c>
      <c r="ADN8">
        <v>-4.4494589000000001E-2</v>
      </c>
      <c r="ADO8">
        <v>-4.4688485999999999E-2</v>
      </c>
      <c r="ADP8">
        <v>-4.4881393999999998E-2</v>
      </c>
      <c r="ADQ8">
        <v>-4.5071027999999999E-2</v>
      </c>
      <c r="ADR8">
        <v>-4.5259476999999999E-2</v>
      </c>
      <c r="ADS8">
        <v>-4.5449362E-2</v>
      </c>
      <c r="ADT8">
        <v>-4.5640249000000001E-2</v>
      </c>
      <c r="ADU8">
        <v>-4.5831429E-2</v>
      </c>
      <c r="ADV8">
        <v>-4.6022386999999998E-2</v>
      </c>
      <c r="ADW8">
        <v>-4.6213770000000001E-2</v>
      </c>
      <c r="ADX8">
        <v>-4.6407209999999997E-2</v>
      </c>
      <c r="ADY8">
        <v>-4.6599637999999999E-2</v>
      </c>
      <c r="ADZ8">
        <v>-4.6791493000000003E-2</v>
      </c>
      <c r="AEA8">
        <v>-4.6983144999999997E-2</v>
      </c>
      <c r="AEB8">
        <v>-4.7172767999999997E-2</v>
      </c>
      <c r="AEC8">
        <v>-4.7363493999999999E-2</v>
      </c>
      <c r="AED8">
        <v>-4.7555080999999999E-2</v>
      </c>
      <c r="AEE8">
        <v>-4.7743557999999998E-2</v>
      </c>
      <c r="AEF8">
        <v>-4.7933226000000002E-2</v>
      </c>
      <c r="AEG8">
        <v>-4.8125902999999998E-2</v>
      </c>
      <c r="AEH8">
        <v>-4.8318398999999998E-2</v>
      </c>
      <c r="AEI8">
        <v>-4.8510324E-2</v>
      </c>
      <c r="AEJ8">
        <v>-4.8700987000000001E-2</v>
      </c>
      <c r="AEK8">
        <v>-4.8891158999999997E-2</v>
      </c>
      <c r="AEL8">
        <v>-4.9081319999999998E-2</v>
      </c>
      <c r="AEM8">
        <v>-4.9274064999999999E-2</v>
      </c>
      <c r="AEN8">
        <v>-4.9466419999999997E-2</v>
      </c>
      <c r="AEO8">
        <v>-4.9656886999999997E-2</v>
      </c>
      <c r="AEP8">
        <v>-4.9847718999999999E-2</v>
      </c>
      <c r="AEQ8">
        <v>-5.0038213999999998E-2</v>
      </c>
      <c r="AER8">
        <v>-5.0229322999999999E-2</v>
      </c>
      <c r="AES8">
        <v>-5.0420266999999998E-2</v>
      </c>
      <c r="AET8">
        <v>-5.0611755000000001E-2</v>
      </c>
      <c r="AEU8">
        <v>-5.0803602000000003E-2</v>
      </c>
      <c r="AEV8">
        <v>-5.0994515999999997E-2</v>
      </c>
      <c r="AEW8">
        <v>-5.1184358999999999E-2</v>
      </c>
      <c r="AEX8">
        <v>-5.1374185000000003E-2</v>
      </c>
      <c r="AEY8">
        <v>-5.1565420000000001E-2</v>
      </c>
      <c r="AEZ8">
        <v>-5.1756188000000002E-2</v>
      </c>
      <c r="AFA8">
        <v>-5.1946133999999998E-2</v>
      </c>
      <c r="AFB8">
        <v>-5.2136887E-2</v>
      </c>
      <c r="AFC8">
        <v>-5.2326349000000001E-2</v>
      </c>
      <c r="AFD8">
        <v>-5.2515241999999997E-2</v>
      </c>
      <c r="AFE8">
        <v>-5.2705976000000002E-2</v>
      </c>
      <c r="AFF8">
        <v>-5.2896265999999997E-2</v>
      </c>
      <c r="AFG8">
        <v>-5.3086063000000003E-2</v>
      </c>
      <c r="AFH8">
        <v>-5.3276866999999999E-2</v>
      </c>
      <c r="AFI8">
        <v>-5.3466091E-2</v>
      </c>
      <c r="AFJ8">
        <v>-5.3654868000000001E-2</v>
      </c>
      <c r="AFK8">
        <v>-5.3846274999999999E-2</v>
      </c>
      <c r="AFL8">
        <v>-5.4038344000000002E-2</v>
      </c>
      <c r="AFM8">
        <v>-5.4227979000000003E-2</v>
      </c>
      <c r="AFN8">
        <v>-5.4416566E-2</v>
      </c>
      <c r="AFO8">
        <v>-5.4606433000000003E-2</v>
      </c>
      <c r="AFP8">
        <v>-5.4796015000000003E-2</v>
      </c>
      <c r="AFQ8">
        <v>-5.4985793999999998E-2</v>
      </c>
      <c r="AFR8">
        <v>-5.5176010999999997E-2</v>
      </c>
      <c r="AFS8">
        <v>-5.5364220999999998E-2</v>
      </c>
      <c r="AFT8">
        <v>-5.5552570000000003E-2</v>
      </c>
      <c r="AFU8">
        <v>-5.5741158999999998E-2</v>
      </c>
      <c r="AFV8">
        <v>-5.5928918000000001E-2</v>
      </c>
      <c r="AFW8">
        <v>-5.6118735000000003E-2</v>
      </c>
      <c r="AFX8">
        <v>-5.6309162000000003E-2</v>
      </c>
      <c r="AFY8">
        <v>-5.6499774000000003E-2</v>
      </c>
      <c r="AFZ8">
        <v>-5.6690208999999998E-2</v>
      </c>
      <c r="AGA8">
        <v>-5.6880152000000003E-2</v>
      </c>
      <c r="AGB8">
        <v>-5.7070097E-2</v>
      </c>
      <c r="AGC8">
        <v>-5.7260354999999999E-2</v>
      </c>
      <c r="AGD8">
        <v>-5.7452164999999999E-2</v>
      </c>
      <c r="AGE8">
        <v>-5.7643516999999998E-2</v>
      </c>
      <c r="AGF8">
        <v>-5.7833746999999998E-2</v>
      </c>
      <c r="AGG8">
        <v>-5.8024186999999998E-2</v>
      </c>
      <c r="AGH8">
        <v>-5.8214248000000003E-2</v>
      </c>
      <c r="AGI8">
        <v>-5.8403821000000002E-2</v>
      </c>
      <c r="AGJ8">
        <v>-5.8592561000000001E-2</v>
      </c>
      <c r="AGK8">
        <v>-5.8780922999999999E-2</v>
      </c>
      <c r="AGL8">
        <v>-5.8970964000000001E-2</v>
      </c>
      <c r="AGM8">
        <v>-5.9160873000000003E-2</v>
      </c>
      <c r="AGN8">
        <v>-5.9349753999999998E-2</v>
      </c>
      <c r="AGO8">
        <v>-5.9538844E-2</v>
      </c>
      <c r="AGP8">
        <v>-5.9728598000000001E-2</v>
      </c>
      <c r="AGQ8">
        <v>-5.9917557000000003E-2</v>
      </c>
      <c r="AGR8">
        <v>-6.0104257000000001E-2</v>
      </c>
      <c r="AGS8">
        <v>-6.0291691000000001E-2</v>
      </c>
      <c r="AGT8">
        <v>-6.0482313000000003E-2</v>
      </c>
      <c r="AGU8">
        <v>-6.0673042000000003E-2</v>
      </c>
      <c r="AGV8">
        <v>-6.0864111999999998E-2</v>
      </c>
      <c r="AGW8">
        <v>-6.1056635999999997E-2</v>
      </c>
      <c r="AGX8">
        <v>-6.1247497999999997E-2</v>
      </c>
      <c r="AGY8">
        <v>-6.1438310000000003E-2</v>
      </c>
      <c r="AGZ8">
        <v>-6.1628761999999997E-2</v>
      </c>
      <c r="AHA8">
        <v>-6.1816913000000001E-2</v>
      </c>
      <c r="AHB8">
        <v>-6.2004942E-2</v>
      </c>
      <c r="AHC8">
        <v>-6.2193337000000001E-2</v>
      </c>
      <c r="AHD8">
        <v>-6.2382741999999998E-2</v>
      </c>
      <c r="AHE8">
        <v>-6.2573439999999994E-2</v>
      </c>
      <c r="AHF8">
        <v>-6.2763423999999998E-2</v>
      </c>
      <c r="AHG8">
        <v>-6.2952352000000003E-2</v>
      </c>
      <c r="AHH8">
        <v>-6.3140850999999998E-2</v>
      </c>
      <c r="AHI8">
        <v>-6.3329442999999999E-2</v>
      </c>
      <c r="AHJ8">
        <v>-6.3519136000000004E-2</v>
      </c>
      <c r="AHK8">
        <v>-6.3706844999999998E-2</v>
      </c>
      <c r="AHL8">
        <v>-6.3893853E-2</v>
      </c>
      <c r="AHM8">
        <v>-6.4081928999999996E-2</v>
      </c>
      <c r="AHN8">
        <v>-6.4271435000000002E-2</v>
      </c>
      <c r="AHO8">
        <v>-6.4462117999999999E-2</v>
      </c>
      <c r="AHP8">
        <v>-6.4652061999999996E-2</v>
      </c>
      <c r="AHQ8">
        <v>-6.4841083999999993E-2</v>
      </c>
      <c r="AHR8">
        <v>-6.5029292000000002E-2</v>
      </c>
      <c r="AHS8">
        <v>-6.5217383000000004E-2</v>
      </c>
      <c r="AHT8">
        <v>-6.5406541999999998E-2</v>
      </c>
      <c r="AHU8">
        <v>-6.5596424E-2</v>
      </c>
      <c r="AHV8">
        <v>-6.5785942E-2</v>
      </c>
      <c r="AHW8">
        <v>-6.5975202999999996E-2</v>
      </c>
      <c r="AHX8">
        <v>-6.6163817E-2</v>
      </c>
      <c r="AHY8">
        <v>-6.6353420999999996E-2</v>
      </c>
      <c r="AHZ8">
        <v>-6.6544576999999994E-2</v>
      </c>
      <c r="AIA8">
        <v>-6.6734979E-2</v>
      </c>
      <c r="AIB8">
        <v>-6.6923909000000004E-2</v>
      </c>
      <c r="AIC8">
        <v>-6.7113553000000006E-2</v>
      </c>
      <c r="AID8">
        <v>-6.7302737000000001E-2</v>
      </c>
      <c r="AIE8">
        <v>-6.7491627999999998E-2</v>
      </c>
      <c r="AIF8">
        <v>-6.7680820000000003E-2</v>
      </c>
      <c r="AIG8">
        <v>-6.7871173000000007E-2</v>
      </c>
      <c r="AIH8">
        <v>-6.8059702999999999E-2</v>
      </c>
      <c r="AII8">
        <v>-6.8245781000000005E-2</v>
      </c>
      <c r="AIJ8">
        <v>-6.8420033000000005E-2</v>
      </c>
      <c r="AIK8">
        <v>-6.8565106000000001E-2</v>
      </c>
      <c r="AIL8">
        <v>-6.8665233000000006E-2</v>
      </c>
      <c r="AIM8">
        <v>-6.8683498999999995E-2</v>
      </c>
      <c r="AIN8">
        <v>-6.8613492999999998E-2</v>
      </c>
      <c r="AIO8">
        <v>-6.8478808000000002E-2</v>
      </c>
      <c r="AIP8">
        <v>-6.8263133000000004E-2</v>
      </c>
      <c r="AIQ8">
        <v>-6.7984534999999999E-2</v>
      </c>
      <c r="AIR8">
        <v>-6.7694767000000003E-2</v>
      </c>
      <c r="AIS8">
        <v>-6.7390668000000001E-2</v>
      </c>
      <c r="AIT8">
        <v>-6.7080545000000005E-2</v>
      </c>
      <c r="AIU8">
        <v>-6.6783082999999993E-2</v>
      </c>
      <c r="AIV8">
        <v>-6.6483615999999995E-2</v>
      </c>
      <c r="AIW8">
        <v>-6.6180956999999999E-2</v>
      </c>
      <c r="AIX8">
        <v>-6.5882214999999994E-2</v>
      </c>
      <c r="AIY8">
        <v>-6.5583100000000005E-2</v>
      </c>
      <c r="AIZ8">
        <v>-6.5282606000000007E-2</v>
      </c>
      <c r="AJA8">
        <v>-6.4984421000000001E-2</v>
      </c>
      <c r="AJB8">
        <v>-6.4687135000000007E-2</v>
      </c>
      <c r="AJC8">
        <v>-6.4387452999999997E-2</v>
      </c>
      <c r="AJD8">
        <v>-6.4087164000000002E-2</v>
      </c>
      <c r="AJE8">
        <v>-6.3787252000000003E-2</v>
      </c>
      <c r="AJF8">
        <v>-6.3489205000000007E-2</v>
      </c>
      <c r="AJG8">
        <v>-6.3192051999999999E-2</v>
      </c>
      <c r="AJH8">
        <v>-6.2892244E-2</v>
      </c>
      <c r="AJI8">
        <v>-6.2592004000000007E-2</v>
      </c>
      <c r="AJJ8">
        <v>-6.2291661999999998E-2</v>
      </c>
      <c r="AJK8">
        <v>-6.1991486999999998E-2</v>
      </c>
      <c r="AJL8">
        <v>-6.1692280000000002E-2</v>
      </c>
      <c r="AJM8">
        <v>-6.1393700000000002E-2</v>
      </c>
      <c r="AJN8">
        <v>-6.1097268000000003E-2</v>
      </c>
      <c r="AJO8">
        <v>-6.0801625999999998E-2</v>
      </c>
      <c r="AJP8">
        <v>-6.0502854000000002E-2</v>
      </c>
      <c r="AJQ8">
        <v>-6.0201393999999998E-2</v>
      </c>
      <c r="AJR8">
        <v>-5.9902705000000001E-2</v>
      </c>
      <c r="AJS8">
        <v>-5.9606002999999998E-2</v>
      </c>
      <c r="AJT8">
        <v>-5.9308894000000001E-2</v>
      </c>
      <c r="AJU8">
        <v>-5.9011287000000003E-2</v>
      </c>
      <c r="AJV8">
        <v>-5.8711981000000003E-2</v>
      </c>
      <c r="AJW8">
        <v>-5.8414268999999998E-2</v>
      </c>
      <c r="AJX8">
        <v>-5.8117648000000001E-2</v>
      </c>
      <c r="AJY8">
        <v>-5.7820549999999998E-2</v>
      </c>
      <c r="AJZ8">
        <v>-5.7523062E-2</v>
      </c>
      <c r="AKA8">
        <v>-5.7226578E-2</v>
      </c>
      <c r="AKB8">
        <v>-5.6932404999999998E-2</v>
      </c>
      <c r="AKC8">
        <v>-5.6637293999999998E-2</v>
      </c>
      <c r="AKD8">
        <v>-5.6339869000000001E-2</v>
      </c>
      <c r="AKE8">
        <v>-5.6042305000000001E-2</v>
      </c>
      <c r="AKF8">
        <v>-5.5746398000000003E-2</v>
      </c>
      <c r="AKG8">
        <v>-5.5450431000000001E-2</v>
      </c>
      <c r="AKH8">
        <v>-5.5152580999999999E-2</v>
      </c>
      <c r="AKI8">
        <v>-5.4856081000000001E-2</v>
      </c>
      <c r="AKJ8">
        <v>-5.4563674E-2</v>
      </c>
      <c r="AKK8">
        <v>-5.4271459000000001E-2</v>
      </c>
      <c r="AKL8">
        <v>-5.3976874000000001E-2</v>
      </c>
      <c r="AKM8">
        <v>-5.3680430000000001E-2</v>
      </c>
      <c r="AKN8">
        <v>-5.3385202999999999E-2</v>
      </c>
      <c r="AKO8">
        <v>-5.3091511000000001E-2</v>
      </c>
      <c r="AKP8">
        <v>-5.2798233999999999E-2</v>
      </c>
      <c r="AKQ8">
        <v>-5.2503972000000003E-2</v>
      </c>
      <c r="AKR8">
        <v>-5.2207834000000002E-2</v>
      </c>
      <c r="AKS8">
        <v>-5.1912336000000003E-2</v>
      </c>
      <c r="AKT8">
        <v>-5.1617678E-2</v>
      </c>
      <c r="AKU8">
        <v>-5.1324243999999998E-2</v>
      </c>
      <c r="AKV8">
        <v>-5.1029664000000002E-2</v>
      </c>
      <c r="AKW8">
        <v>-5.0734722000000003E-2</v>
      </c>
      <c r="AKX8">
        <v>-5.0441274000000001E-2</v>
      </c>
      <c r="AKY8">
        <v>-5.0147167999999999E-2</v>
      </c>
      <c r="AKZ8">
        <v>-4.9853355000000002E-2</v>
      </c>
      <c r="ALA8">
        <v>-4.9559827000000001E-2</v>
      </c>
      <c r="ALB8">
        <v>-4.9264434000000003E-2</v>
      </c>
      <c r="ALC8">
        <v>-4.8968935999999998E-2</v>
      </c>
      <c r="ALD8">
        <v>-4.8675167999999998E-2</v>
      </c>
      <c r="ALE8">
        <v>-4.8380219000000002E-2</v>
      </c>
      <c r="ALF8">
        <v>-4.8084624999999999E-2</v>
      </c>
      <c r="ALG8">
        <v>-4.7791307999999998E-2</v>
      </c>
      <c r="ALH8">
        <v>-4.7499690999999997E-2</v>
      </c>
      <c r="ALI8">
        <v>-4.7208262000000001E-2</v>
      </c>
      <c r="ALJ8">
        <v>-4.6916035000000002E-2</v>
      </c>
      <c r="ALK8">
        <v>-4.6622986999999998E-2</v>
      </c>
      <c r="ALL8">
        <v>-4.6330493E-2</v>
      </c>
      <c r="ALM8">
        <v>-4.6037603000000003E-2</v>
      </c>
      <c r="ALN8">
        <v>-4.5743377000000002E-2</v>
      </c>
      <c r="ALO8">
        <v>-4.5449277000000003E-2</v>
      </c>
      <c r="ALP8">
        <v>-4.5156243999999998E-2</v>
      </c>
      <c r="ALQ8">
        <v>-4.4862618E-2</v>
      </c>
      <c r="ALR8">
        <v>-4.4569071000000002E-2</v>
      </c>
      <c r="ALS8">
        <v>-4.4276481999999999E-2</v>
      </c>
      <c r="ALT8">
        <v>-4.3983403999999997E-2</v>
      </c>
      <c r="ALU8">
        <v>-4.3691461000000001E-2</v>
      </c>
      <c r="ALV8">
        <v>-4.3400685000000001E-2</v>
      </c>
      <c r="ALW8">
        <v>-4.3107514999999999E-2</v>
      </c>
      <c r="ALX8">
        <v>-4.2812503000000002E-2</v>
      </c>
      <c r="ALY8">
        <v>-4.2518931000000003E-2</v>
      </c>
      <c r="ALZ8">
        <v>-4.2226991999999998E-2</v>
      </c>
      <c r="AMA8">
        <v>-4.1935137999999997E-2</v>
      </c>
      <c r="AMB8">
        <v>-4.1642174999999997E-2</v>
      </c>
      <c r="AMC8">
        <v>-4.1350319000000003E-2</v>
      </c>
      <c r="AMD8">
        <v>-4.1057914000000001E-2</v>
      </c>
      <c r="AME8">
        <v>-4.0764428999999998E-2</v>
      </c>
      <c r="AMF8">
        <v>-4.0470887999999997E-2</v>
      </c>
      <c r="AMG8">
        <v>-4.0178198999999998E-2</v>
      </c>
      <c r="AMH8">
        <v>-3.9885776999999997E-2</v>
      </c>
      <c r="AMI8">
        <v>-3.9586252000000002E-2</v>
      </c>
      <c r="AMJ8">
        <v>-3.9272850999999998E-2</v>
      </c>
      <c r="AMK8">
        <v>-3.8893828999999998E-2</v>
      </c>
      <c r="AML8">
        <v>-3.8425982999999997E-2</v>
      </c>
      <c r="AMM8">
        <v>-3.7890252999999999E-2</v>
      </c>
      <c r="AMN8">
        <v>-3.7264328999999999E-2</v>
      </c>
      <c r="AMO8">
        <v>-3.6558065000000001E-2</v>
      </c>
    </row>
    <row r="9" spans="1:1029" ht="14.25" thickBot="1" x14ac:dyDescent="0.2">
      <c r="A9">
        <f t="shared" si="0"/>
        <v>8</v>
      </c>
      <c r="B9" s="3" t="s">
        <v>11</v>
      </c>
      <c r="C9">
        <v>50</v>
      </c>
      <c r="D9">
        <v>89210</v>
      </c>
      <c r="E9" t="s">
        <v>4</v>
      </c>
      <c r="F9">
        <v>-2.7493388000000001E-2</v>
      </c>
      <c r="G9">
        <v>-2.6872218999999999E-2</v>
      </c>
      <c r="H9">
        <v>-2.6253063E-2</v>
      </c>
      <c r="I9">
        <v>-2.5635292E-2</v>
      </c>
      <c r="J9">
        <v>-2.501776E-2</v>
      </c>
      <c r="K9">
        <v>-2.4400747E-2</v>
      </c>
      <c r="L9">
        <v>-2.3784733999999998E-2</v>
      </c>
      <c r="M9">
        <v>-2.3168003E-2</v>
      </c>
      <c r="N9">
        <v>-2.2551528000000001E-2</v>
      </c>
      <c r="O9">
        <v>-2.1935955E-2</v>
      </c>
      <c r="P9">
        <v>-2.1321070000000001E-2</v>
      </c>
      <c r="Q9">
        <v>-2.0707011000000001E-2</v>
      </c>
      <c r="R9">
        <v>-2.0092886000000001E-2</v>
      </c>
      <c r="S9">
        <v>-1.9478854E-2</v>
      </c>
      <c r="T9">
        <v>-1.8865112999999999E-2</v>
      </c>
      <c r="U9">
        <v>-1.8251599E-2</v>
      </c>
      <c r="V9">
        <v>-1.7637386000000001E-2</v>
      </c>
      <c r="W9">
        <v>-1.7023311999999999E-2</v>
      </c>
      <c r="X9">
        <v>-1.6409474E-2</v>
      </c>
      <c r="Y9">
        <v>-1.5795010000000002E-2</v>
      </c>
      <c r="Z9">
        <v>-1.5180874E-2</v>
      </c>
      <c r="AA9">
        <v>-1.4567494E-2</v>
      </c>
      <c r="AB9">
        <v>-1.3954444E-2</v>
      </c>
      <c r="AC9">
        <v>-1.3341868E-2</v>
      </c>
      <c r="AD9">
        <v>-1.2729723E-2</v>
      </c>
      <c r="AE9">
        <v>-1.211748E-2</v>
      </c>
      <c r="AF9">
        <v>-1.1505120000000001E-2</v>
      </c>
      <c r="AG9">
        <v>-1.0892506999999999E-2</v>
      </c>
      <c r="AH9">
        <v>-1.0280119000000001E-2</v>
      </c>
      <c r="AI9">
        <v>-9.6678479999999997E-3</v>
      </c>
      <c r="AJ9">
        <v>-9.0560950000000001E-3</v>
      </c>
      <c r="AK9">
        <v>-8.4443620000000004E-3</v>
      </c>
      <c r="AL9">
        <v>-7.8320639999999997E-3</v>
      </c>
      <c r="AM9">
        <v>-7.2201510000000002E-3</v>
      </c>
      <c r="AN9">
        <v>-6.6081780000000001E-3</v>
      </c>
      <c r="AO9">
        <v>-5.9955729999999997E-3</v>
      </c>
      <c r="AP9">
        <v>-5.3824390000000001E-3</v>
      </c>
      <c r="AQ9">
        <v>-4.7693759999999997E-3</v>
      </c>
      <c r="AR9">
        <v>-4.1565200000000004E-3</v>
      </c>
      <c r="AS9">
        <v>-3.5442889999999999E-3</v>
      </c>
      <c r="AT9">
        <v>-2.933055E-3</v>
      </c>
      <c r="AU9">
        <v>-2.323281E-3</v>
      </c>
      <c r="AV9">
        <v>-1.7131239999999999E-3</v>
      </c>
      <c r="AW9">
        <v>-1.1015160000000001E-3</v>
      </c>
      <c r="AX9">
        <v>-4.9008099999999996E-4</v>
      </c>
      <c r="AY9">
        <v>1.2136E-4</v>
      </c>
      <c r="AZ9">
        <v>7.3274799999999997E-4</v>
      </c>
      <c r="BA9">
        <v>1.343623E-3</v>
      </c>
      <c r="BB9">
        <v>1.953485E-3</v>
      </c>
      <c r="BC9">
        <v>2.563409E-3</v>
      </c>
      <c r="BD9">
        <v>3.1744579999999998E-3</v>
      </c>
      <c r="BE9">
        <v>3.785793E-3</v>
      </c>
      <c r="BF9">
        <v>4.3961E-3</v>
      </c>
      <c r="BG9">
        <v>5.0055209999999998E-3</v>
      </c>
      <c r="BH9">
        <v>5.6149290000000003E-3</v>
      </c>
      <c r="BI9">
        <v>6.2239640000000002E-3</v>
      </c>
      <c r="BJ9">
        <v>6.8332990000000001E-3</v>
      </c>
      <c r="BK9">
        <v>7.4432370000000001E-3</v>
      </c>
      <c r="BL9">
        <v>8.0536270000000007E-3</v>
      </c>
      <c r="BM9">
        <v>8.6640810000000006E-3</v>
      </c>
      <c r="BN9">
        <v>9.2729100000000005E-3</v>
      </c>
      <c r="BO9">
        <v>9.8814690000000004E-3</v>
      </c>
      <c r="BP9">
        <v>1.0490887000000001E-2</v>
      </c>
      <c r="BQ9">
        <v>1.1099944E-2</v>
      </c>
      <c r="BR9">
        <v>1.1708906999999999E-2</v>
      </c>
      <c r="BS9">
        <v>1.2317603999999999E-2</v>
      </c>
      <c r="BT9">
        <v>1.2926287E-2</v>
      </c>
      <c r="BU9">
        <v>1.3536141E-2</v>
      </c>
      <c r="BV9">
        <v>1.4146936000000001E-2</v>
      </c>
      <c r="BW9">
        <v>1.4757671999999999E-2</v>
      </c>
      <c r="BX9">
        <v>1.536797E-2</v>
      </c>
      <c r="BY9">
        <v>1.5977122999999999E-2</v>
      </c>
      <c r="BZ9">
        <v>1.6585490000000001E-2</v>
      </c>
      <c r="CA9">
        <v>1.7194022999999999E-2</v>
      </c>
      <c r="CB9">
        <v>1.7803612999999999E-2</v>
      </c>
      <c r="CC9">
        <v>1.8413701000000001E-2</v>
      </c>
      <c r="CD9">
        <v>1.9022885999999999E-2</v>
      </c>
      <c r="CE9">
        <v>1.9632104000000001E-2</v>
      </c>
      <c r="CF9">
        <v>2.0241608000000001E-2</v>
      </c>
      <c r="CG9">
        <v>2.0851086000000001E-2</v>
      </c>
      <c r="CH9">
        <v>2.1459971000000001E-2</v>
      </c>
      <c r="CI9">
        <v>2.2068689999999998E-2</v>
      </c>
      <c r="CJ9">
        <v>2.2677718999999999E-2</v>
      </c>
      <c r="CK9">
        <v>2.3286305E-2</v>
      </c>
      <c r="CL9">
        <v>2.3894840000000001E-2</v>
      </c>
      <c r="CM9">
        <v>2.4503210000000001E-2</v>
      </c>
      <c r="CN9">
        <v>2.5112398000000001E-2</v>
      </c>
      <c r="CO9">
        <v>2.5722051999999999E-2</v>
      </c>
      <c r="CP9">
        <v>2.6330788000000001E-2</v>
      </c>
      <c r="CQ9">
        <v>2.6939517999999999E-2</v>
      </c>
      <c r="CR9">
        <v>2.7547069E-2</v>
      </c>
      <c r="CS9">
        <v>2.8151232000000002E-2</v>
      </c>
      <c r="CT9">
        <v>2.8749014999999999E-2</v>
      </c>
      <c r="CU9">
        <v>2.9336087E-2</v>
      </c>
      <c r="CV9">
        <v>2.9907402E-2</v>
      </c>
      <c r="CW9">
        <v>3.0457301999999999E-2</v>
      </c>
      <c r="CX9">
        <v>3.0971744999999998E-2</v>
      </c>
      <c r="CY9">
        <v>3.1431430000000003E-2</v>
      </c>
      <c r="CZ9">
        <v>3.1836659000000003E-2</v>
      </c>
      <c r="DA9">
        <v>3.2192885999999997E-2</v>
      </c>
      <c r="DB9">
        <v>3.2504067999999997E-2</v>
      </c>
      <c r="DC9">
        <v>3.2776425999999997E-2</v>
      </c>
      <c r="DD9">
        <v>3.3012E-2</v>
      </c>
      <c r="DE9">
        <v>3.3229455999999997E-2</v>
      </c>
      <c r="DF9">
        <v>3.3448827E-2</v>
      </c>
      <c r="DG9">
        <v>3.3668980000000001E-2</v>
      </c>
      <c r="DH9">
        <v>3.3890216000000001E-2</v>
      </c>
      <c r="DI9">
        <v>3.4112457999999998E-2</v>
      </c>
      <c r="DJ9">
        <v>3.4333725000000002E-2</v>
      </c>
      <c r="DK9">
        <v>3.4556195999999997E-2</v>
      </c>
      <c r="DL9">
        <v>3.4778076999999998E-2</v>
      </c>
      <c r="DM9">
        <v>3.4999727000000001E-2</v>
      </c>
      <c r="DN9">
        <v>3.5221214000000001E-2</v>
      </c>
      <c r="DO9">
        <v>3.5443094000000001E-2</v>
      </c>
      <c r="DP9">
        <v>3.5665774999999997E-2</v>
      </c>
      <c r="DQ9">
        <v>3.5888037999999997E-2</v>
      </c>
      <c r="DR9">
        <v>3.6110761999999998E-2</v>
      </c>
      <c r="DS9">
        <v>3.6333866999999999E-2</v>
      </c>
      <c r="DT9">
        <v>3.6556323000000002E-2</v>
      </c>
      <c r="DU9">
        <v>3.6778732000000001E-2</v>
      </c>
      <c r="DV9">
        <v>3.7001056999999997E-2</v>
      </c>
      <c r="DW9">
        <v>3.7223104E-2</v>
      </c>
      <c r="DX9">
        <v>3.7445292999999998E-2</v>
      </c>
      <c r="DY9">
        <v>3.7667768999999997E-2</v>
      </c>
      <c r="DZ9">
        <v>3.7890421000000001E-2</v>
      </c>
      <c r="EA9">
        <v>3.8113308999999998E-2</v>
      </c>
      <c r="EB9">
        <v>3.8335814000000003E-2</v>
      </c>
      <c r="EC9">
        <v>3.8557781999999999E-2</v>
      </c>
      <c r="ED9">
        <v>3.8779975000000001E-2</v>
      </c>
      <c r="EE9">
        <v>3.9002607000000002E-2</v>
      </c>
      <c r="EF9">
        <v>3.9225873000000001E-2</v>
      </c>
      <c r="EG9">
        <v>3.9449135000000003E-2</v>
      </c>
      <c r="EH9">
        <v>3.9671972999999999E-2</v>
      </c>
      <c r="EI9">
        <v>3.9895155000000002E-2</v>
      </c>
      <c r="EJ9">
        <v>4.0118339000000003E-2</v>
      </c>
      <c r="EK9">
        <v>4.0341072999999998E-2</v>
      </c>
      <c r="EL9">
        <v>4.0563485000000003E-2</v>
      </c>
      <c r="EM9">
        <v>4.0785358000000001E-2</v>
      </c>
      <c r="EN9">
        <v>4.1007649E-2</v>
      </c>
      <c r="EO9">
        <v>4.1230933999999997E-2</v>
      </c>
      <c r="EP9">
        <v>4.1454539999999998E-2</v>
      </c>
      <c r="EQ9">
        <v>4.1677783000000003E-2</v>
      </c>
      <c r="ER9">
        <v>4.1900544999999997E-2</v>
      </c>
      <c r="ES9">
        <v>4.2123747000000003E-2</v>
      </c>
      <c r="ET9">
        <v>4.2347160000000002E-2</v>
      </c>
      <c r="EU9">
        <v>4.2569820000000001E-2</v>
      </c>
      <c r="EV9">
        <v>4.2792481E-2</v>
      </c>
      <c r="EW9">
        <v>4.3016732000000002E-2</v>
      </c>
      <c r="EX9">
        <v>4.324161E-2</v>
      </c>
      <c r="EY9">
        <v>4.3465655999999998E-2</v>
      </c>
      <c r="EZ9">
        <v>4.3689330999999998E-2</v>
      </c>
      <c r="FA9">
        <v>4.3913157000000001E-2</v>
      </c>
      <c r="FB9">
        <v>4.4136638999999998E-2</v>
      </c>
      <c r="FC9">
        <v>4.4359257999999999E-2</v>
      </c>
      <c r="FD9">
        <v>4.4581365999999997E-2</v>
      </c>
      <c r="FE9">
        <v>4.4803436000000002E-2</v>
      </c>
      <c r="FF9">
        <v>4.5026902000000001E-2</v>
      </c>
      <c r="FG9">
        <v>4.5250963999999998E-2</v>
      </c>
      <c r="FH9">
        <v>4.5475098999999998E-2</v>
      </c>
      <c r="FI9">
        <v>4.5699459999999997E-2</v>
      </c>
      <c r="FJ9">
        <v>4.5922718000000001E-2</v>
      </c>
      <c r="FK9">
        <v>4.6145471E-2</v>
      </c>
      <c r="FL9">
        <v>4.6368722000000001E-2</v>
      </c>
      <c r="FM9">
        <v>4.6591889999999997E-2</v>
      </c>
      <c r="FN9">
        <v>4.6815218999999998E-2</v>
      </c>
      <c r="FO9">
        <v>4.7038770000000001E-2</v>
      </c>
      <c r="FP9">
        <v>4.7261875000000002E-2</v>
      </c>
      <c r="FQ9">
        <v>4.7484494000000002E-2</v>
      </c>
      <c r="FR9">
        <v>4.7706640000000002E-2</v>
      </c>
      <c r="FS9">
        <v>4.7929624999999997E-2</v>
      </c>
      <c r="FT9">
        <v>4.8153581000000001E-2</v>
      </c>
      <c r="FU9">
        <v>4.8376704999999999E-2</v>
      </c>
      <c r="FV9">
        <v>4.8599005000000001E-2</v>
      </c>
      <c r="FW9">
        <v>4.8820804000000002E-2</v>
      </c>
      <c r="FX9">
        <v>4.9042817000000002E-2</v>
      </c>
      <c r="FY9">
        <v>4.9266271E-2</v>
      </c>
      <c r="FZ9">
        <v>4.9490931000000002E-2</v>
      </c>
      <c r="GA9">
        <v>4.9716206999999998E-2</v>
      </c>
      <c r="GB9">
        <v>4.9941305999999998E-2</v>
      </c>
      <c r="GC9">
        <v>5.0165362999999998E-2</v>
      </c>
      <c r="GD9">
        <v>5.0389063999999997E-2</v>
      </c>
      <c r="GE9">
        <v>5.0612789999999998E-2</v>
      </c>
      <c r="GF9">
        <v>5.0836024E-2</v>
      </c>
      <c r="GG9">
        <v>5.1059184000000001E-2</v>
      </c>
      <c r="GH9">
        <v>5.1282635999999999E-2</v>
      </c>
      <c r="GI9">
        <v>5.1506769000000001E-2</v>
      </c>
      <c r="GJ9">
        <v>5.1730805999999997E-2</v>
      </c>
      <c r="GK9">
        <v>5.1954248000000001E-2</v>
      </c>
      <c r="GL9">
        <v>5.2177559999999998E-2</v>
      </c>
      <c r="GM9">
        <v>5.2400438000000001E-2</v>
      </c>
      <c r="GN9">
        <v>5.2623301999999997E-2</v>
      </c>
      <c r="GO9">
        <v>5.2847060000000001E-2</v>
      </c>
      <c r="GP9">
        <v>5.3071678999999997E-2</v>
      </c>
      <c r="GQ9">
        <v>5.3295098999999999E-2</v>
      </c>
      <c r="GR9">
        <v>5.3514950999999998E-2</v>
      </c>
      <c r="GS9">
        <v>5.3728501999999997E-2</v>
      </c>
      <c r="GT9">
        <v>5.3932523000000003E-2</v>
      </c>
      <c r="GU9">
        <v>5.4117084000000003E-2</v>
      </c>
      <c r="GV9">
        <v>5.4258454999999997E-2</v>
      </c>
      <c r="GW9">
        <v>5.4342387999999998E-2</v>
      </c>
      <c r="GX9">
        <v>5.4371004000000001E-2</v>
      </c>
      <c r="GY9">
        <v>5.4346645999999998E-2</v>
      </c>
      <c r="GZ9">
        <v>5.4270893000000001E-2</v>
      </c>
      <c r="HA9">
        <v>5.4148880000000003E-2</v>
      </c>
      <c r="HB9">
        <v>5.3993270000000003E-2</v>
      </c>
      <c r="HC9">
        <v>5.3826761000000001E-2</v>
      </c>
      <c r="HD9">
        <v>5.3662938E-2</v>
      </c>
      <c r="HE9">
        <v>5.3500753999999998E-2</v>
      </c>
      <c r="HF9">
        <v>5.3338788999999998E-2</v>
      </c>
      <c r="HG9">
        <v>5.3175772000000003E-2</v>
      </c>
      <c r="HH9">
        <v>5.3012411000000002E-2</v>
      </c>
      <c r="HI9">
        <v>5.2850322999999998E-2</v>
      </c>
      <c r="HJ9">
        <v>5.2688733000000001E-2</v>
      </c>
      <c r="HK9">
        <v>5.2526435000000003E-2</v>
      </c>
      <c r="HL9">
        <v>5.2364682000000003E-2</v>
      </c>
      <c r="HM9">
        <v>5.2204105000000001E-2</v>
      </c>
      <c r="HN9">
        <v>5.2043783000000003E-2</v>
      </c>
      <c r="HO9">
        <v>5.1883751999999998E-2</v>
      </c>
      <c r="HP9">
        <v>5.1723307000000003E-2</v>
      </c>
      <c r="HQ9">
        <v>5.1562116999999998E-2</v>
      </c>
      <c r="HR9">
        <v>5.1402363E-2</v>
      </c>
      <c r="HS9">
        <v>5.1244414000000002E-2</v>
      </c>
      <c r="HT9">
        <v>5.1085814E-2</v>
      </c>
      <c r="HU9">
        <v>5.0926885999999998E-2</v>
      </c>
      <c r="HV9">
        <v>5.0768207000000003E-2</v>
      </c>
      <c r="HW9">
        <v>5.0609239E-2</v>
      </c>
      <c r="HX9">
        <v>5.0450070999999999E-2</v>
      </c>
      <c r="HY9">
        <v>5.0290263000000002E-2</v>
      </c>
      <c r="HZ9">
        <v>5.0130043999999999E-2</v>
      </c>
      <c r="IA9">
        <v>4.9970346999999998E-2</v>
      </c>
      <c r="IB9">
        <v>4.9811755999999999E-2</v>
      </c>
      <c r="IC9">
        <v>4.9653123E-2</v>
      </c>
      <c r="ID9">
        <v>4.9494370000000003E-2</v>
      </c>
      <c r="IE9">
        <v>4.9335745E-2</v>
      </c>
      <c r="IF9">
        <v>4.9177532000000003E-2</v>
      </c>
      <c r="IG9">
        <v>4.9020445000000003E-2</v>
      </c>
      <c r="IH9">
        <v>4.8864039999999997E-2</v>
      </c>
      <c r="II9">
        <v>4.8707350000000003E-2</v>
      </c>
      <c r="IJ9">
        <v>4.8549930999999998E-2</v>
      </c>
      <c r="IK9">
        <v>4.8391717000000001E-2</v>
      </c>
      <c r="IL9">
        <v>4.8233670999999999E-2</v>
      </c>
      <c r="IM9">
        <v>4.8075878000000002E-2</v>
      </c>
      <c r="IN9">
        <v>4.7917827000000003E-2</v>
      </c>
      <c r="IO9">
        <v>4.7760070000000002E-2</v>
      </c>
      <c r="IP9">
        <v>4.7602319999999997E-2</v>
      </c>
      <c r="IQ9">
        <v>4.7444408E-2</v>
      </c>
      <c r="IR9">
        <v>4.7287134000000001E-2</v>
      </c>
      <c r="IS9">
        <v>4.7129891E-2</v>
      </c>
      <c r="IT9">
        <v>4.6972139000000003E-2</v>
      </c>
      <c r="IU9">
        <v>4.6814514000000002E-2</v>
      </c>
      <c r="IV9">
        <v>4.6657566999999997E-2</v>
      </c>
      <c r="IW9">
        <v>4.6500894000000001E-2</v>
      </c>
      <c r="IX9">
        <v>4.6344218E-2</v>
      </c>
      <c r="IY9">
        <v>4.6187780999999997E-2</v>
      </c>
      <c r="IZ9">
        <v>4.6030538000000003E-2</v>
      </c>
      <c r="JA9">
        <v>4.5873648000000003E-2</v>
      </c>
      <c r="JB9">
        <v>4.5717745999999997E-2</v>
      </c>
      <c r="JC9">
        <v>4.5561586000000001E-2</v>
      </c>
      <c r="JD9">
        <v>4.5404279999999998E-2</v>
      </c>
      <c r="JE9">
        <v>4.5246382000000002E-2</v>
      </c>
      <c r="JF9">
        <v>4.5089437000000003E-2</v>
      </c>
      <c r="JG9">
        <v>4.4933488000000001E-2</v>
      </c>
      <c r="JH9">
        <v>4.4778421999999998E-2</v>
      </c>
      <c r="JI9">
        <v>4.4623252000000002E-2</v>
      </c>
      <c r="JJ9">
        <v>4.4467455000000003E-2</v>
      </c>
      <c r="JK9">
        <v>4.4311676000000001E-2</v>
      </c>
      <c r="JL9">
        <v>4.4156122999999999E-2</v>
      </c>
      <c r="JM9">
        <v>4.4000972999999999E-2</v>
      </c>
      <c r="JN9">
        <v>4.3845309999999998E-2</v>
      </c>
      <c r="JO9">
        <v>4.3689099000000002E-2</v>
      </c>
      <c r="JP9">
        <v>4.3532647000000001E-2</v>
      </c>
      <c r="JQ9">
        <v>4.3376383999999997E-2</v>
      </c>
      <c r="JR9">
        <v>4.3220038000000002E-2</v>
      </c>
      <c r="JS9">
        <v>4.3063859000000003E-2</v>
      </c>
      <c r="JT9">
        <v>4.2908416999999997E-2</v>
      </c>
      <c r="JU9">
        <v>4.2753641000000002E-2</v>
      </c>
      <c r="JV9">
        <v>4.2598160000000003E-2</v>
      </c>
      <c r="JW9">
        <v>4.2442368000000001E-2</v>
      </c>
      <c r="JX9">
        <v>4.2287751999999998E-2</v>
      </c>
      <c r="JY9">
        <v>4.2132938000000002E-2</v>
      </c>
      <c r="JZ9">
        <v>4.1978122E-2</v>
      </c>
      <c r="KA9">
        <v>4.1823289999999999E-2</v>
      </c>
      <c r="KB9">
        <v>4.1667804000000003E-2</v>
      </c>
      <c r="KC9">
        <v>4.1512232000000003E-2</v>
      </c>
      <c r="KD9">
        <v>4.1357101E-2</v>
      </c>
      <c r="KE9">
        <v>4.1201908000000002E-2</v>
      </c>
      <c r="KF9">
        <v>4.1047304999999999E-2</v>
      </c>
      <c r="KG9">
        <v>4.0893741999999997E-2</v>
      </c>
      <c r="KH9">
        <v>4.0740472E-2</v>
      </c>
      <c r="KI9">
        <v>4.0586839999999999E-2</v>
      </c>
      <c r="KJ9">
        <v>4.0432503000000002E-2</v>
      </c>
      <c r="KK9">
        <v>4.0277808999999998E-2</v>
      </c>
      <c r="KL9">
        <v>4.0123382999999999E-2</v>
      </c>
      <c r="KM9">
        <v>3.9968968000000001E-2</v>
      </c>
      <c r="KN9">
        <v>3.9814589999999997E-2</v>
      </c>
      <c r="KO9">
        <v>3.9661118000000002E-2</v>
      </c>
      <c r="KP9">
        <v>3.9507245000000003E-2</v>
      </c>
      <c r="KQ9">
        <v>3.9352655E-2</v>
      </c>
      <c r="KR9">
        <v>3.9198114999999999E-2</v>
      </c>
      <c r="KS9">
        <v>3.904353E-2</v>
      </c>
      <c r="KT9">
        <v>3.8888949999999999E-2</v>
      </c>
      <c r="KU9">
        <v>3.8734583000000003E-2</v>
      </c>
      <c r="KV9">
        <v>3.858002E-2</v>
      </c>
      <c r="KW9">
        <v>3.8424825000000003E-2</v>
      </c>
      <c r="KX9">
        <v>3.8269827999999999E-2</v>
      </c>
      <c r="KY9">
        <v>3.8115927000000001E-2</v>
      </c>
      <c r="KZ9">
        <v>3.7962449000000002E-2</v>
      </c>
      <c r="LA9">
        <v>3.7809493E-2</v>
      </c>
      <c r="LB9">
        <v>3.7656817000000002E-2</v>
      </c>
      <c r="LC9">
        <v>3.7503395000000002E-2</v>
      </c>
      <c r="LD9">
        <v>3.7349647999999999E-2</v>
      </c>
      <c r="LE9">
        <v>3.7195946000000001E-2</v>
      </c>
      <c r="LF9">
        <v>3.7041656999999999E-2</v>
      </c>
      <c r="LG9">
        <v>3.6887119000000003E-2</v>
      </c>
      <c r="LH9">
        <v>3.6732584999999998E-2</v>
      </c>
      <c r="LI9">
        <v>3.6578228999999997E-2</v>
      </c>
      <c r="LJ9">
        <v>3.6424656999999999E-2</v>
      </c>
      <c r="LK9">
        <v>3.6271436999999997E-2</v>
      </c>
      <c r="LL9">
        <v>3.6118644999999998E-2</v>
      </c>
      <c r="LM9">
        <v>3.5965100999999999E-2</v>
      </c>
      <c r="LN9">
        <v>3.5811091000000003E-2</v>
      </c>
      <c r="LO9">
        <v>3.5657344000000001E-2</v>
      </c>
      <c r="LP9">
        <v>3.5503511000000001E-2</v>
      </c>
      <c r="LQ9">
        <v>3.5349862000000003E-2</v>
      </c>
      <c r="LR9">
        <v>3.5195674000000003E-2</v>
      </c>
      <c r="LS9">
        <v>3.5041397000000002E-2</v>
      </c>
      <c r="LT9">
        <v>3.4888106000000002E-2</v>
      </c>
      <c r="LU9">
        <v>3.4734925999999999E-2</v>
      </c>
      <c r="LV9">
        <v>3.4582028000000001E-2</v>
      </c>
      <c r="LW9">
        <v>3.4428662999999998E-2</v>
      </c>
      <c r="LX9">
        <v>3.4275596999999998E-2</v>
      </c>
      <c r="LY9">
        <v>3.4123550000000002E-2</v>
      </c>
      <c r="LZ9">
        <v>3.3970022000000002E-2</v>
      </c>
      <c r="MA9">
        <v>3.3816115000000001E-2</v>
      </c>
      <c r="MB9">
        <v>3.3663050999999999E-2</v>
      </c>
      <c r="MC9">
        <v>3.3509175000000002E-2</v>
      </c>
      <c r="MD9">
        <v>3.3355717999999999E-2</v>
      </c>
      <c r="ME9">
        <v>3.3202500000000003E-2</v>
      </c>
      <c r="MF9">
        <v>3.3049005999999999E-2</v>
      </c>
      <c r="MG9">
        <v>3.2895667000000003E-2</v>
      </c>
      <c r="MH9">
        <v>3.2742097999999997E-2</v>
      </c>
      <c r="MI9">
        <v>3.2589615000000002E-2</v>
      </c>
      <c r="MJ9">
        <v>3.2437029999999999E-2</v>
      </c>
      <c r="MK9">
        <v>3.2284496000000003E-2</v>
      </c>
      <c r="ML9">
        <v>3.2132099999999997E-2</v>
      </c>
      <c r="MM9">
        <v>3.1979091000000001E-2</v>
      </c>
      <c r="MN9">
        <v>3.1825539E-2</v>
      </c>
      <c r="MO9">
        <v>3.1671284000000001E-2</v>
      </c>
      <c r="MP9">
        <v>3.1517483999999998E-2</v>
      </c>
      <c r="MQ9">
        <v>3.1364657999999997E-2</v>
      </c>
      <c r="MR9">
        <v>3.1212119999999999E-2</v>
      </c>
      <c r="MS9">
        <v>3.105896E-2</v>
      </c>
      <c r="MT9">
        <v>3.0905251000000002E-2</v>
      </c>
      <c r="MU9">
        <v>3.0751638000000001E-2</v>
      </c>
      <c r="MV9">
        <v>3.0598331999999999E-2</v>
      </c>
      <c r="MW9">
        <v>3.0445130000000001E-2</v>
      </c>
      <c r="MX9">
        <v>3.0292663000000001E-2</v>
      </c>
      <c r="MY9">
        <v>3.0139551000000001E-2</v>
      </c>
      <c r="MZ9">
        <v>2.9985972E-2</v>
      </c>
      <c r="NA9">
        <v>2.9831898999999999E-2</v>
      </c>
      <c r="NB9">
        <v>2.9677607000000002E-2</v>
      </c>
      <c r="NC9">
        <v>2.9524729999999999E-2</v>
      </c>
      <c r="ND9">
        <v>2.9372051E-2</v>
      </c>
      <c r="NE9">
        <v>2.921992E-2</v>
      </c>
      <c r="NF9">
        <v>2.9068117000000001E-2</v>
      </c>
      <c r="NG9">
        <v>2.8916501000000001E-2</v>
      </c>
      <c r="NH9">
        <v>2.8765348999999999E-2</v>
      </c>
      <c r="NI9">
        <v>2.8614364999999999E-2</v>
      </c>
      <c r="NJ9">
        <v>2.8462970000000001E-2</v>
      </c>
      <c r="NK9">
        <v>2.8310641000000001E-2</v>
      </c>
      <c r="NL9">
        <v>2.8157740000000001E-2</v>
      </c>
      <c r="NM9">
        <v>2.8004899E-2</v>
      </c>
      <c r="NN9">
        <v>2.7852269999999998E-2</v>
      </c>
      <c r="NO9">
        <v>2.7699299E-2</v>
      </c>
      <c r="NP9">
        <v>2.7546072000000001E-2</v>
      </c>
      <c r="NQ9">
        <v>2.7393705000000001E-2</v>
      </c>
      <c r="NR9">
        <v>2.7241874999999999E-2</v>
      </c>
      <c r="NS9">
        <v>2.7090311999999998E-2</v>
      </c>
      <c r="NT9">
        <v>2.6938417999999999E-2</v>
      </c>
      <c r="NU9">
        <v>2.6785757E-2</v>
      </c>
      <c r="NV9">
        <v>2.6633136000000002E-2</v>
      </c>
      <c r="NW9">
        <v>2.6480593E-2</v>
      </c>
      <c r="NX9">
        <v>2.6327781000000001E-2</v>
      </c>
      <c r="NY9">
        <v>2.6174544000000001E-2</v>
      </c>
      <c r="NZ9">
        <v>2.6021154000000001E-2</v>
      </c>
      <c r="OA9">
        <v>2.5868248999999999E-2</v>
      </c>
      <c r="OB9">
        <v>2.5716487999999999E-2</v>
      </c>
      <c r="OC9">
        <v>2.5564202000000001E-2</v>
      </c>
      <c r="OD9">
        <v>2.5411253000000002E-2</v>
      </c>
      <c r="OE9">
        <v>2.5259024000000001E-2</v>
      </c>
      <c r="OF9">
        <v>2.5107236000000002E-2</v>
      </c>
      <c r="OG9">
        <v>2.4955402000000002E-2</v>
      </c>
      <c r="OH9">
        <v>2.4802926999999999E-2</v>
      </c>
      <c r="OI9">
        <v>2.4649912999999999E-2</v>
      </c>
      <c r="OJ9">
        <v>2.4497147E-2</v>
      </c>
      <c r="OK9">
        <v>2.4344744000000001E-2</v>
      </c>
      <c r="OL9">
        <v>2.419236E-2</v>
      </c>
      <c r="OM9">
        <v>2.4039785000000001E-2</v>
      </c>
      <c r="ON9">
        <v>2.3887227E-2</v>
      </c>
      <c r="OO9">
        <v>2.3735058E-2</v>
      </c>
      <c r="OP9">
        <v>2.3582387E-2</v>
      </c>
      <c r="OQ9">
        <v>2.3429966E-2</v>
      </c>
      <c r="OR9">
        <v>2.3278440000000001E-2</v>
      </c>
      <c r="OS9">
        <v>2.3126645000000001E-2</v>
      </c>
      <c r="OT9">
        <v>2.2974854999999999E-2</v>
      </c>
      <c r="OU9">
        <v>2.2822693000000002E-2</v>
      </c>
      <c r="OV9">
        <v>2.2669390000000001E-2</v>
      </c>
      <c r="OW9">
        <v>2.2516314999999999E-2</v>
      </c>
      <c r="OX9">
        <v>2.2363503E-2</v>
      </c>
      <c r="OY9">
        <v>2.2211379E-2</v>
      </c>
      <c r="OZ9">
        <v>2.2060436999999999E-2</v>
      </c>
      <c r="PA9">
        <v>2.1908444999999999E-2</v>
      </c>
      <c r="PB9">
        <v>2.1755838E-2</v>
      </c>
      <c r="PC9">
        <v>2.1603851E-2</v>
      </c>
      <c r="PD9">
        <v>2.1452585999999999E-2</v>
      </c>
      <c r="PE9">
        <v>2.1301283000000001E-2</v>
      </c>
      <c r="PF9">
        <v>2.1149208999999999E-2</v>
      </c>
      <c r="PG9">
        <v>2.0997546999999998E-2</v>
      </c>
      <c r="PH9">
        <v>2.08465E-2</v>
      </c>
      <c r="PI9">
        <v>2.0695336000000002E-2</v>
      </c>
      <c r="PJ9">
        <v>2.0543735E-2</v>
      </c>
      <c r="PK9">
        <v>2.0391748000000001E-2</v>
      </c>
      <c r="PL9">
        <v>2.0240208999999999E-2</v>
      </c>
      <c r="PM9">
        <v>2.0089019999999999E-2</v>
      </c>
      <c r="PN9">
        <v>1.9937718E-2</v>
      </c>
      <c r="PO9">
        <v>1.9786339999999999E-2</v>
      </c>
      <c r="PP9">
        <v>1.9635008999999998E-2</v>
      </c>
      <c r="PQ9">
        <v>1.9483708999999998E-2</v>
      </c>
      <c r="PR9">
        <v>1.9332082E-2</v>
      </c>
      <c r="PS9">
        <v>1.9180503000000002E-2</v>
      </c>
      <c r="PT9">
        <v>1.9029403E-2</v>
      </c>
      <c r="PU9">
        <v>1.8877838000000001E-2</v>
      </c>
      <c r="PV9">
        <v>1.8725703999999999E-2</v>
      </c>
      <c r="PW9">
        <v>1.8573530000000001E-2</v>
      </c>
      <c r="PX9">
        <v>1.8420994999999999E-2</v>
      </c>
      <c r="PY9">
        <v>1.8268276E-2</v>
      </c>
      <c r="PZ9">
        <v>1.8116165E-2</v>
      </c>
      <c r="QA9">
        <v>1.7965133000000001E-2</v>
      </c>
      <c r="QB9">
        <v>1.7814363E-2</v>
      </c>
      <c r="QC9">
        <v>1.7662964E-2</v>
      </c>
      <c r="QD9">
        <v>1.7510610999999999E-2</v>
      </c>
      <c r="QE9">
        <v>1.7358037999999999E-2</v>
      </c>
      <c r="QF9">
        <v>1.7205749999999999E-2</v>
      </c>
      <c r="QG9">
        <v>1.7054053E-2</v>
      </c>
      <c r="QH9">
        <v>1.6902749000000002E-2</v>
      </c>
      <c r="QI9">
        <v>1.6751064E-2</v>
      </c>
      <c r="QJ9">
        <v>1.6599596000000001E-2</v>
      </c>
      <c r="QK9">
        <v>1.6448198000000001E-2</v>
      </c>
      <c r="QL9">
        <v>1.6296706000000001E-2</v>
      </c>
      <c r="QM9">
        <v>1.6145174000000002E-2</v>
      </c>
      <c r="QN9">
        <v>1.5993658000000001E-2</v>
      </c>
      <c r="QO9">
        <v>1.5842585999999999E-2</v>
      </c>
      <c r="QP9">
        <v>1.5691759E-2</v>
      </c>
      <c r="QQ9">
        <v>1.5540040999999999E-2</v>
      </c>
      <c r="QR9">
        <v>1.538815E-2</v>
      </c>
      <c r="QS9">
        <v>1.5237680999999999E-2</v>
      </c>
      <c r="QT9">
        <v>1.5087684000000001E-2</v>
      </c>
      <c r="QU9">
        <v>1.4937462E-2</v>
      </c>
      <c r="QV9">
        <v>1.4786463E-2</v>
      </c>
      <c r="QW9">
        <v>1.4635087999999999E-2</v>
      </c>
      <c r="QX9">
        <v>1.4483706000000001E-2</v>
      </c>
      <c r="QY9">
        <v>1.433164E-2</v>
      </c>
      <c r="QZ9">
        <v>1.4178654000000001E-2</v>
      </c>
      <c r="RA9">
        <v>1.4025909E-2</v>
      </c>
      <c r="RB9">
        <v>1.3874285E-2</v>
      </c>
      <c r="RC9">
        <v>1.3722728999999999E-2</v>
      </c>
      <c r="RD9">
        <v>1.3571175E-2</v>
      </c>
      <c r="RE9">
        <v>1.3419607E-2</v>
      </c>
      <c r="RF9">
        <v>1.3267042E-2</v>
      </c>
      <c r="RG9">
        <v>1.3114093E-2</v>
      </c>
      <c r="RH9">
        <v>1.2962082E-2</v>
      </c>
      <c r="RI9">
        <v>1.2811253999999999E-2</v>
      </c>
      <c r="RJ9">
        <v>1.2660912E-2</v>
      </c>
      <c r="RK9">
        <v>1.2509568E-2</v>
      </c>
      <c r="RL9">
        <v>1.2357689999999999E-2</v>
      </c>
      <c r="RM9">
        <v>1.2205857000000001E-2</v>
      </c>
      <c r="RN9">
        <v>1.205432E-2</v>
      </c>
      <c r="RO9">
        <v>1.1902899999999999E-2</v>
      </c>
      <c r="RP9">
        <v>1.1750897E-2</v>
      </c>
      <c r="RQ9">
        <v>1.1598953E-2</v>
      </c>
      <c r="RR9">
        <v>1.1447628E-2</v>
      </c>
      <c r="RS9">
        <v>1.1296219E-2</v>
      </c>
      <c r="RT9">
        <v>1.114422E-2</v>
      </c>
      <c r="RU9">
        <v>1.0992814E-2</v>
      </c>
      <c r="RV9">
        <v>1.0841671000000001E-2</v>
      </c>
      <c r="RW9">
        <v>1.069022E-2</v>
      </c>
      <c r="RX9">
        <v>1.0539329E-2</v>
      </c>
      <c r="RY9">
        <v>1.0388179000000001E-2</v>
      </c>
      <c r="RZ9">
        <v>1.0236479999999999E-2</v>
      </c>
      <c r="SA9">
        <v>1.0085040999999999E-2</v>
      </c>
      <c r="SB9">
        <v>9.9332450000000003E-3</v>
      </c>
      <c r="SC9">
        <v>9.7812790000000004E-3</v>
      </c>
      <c r="SD9">
        <v>9.6301540000000001E-3</v>
      </c>
      <c r="SE9">
        <v>9.478752E-3</v>
      </c>
      <c r="SF9">
        <v>9.3266119999999997E-3</v>
      </c>
      <c r="SG9">
        <v>9.1748039999999999E-3</v>
      </c>
      <c r="SH9">
        <v>9.0232960000000001E-3</v>
      </c>
      <c r="SI9">
        <v>8.8719839999999994E-3</v>
      </c>
      <c r="SJ9">
        <v>8.721375E-3</v>
      </c>
      <c r="SK9">
        <v>8.5704030000000007E-3</v>
      </c>
      <c r="SL9">
        <v>8.4185309999999999E-3</v>
      </c>
      <c r="SM9">
        <v>8.2662880000000001E-3</v>
      </c>
      <c r="SN9">
        <v>8.1142430000000001E-3</v>
      </c>
      <c r="SO9">
        <v>7.9632880000000007E-3</v>
      </c>
      <c r="SP9">
        <v>7.8121930000000003E-3</v>
      </c>
      <c r="SQ9">
        <v>7.6606089999999996E-3</v>
      </c>
      <c r="SR9">
        <v>7.5090160000000003E-3</v>
      </c>
      <c r="SS9">
        <v>7.3578860000000001E-3</v>
      </c>
      <c r="ST9">
        <v>7.2073550000000004E-3</v>
      </c>
      <c r="SU9">
        <v>7.0563639999999999E-3</v>
      </c>
      <c r="SV9">
        <v>6.9046810000000002E-3</v>
      </c>
      <c r="SW9">
        <v>6.7525689999999999E-3</v>
      </c>
      <c r="SX9">
        <v>6.6013629999999998E-3</v>
      </c>
      <c r="SY9">
        <v>6.4508430000000004E-3</v>
      </c>
      <c r="SZ9">
        <v>6.2999550000000003E-3</v>
      </c>
      <c r="TA9">
        <v>6.149364E-3</v>
      </c>
      <c r="TB9">
        <v>5.997853E-3</v>
      </c>
      <c r="TC9">
        <v>5.846258E-3</v>
      </c>
      <c r="TD9">
        <v>5.6955299999999999E-3</v>
      </c>
      <c r="TE9">
        <v>5.5446599999999999E-3</v>
      </c>
      <c r="TF9">
        <v>5.3937819999999997E-3</v>
      </c>
      <c r="TG9">
        <v>5.2425830000000003E-3</v>
      </c>
      <c r="TH9">
        <v>5.0918639999999998E-3</v>
      </c>
      <c r="TI9">
        <v>4.9408910000000002E-3</v>
      </c>
      <c r="TJ9">
        <v>4.7893420000000003E-3</v>
      </c>
      <c r="TK9">
        <v>4.6380129999999999E-3</v>
      </c>
      <c r="TL9">
        <v>4.4870300000000004E-3</v>
      </c>
      <c r="TM9">
        <v>4.3364959999999996E-3</v>
      </c>
      <c r="TN9">
        <v>4.1859100000000002E-3</v>
      </c>
      <c r="TO9">
        <v>4.0354869999999999E-3</v>
      </c>
      <c r="TP9">
        <v>3.8856479999999998E-3</v>
      </c>
      <c r="TQ9">
        <v>3.7350650000000001E-3</v>
      </c>
      <c r="TR9">
        <v>3.5835329999999999E-3</v>
      </c>
      <c r="TS9">
        <v>3.4317560000000002E-3</v>
      </c>
      <c r="TT9">
        <v>3.2796600000000002E-3</v>
      </c>
      <c r="TU9">
        <v>3.127992E-3</v>
      </c>
      <c r="TV9">
        <v>2.9772079999999999E-3</v>
      </c>
      <c r="TW9">
        <v>2.826425E-3</v>
      </c>
      <c r="TX9">
        <v>2.6750799999999998E-3</v>
      </c>
      <c r="TY9">
        <v>2.524671E-3</v>
      </c>
      <c r="TZ9">
        <v>2.3748710000000002E-3</v>
      </c>
      <c r="UA9">
        <v>2.224214E-3</v>
      </c>
      <c r="UB9">
        <v>2.0727649999999999E-3</v>
      </c>
      <c r="UC9">
        <v>1.9212789999999999E-3</v>
      </c>
      <c r="UD9">
        <v>1.7694360000000001E-3</v>
      </c>
      <c r="UE9">
        <v>1.6183110000000001E-3</v>
      </c>
      <c r="UF9">
        <v>1.468294E-3</v>
      </c>
      <c r="UG9">
        <v>1.3177390000000001E-3</v>
      </c>
      <c r="UH9">
        <v>1.167312E-3</v>
      </c>
      <c r="UI9">
        <v>1.016879E-3</v>
      </c>
      <c r="UJ9">
        <v>8.6566300000000002E-4</v>
      </c>
      <c r="UK9">
        <v>7.14881E-4</v>
      </c>
      <c r="UL9">
        <v>5.6391600000000003E-4</v>
      </c>
      <c r="UM9">
        <v>4.1199999999999999E-4</v>
      </c>
      <c r="UN9">
        <v>2.6025799999999997E-4</v>
      </c>
      <c r="UO9">
        <v>1.08977E-4</v>
      </c>
      <c r="UP9" s="1">
        <v>-4.21E-5</v>
      </c>
      <c r="UQ9">
        <v>-1.9333600000000001E-4</v>
      </c>
      <c r="UR9">
        <v>-3.4490200000000001E-4</v>
      </c>
      <c r="US9">
        <v>-4.96205E-4</v>
      </c>
      <c r="UT9">
        <v>-6.4731499999999998E-4</v>
      </c>
      <c r="UU9">
        <v>-7.9859400000000002E-4</v>
      </c>
      <c r="UV9">
        <v>-9.4985700000000002E-4</v>
      </c>
      <c r="UW9">
        <v>-1.1014289999999999E-3</v>
      </c>
      <c r="UX9">
        <v>-1.252883E-3</v>
      </c>
      <c r="UY9">
        <v>-1.4034480000000001E-3</v>
      </c>
      <c r="UZ9">
        <v>-1.5541800000000001E-3</v>
      </c>
      <c r="VA9">
        <v>-1.7052E-3</v>
      </c>
      <c r="VB9">
        <v>-1.8559570000000001E-3</v>
      </c>
      <c r="VC9">
        <v>-2.0067520000000001E-3</v>
      </c>
      <c r="VD9">
        <v>-2.1571390000000002E-3</v>
      </c>
      <c r="VE9">
        <v>-2.3075489999999999E-3</v>
      </c>
      <c r="VF9">
        <v>-2.4589199999999999E-3</v>
      </c>
      <c r="VG9">
        <v>-2.610317E-3</v>
      </c>
      <c r="VH9">
        <v>-2.7609599999999998E-3</v>
      </c>
      <c r="VI9">
        <v>-2.9113139999999999E-3</v>
      </c>
      <c r="VJ9">
        <v>-3.0621279999999999E-3</v>
      </c>
      <c r="VK9">
        <v>-3.213292E-3</v>
      </c>
      <c r="VL9">
        <v>-3.3645580000000001E-3</v>
      </c>
      <c r="VM9">
        <v>-3.5163159999999998E-3</v>
      </c>
      <c r="VN9">
        <v>-3.6675639999999999E-3</v>
      </c>
      <c r="VO9">
        <v>-3.8181539999999998E-3</v>
      </c>
      <c r="VP9">
        <v>-3.9695030000000001E-3</v>
      </c>
      <c r="VQ9">
        <v>-4.1205879999999997E-3</v>
      </c>
      <c r="VR9">
        <v>-4.2715299999999999E-3</v>
      </c>
      <c r="VS9">
        <v>-4.4233720000000001E-3</v>
      </c>
      <c r="VT9">
        <v>-4.5748450000000001E-3</v>
      </c>
      <c r="VU9">
        <v>-4.725969E-3</v>
      </c>
      <c r="VV9">
        <v>-4.8767619999999998E-3</v>
      </c>
      <c r="VW9">
        <v>-5.0278019999999996E-3</v>
      </c>
      <c r="VX9">
        <v>-5.1789219999999999E-3</v>
      </c>
      <c r="VY9">
        <v>-5.3303200000000004E-3</v>
      </c>
      <c r="VZ9">
        <v>-5.4825350000000002E-3</v>
      </c>
      <c r="WA9">
        <v>-5.6353890000000002E-3</v>
      </c>
      <c r="WB9">
        <v>-5.7875519999999996E-3</v>
      </c>
      <c r="WC9">
        <v>-5.9384759999999998E-3</v>
      </c>
      <c r="WD9">
        <v>-6.0901260000000004E-3</v>
      </c>
      <c r="WE9">
        <v>-6.2422179999999999E-3</v>
      </c>
      <c r="WF9">
        <v>-6.3939690000000002E-3</v>
      </c>
      <c r="WG9">
        <v>-6.5451809999999997E-3</v>
      </c>
      <c r="WH9">
        <v>-6.6960049999999997E-3</v>
      </c>
      <c r="WI9">
        <v>-6.8468790000000002E-3</v>
      </c>
      <c r="WJ9">
        <v>-6.9979860000000003E-3</v>
      </c>
      <c r="WK9">
        <v>-7.1494870000000004E-3</v>
      </c>
      <c r="WL9">
        <v>-7.301231E-3</v>
      </c>
      <c r="WM9">
        <v>-7.4526610000000002E-3</v>
      </c>
      <c r="WN9">
        <v>-7.6034900000000001E-3</v>
      </c>
      <c r="WO9">
        <v>-7.7540409999999997E-3</v>
      </c>
      <c r="WP9">
        <v>-7.9048309999999993E-3</v>
      </c>
      <c r="WQ9">
        <v>-8.0556529999999994E-3</v>
      </c>
      <c r="WR9">
        <v>-8.2065880000000008E-3</v>
      </c>
      <c r="WS9">
        <v>-8.3574300000000008E-3</v>
      </c>
      <c r="WT9">
        <v>-8.5085999999999998E-3</v>
      </c>
      <c r="WU9">
        <v>-8.6599280000000008E-3</v>
      </c>
      <c r="WV9">
        <v>-8.8109710000000008E-3</v>
      </c>
      <c r="WW9">
        <v>-8.9617910000000002E-3</v>
      </c>
      <c r="WX9">
        <v>-9.1121899999999992E-3</v>
      </c>
      <c r="WY9">
        <v>-9.2625999999999993E-3</v>
      </c>
      <c r="WZ9">
        <v>-9.4128270000000003E-3</v>
      </c>
      <c r="XA9">
        <v>-9.563617E-3</v>
      </c>
      <c r="XB9">
        <v>-9.7152890000000002E-3</v>
      </c>
      <c r="XC9">
        <v>-9.8664379999999999E-3</v>
      </c>
      <c r="XD9">
        <v>-1.0017293E-2</v>
      </c>
      <c r="XE9">
        <v>-1.0168221999999999E-2</v>
      </c>
      <c r="XF9">
        <v>-1.0319254E-2</v>
      </c>
      <c r="XG9">
        <v>-1.0470462E-2</v>
      </c>
      <c r="XH9">
        <v>-1.0621601E-2</v>
      </c>
      <c r="XI9">
        <v>-1.0772316000000001E-2</v>
      </c>
      <c r="XJ9">
        <v>-1.0923463E-2</v>
      </c>
      <c r="XK9">
        <v>-1.1074956E-2</v>
      </c>
      <c r="XL9">
        <v>-1.1226122999999999E-2</v>
      </c>
      <c r="XM9">
        <v>-1.1377465E-2</v>
      </c>
      <c r="XN9">
        <v>-1.1528824E-2</v>
      </c>
      <c r="XO9">
        <v>-1.1680354E-2</v>
      </c>
      <c r="XP9">
        <v>-1.1831690000000001E-2</v>
      </c>
      <c r="XQ9">
        <v>-1.1982682E-2</v>
      </c>
      <c r="XR9">
        <v>-1.213413E-2</v>
      </c>
      <c r="XS9">
        <v>-1.2286261E-2</v>
      </c>
      <c r="XT9">
        <v>-1.2438124E-2</v>
      </c>
      <c r="XU9">
        <v>-1.2589074E-2</v>
      </c>
      <c r="XV9">
        <v>-1.2739221E-2</v>
      </c>
      <c r="XW9">
        <v>-1.2889157E-2</v>
      </c>
      <c r="XX9">
        <v>-1.3039495E-2</v>
      </c>
      <c r="XY9">
        <v>-1.3190133E-2</v>
      </c>
      <c r="XZ9">
        <v>-1.3340891000000001E-2</v>
      </c>
      <c r="YA9">
        <v>-1.349238E-2</v>
      </c>
      <c r="YB9">
        <v>-1.3643673E-2</v>
      </c>
      <c r="YC9">
        <v>-1.3794621999999999E-2</v>
      </c>
      <c r="YD9">
        <v>-1.3945992000000001E-2</v>
      </c>
      <c r="YE9">
        <v>-1.4097388000000001E-2</v>
      </c>
      <c r="YF9">
        <v>-1.4248696999999999E-2</v>
      </c>
      <c r="YG9">
        <v>-1.4399663E-2</v>
      </c>
      <c r="YH9">
        <v>-1.4550713E-2</v>
      </c>
      <c r="YI9">
        <v>-1.4701893000000001E-2</v>
      </c>
      <c r="YJ9">
        <v>-1.4852743999999999E-2</v>
      </c>
      <c r="YK9">
        <v>-1.5004075E-2</v>
      </c>
      <c r="YL9">
        <v>-1.5155574E-2</v>
      </c>
      <c r="YM9">
        <v>-1.5306257E-2</v>
      </c>
      <c r="YN9">
        <v>-1.545708E-2</v>
      </c>
      <c r="YO9">
        <v>-1.5608197000000001E-2</v>
      </c>
      <c r="YP9">
        <v>-1.5759161000000001E-2</v>
      </c>
      <c r="YQ9">
        <v>-1.5909996999999999E-2</v>
      </c>
      <c r="YR9">
        <v>-1.6060519999999998E-2</v>
      </c>
      <c r="YS9">
        <v>-1.6211155000000001E-2</v>
      </c>
      <c r="YT9">
        <v>-1.6361965999999999E-2</v>
      </c>
      <c r="YU9">
        <v>-1.6512559E-2</v>
      </c>
      <c r="YV9">
        <v>-1.6662745E-2</v>
      </c>
      <c r="YW9">
        <v>-1.6812712E-2</v>
      </c>
      <c r="YX9">
        <v>-1.6963951000000001E-2</v>
      </c>
      <c r="YY9">
        <v>-1.7116156E-2</v>
      </c>
      <c r="YZ9">
        <v>-1.7268252000000001E-2</v>
      </c>
      <c r="ZA9">
        <v>-1.7420022E-2</v>
      </c>
      <c r="ZB9">
        <v>-1.7571282000000001E-2</v>
      </c>
      <c r="ZC9">
        <v>-1.7723132999999999E-2</v>
      </c>
      <c r="ZD9">
        <v>-1.7875368999999999E-2</v>
      </c>
      <c r="ZE9">
        <v>-1.8027156999999999E-2</v>
      </c>
      <c r="ZF9">
        <v>-1.8178547999999999E-2</v>
      </c>
      <c r="ZG9">
        <v>-1.8329640000000001E-2</v>
      </c>
      <c r="ZH9">
        <v>-1.8481036999999999E-2</v>
      </c>
      <c r="ZI9">
        <v>-1.8632585E-2</v>
      </c>
      <c r="ZJ9">
        <v>-1.8783819E-2</v>
      </c>
      <c r="ZK9">
        <v>-1.893473E-2</v>
      </c>
      <c r="ZL9">
        <v>-1.9085463E-2</v>
      </c>
      <c r="ZM9">
        <v>-1.9236046E-2</v>
      </c>
      <c r="ZN9">
        <v>-1.9385784999999999E-2</v>
      </c>
      <c r="ZO9">
        <v>-1.9536103999999999E-2</v>
      </c>
      <c r="ZP9">
        <v>-1.9687104E-2</v>
      </c>
      <c r="ZQ9">
        <v>-1.9838086000000001E-2</v>
      </c>
      <c r="ZR9">
        <v>-1.9989446000000001E-2</v>
      </c>
      <c r="ZS9">
        <v>-2.0140603E-2</v>
      </c>
      <c r="ZT9">
        <v>-2.0291867000000002E-2</v>
      </c>
      <c r="ZU9">
        <v>-2.0442757999999998E-2</v>
      </c>
      <c r="ZV9">
        <v>-2.0593634999999999E-2</v>
      </c>
      <c r="ZW9">
        <v>-2.0745053999999999E-2</v>
      </c>
      <c r="ZX9">
        <v>-2.0896325E-2</v>
      </c>
      <c r="ZY9">
        <v>-2.1047565000000001E-2</v>
      </c>
      <c r="ZZ9">
        <v>-2.1198469000000001E-2</v>
      </c>
      <c r="AAA9">
        <v>-2.1348664E-2</v>
      </c>
      <c r="AAB9">
        <v>-2.1498726999999999E-2</v>
      </c>
      <c r="AAC9">
        <v>-2.1650135000000001E-2</v>
      </c>
      <c r="AAD9">
        <v>-2.1802187000000001E-2</v>
      </c>
      <c r="AAE9">
        <v>-2.1953256000000001E-2</v>
      </c>
      <c r="AAF9">
        <v>-2.2104482000000002E-2</v>
      </c>
      <c r="AAG9">
        <v>-2.2256539999999998E-2</v>
      </c>
      <c r="AAH9">
        <v>-2.2408378E-2</v>
      </c>
      <c r="AAI9">
        <v>-2.2559915E-2</v>
      </c>
      <c r="AAJ9">
        <v>-2.2711194000000001E-2</v>
      </c>
      <c r="AAK9">
        <v>-2.2862477999999999E-2</v>
      </c>
      <c r="AAL9">
        <v>-2.3014315E-2</v>
      </c>
      <c r="AAM9">
        <v>-2.3165907999999999E-2</v>
      </c>
      <c r="AAN9">
        <v>-2.3316791999999999E-2</v>
      </c>
      <c r="AAO9">
        <v>-2.3467419999999999E-2</v>
      </c>
      <c r="AAP9">
        <v>-2.3618245999999999E-2</v>
      </c>
      <c r="AAQ9">
        <v>-2.3768895000000002E-2</v>
      </c>
      <c r="AAR9">
        <v>-2.3919491000000001E-2</v>
      </c>
      <c r="AAS9">
        <v>-2.4070070999999998E-2</v>
      </c>
      <c r="AAT9">
        <v>-2.4220265000000001E-2</v>
      </c>
      <c r="AAU9">
        <v>-2.4370778999999999E-2</v>
      </c>
      <c r="AAV9">
        <v>-2.4522008000000001E-2</v>
      </c>
      <c r="AAW9">
        <v>-2.4673111000000001E-2</v>
      </c>
      <c r="AAX9">
        <v>-2.4824076E-2</v>
      </c>
      <c r="AAY9">
        <v>-2.4975807999999999E-2</v>
      </c>
      <c r="AAZ9">
        <v>-2.5127710000000001E-2</v>
      </c>
      <c r="ABA9">
        <v>-2.5277875000000002E-2</v>
      </c>
      <c r="ABB9">
        <v>-2.5427274999999999E-2</v>
      </c>
      <c r="ABC9">
        <v>-2.5578061999999999E-2</v>
      </c>
      <c r="ABD9">
        <v>-2.5728760999999999E-2</v>
      </c>
      <c r="ABE9">
        <v>-2.5879069000000001E-2</v>
      </c>
      <c r="ABF9">
        <v>-2.6029551000000001E-2</v>
      </c>
      <c r="ABG9">
        <v>-2.6179825E-2</v>
      </c>
      <c r="ABH9">
        <v>-2.6329578999999999E-2</v>
      </c>
      <c r="ABI9">
        <v>-2.6478650999999999E-2</v>
      </c>
      <c r="ABJ9">
        <v>-2.6628849999999999E-2</v>
      </c>
      <c r="ABK9">
        <v>-2.6780123999999999E-2</v>
      </c>
      <c r="ABL9">
        <v>-2.6932257000000001E-2</v>
      </c>
      <c r="ABM9">
        <v>-2.7083996999999999E-2</v>
      </c>
      <c r="ABN9">
        <v>-2.7233953000000002E-2</v>
      </c>
      <c r="ABO9">
        <v>-2.7383924E-2</v>
      </c>
      <c r="ABP9">
        <v>-2.7534291999999998E-2</v>
      </c>
      <c r="ABQ9">
        <v>-2.7684561E-2</v>
      </c>
      <c r="ABR9">
        <v>-2.7835833000000001E-2</v>
      </c>
      <c r="ABS9">
        <v>-2.7987014000000001E-2</v>
      </c>
      <c r="ABT9">
        <v>-2.8137908E-2</v>
      </c>
      <c r="ABU9">
        <v>-2.8289466999999999E-2</v>
      </c>
      <c r="ABV9">
        <v>-2.8441086000000001E-2</v>
      </c>
      <c r="ABW9">
        <v>-2.8592269999999999E-2</v>
      </c>
      <c r="ABX9">
        <v>-2.8742727999999999E-2</v>
      </c>
      <c r="ABY9">
        <v>-2.8892711000000001E-2</v>
      </c>
      <c r="ABZ9">
        <v>-2.9042615000000001E-2</v>
      </c>
      <c r="ACA9">
        <v>-2.9192572999999999E-2</v>
      </c>
      <c r="ACB9">
        <v>-2.9342403999999999E-2</v>
      </c>
      <c r="ACC9">
        <v>-2.9494005E-2</v>
      </c>
      <c r="ACD9">
        <v>-2.9645573000000001E-2</v>
      </c>
      <c r="ACE9">
        <v>-2.9796237999999999E-2</v>
      </c>
      <c r="ACF9">
        <v>-2.9947082999999999E-2</v>
      </c>
      <c r="ACG9">
        <v>-3.0097466999999999E-2</v>
      </c>
      <c r="ACH9">
        <v>-3.0248177000000001E-2</v>
      </c>
      <c r="ACI9">
        <v>-3.0398756999999998E-2</v>
      </c>
      <c r="ACJ9">
        <v>-3.0549526E-2</v>
      </c>
      <c r="ACK9">
        <v>-3.0700735999999999E-2</v>
      </c>
      <c r="ACL9">
        <v>-3.0851706E-2</v>
      </c>
      <c r="ACM9">
        <v>-3.1002644999999999E-2</v>
      </c>
      <c r="ACN9">
        <v>-3.1153381000000001E-2</v>
      </c>
      <c r="ACO9">
        <v>-3.1304235999999999E-2</v>
      </c>
      <c r="ACP9">
        <v>-3.1455070000000002E-2</v>
      </c>
      <c r="ACQ9">
        <v>-3.1605695000000003E-2</v>
      </c>
      <c r="ACR9">
        <v>-3.1755835000000003E-2</v>
      </c>
      <c r="ACS9">
        <v>-3.1905688000000001E-2</v>
      </c>
      <c r="ACT9">
        <v>-3.2056330000000001E-2</v>
      </c>
      <c r="ACU9">
        <v>-3.2207399999999997E-2</v>
      </c>
      <c r="ACV9">
        <v>-3.2358351E-2</v>
      </c>
      <c r="ACW9">
        <v>-3.2509110000000001E-2</v>
      </c>
      <c r="ACX9">
        <v>-3.2658955000000003E-2</v>
      </c>
      <c r="ACY9">
        <v>-3.2809012999999998E-2</v>
      </c>
      <c r="ACZ9">
        <v>-3.2959984999999997E-2</v>
      </c>
      <c r="ADA9">
        <v>-3.3110643000000002E-2</v>
      </c>
      <c r="ADB9">
        <v>-3.3260388000000002E-2</v>
      </c>
      <c r="ADC9">
        <v>-3.3410165999999998E-2</v>
      </c>
      <c r="ADD9">
        <v>-3.3560964999999998E-2</v>
      </c>
      <c r="ADE9">
        <v>-3.3711931000000001E-2</v>
      </c>
      <c r="ADF9">
        <v>-3.3862850999999999E-2</v>
      </c>
      <c r="ADG9">
        <v>-3.4013309999999998E-2</v>
      </c>
      <c r="ADH9">
        <v>-3.4163351000000002E-2</v>
      </c>
      <c r="ADI9">
        <v>-3.4313306000000002E-2</v>
      </c>
      <c r="ADJ9">
        <v>-3.4462793999999998E-2</v>
      </c>
      <c r="ADK9">
        <v>-3.4612522999999999E-2</v>
      </c>
      <c r="ADL9">
        <v>-3.4762913999999999E-2</v>
      </c>
      <c r="ADM9">
        <v>-3.4914225E-2</v>
      </c>
      <c r="ADN9">
        <v>-3.5065706000000002E-2</v>
      </c>
      <c r="ADO9">
        <v>-3.5216498999999998E-2</v>
      </c>
      <c r="ADP9">
        <v>-3.5367498999999997E-2</v>
      </c>
      <c r="ADQ9">
        <v>-3.5518583999999999E-2</v>
      </c>
      <c r="ADR9">
        <v>-3.5668786000000001E-2</v>
      </c>
      <c r="ADS9">
        <v>-3.5818167999999997E-2</v>
      </c>
      <c r="ADT9">
        <v>-3.5967653000000002E-2</v>
      </c>
      <c r="ADU9">
        <v>-3.6118371000000003E-2</v>
      </c>
      <c r="ADV9">
        <v>-3.6269364999999998E-2</v>
      </c>
      <c r="ADW9">
        <v>-3.6420121E-2</v>
      </c>
      <c r="ADX9">
        <v>-3.6570885999999997E-2</v>
      </c>
      <c r="ADY9">
        <v>-3.6721495999999999E-2</v>
      </c>
      <c r="ADZ9">
        <v>-3.6872079000000002E-2</v>
      </c>
      <c r="AEA9">
        <v>-3.7022329E-2</v>
      </c>
      <c r="AEB9">
        <v>-3.7172271999999999E-2</v>
      </c>
      <c r="AEC9">
        <v>-3.732195E-2</v>
      </c>
      <c r="AED9">
        <v>-3.7471424000000003E-2</v>
      </c>
      <c r="AEE9">
        <v>-3.7620768999999998E-2</v>
      </c>
      <c r="AEF9">
        <v>-3.7770517000000003E-2</v>
      </c>
      <c r="AEG9">
        <v>-3.7921249999999997E-2</v>
      </c>
      <c r="AEH9">
        <v>-3.8072544E-2</v>
      </c>
      <c r="AEI9">
        <v>-3.8223008000000003E-2</v>
      </c>
      <c r="AEJ9">
        <v>-3.8373324E-2</v>
      </c>
      <c r="AEK9">
        <v>-3.8524468999999999E-2</v>
      </c>
      <c r="AEL9">
        <v>-3.8675301000000002E-2</v>
      </c>
      <c r="AEM9">
        <v>-3.8825657999999999E-2</v>
      </c>
      <c r="AEN9">
        <v>-3.8975942999999999E-2</v>
      </c>
      <c r="AEO9">
        <v>-3.9126735000000003E-2</v>
      </c>
      <c r="AEP9">
        <v>-3.9278511000000002E-2</v>
      </c>
      <c r="AEQ9">
        <v>-3.9430487E-2</v>
      </c>
      <c r="AER9">
        <v>-3.9582020000000002E-2</v>
      </c>
      <c r="AES9">
        <v>-3.9733405999999999E-2</v>
      </c>
      <c r="AET9">
        <v>-3.9884182999999997E-2</v>
      </c>
      <c r="AEU9">
        <v>-4.0035054E-2</v>
      </c>
      <c r="AEV9">
        <v>-4.0185560000000002E-2</v>
      </c>
      <c r="AEW9">
        <v>-4.0335120000000002E-2</v>
      </c>
      <c r="AEX9">
        <v>-4.0485611999999997E-2</v>
      </c>
      <c r="AEY9">
        <v>-4.0636683999999999E-2</v>
      </c>
      <c r="AEZ9">
        <v>-4.0788394999999998E-2</v>
      </c>
      <c r="AFA9">
        <v>-4.0939617999999997E-2</v>
      </c>
      <c r="AFB9">
        <v>-4.1089713999999999E-2</v>
      </c>
      <c r="AFC9">
        <v>-4.124046E-2</v>
      </c>
      <c r="AFD9">
        <v>-4.1391875000000002E-2</v>
      </c>
      <c r="AFE9">
        <v>-4.1542508999999998E-2</v>
      </c>
      <c r="AFF9">
        <v>-4.1692737000000001E-2</v>
      </c>
      <c r="AFG9">
        <v>-4.1842920999999998E-2</v>
      </c>
      <c r="AFH9">
        <v>-4.1993057E-2</v>
      </c>
      <c r="AFI9">
        <v>-4.2143050000000001E-2</v>
      </c>
      <c r="AFJ9">
        <v>-4.2292824E-2</v>
      </c>
      <c r="AFK9">
        <v>-4.2442533999999997E-2</v>
      </c>
      <c r="AFL9">
        <v>-4.2593461999999999E-2</v>
      </c>
      <c r="AFM9">
        <v>-4.2745301999999999E-2</v>
      </c>
      <c r="AFN9">
        <v>-4.2896294000000001E-2</v>
      </c>
      <c r="AFO9">
        <v>-4.3046415999999997E-2</v>
      </c>
      <c r="AFP9">
        <v>-4.3196092999999998E-2</v>
      </c>
      <c r="AFQ9">
        <v>-4.3346597000000001E-2</v>
      </c>
      <c r="AFR9">
        <v>-4.3497205999999997E-2</v>
      </c>
      <c r="AFS9">
        <v>-4.3647432E-2</v>
      </c>
      <c r="AFT9">
        <v>-4.3798150000000001E-2</v>
      </c>
      <c r="AFU9">
        <v>-4.3949255E-2</v>
      </c>
      <c r="AFV9">
        <v>-4.4099919000000001E-2</v>
      </c>
      <c r="AFW9">
        <v>-4.4250702000000003E-2</v>
      </c>
      <c r="AFX9">
        <v>-4.4401760999999998E-2</v>
      </c>
      <c r="AFY9">
        <v>-4.4552822999999998E-2</v>
      </c>
      <c r="AFZ9">
        <v>-4.4703257000000003E-2</v>
      </c>
      <c r="AGA9">
        <v>-4.4853320000000002E-2</v>
      </c>
      <c r="AGB9">
        <v>-4.5004400999999999E-2</v>
      </c>
      <c r="AGC9">
        <v>-4.5155591000000002E-2</v>
      </c>
      <c r="AGD9">
        <v>-4.5306342999999999E-2</v>
      </c>
      <c r="AGE9">
        <v>-4.5456601999999999E-2</v>
      </c>
      <c r="AGF9">
        <v>-4.5606530999999999E-2</v>
      </c>
      <c r="AGG9">
        <v>-4.5756455000000001E-2</v>
      </c>
      <c r="AGH9">
        <v>-4.5906667999999998E-2</v>
      </c>
      <c r="AGI9">
        <v>-4.6057567000000001E-2</v>
      </c>
      <c r="AGJ9">
        <v>-4.6208348000000003E-2</v>
      </c>
      <c r="AGK9">
        <v>-4.6359090999999998E-2</v>
      </c>
      <c r="AGL9">
        <v>-4.6510072E-2</v>
      </c>
      <c r="AGM9">
        <v>-4.6660436999999999E-2</v>
      </c>
      <c r="AGN9">
        <v>-4.6810728000000003E-2</v>
      </c>
      <c r="AGO9">
        <v>-4.6961660000000002E-2</v>
      </c>
      <c r="AGP9">
        <v>-4.7112677999999998E-2</v>
      </c>
      <c r="AGQ9">
        <v>-4.7263127000000002E-2</v>
      </c>
      <c r="AGR9">
        <v>-4.7412564999999997E-2</v>
      </c>
      <c r="AGS9">
        <v>-4.7561286000000001E-2</v>
      </c>
      <c r="AGT9">
        <v>-4.7710309999999999E-2</v>
      </c>
      <c r="AGU9">
        <v>-4.7860527999999999E-2</v>
      </c>
      <c r="AGV9">
        <v>-4.8011263999999998E-2</v>
      </c>
      <c r="AGW9">
        <v>-4.8162042000000002E-2</v>
      </c>
      <c r="AGX9">
        <v>-4.8312244999999997E-2</v>
      </c>
      <c r="AGY9">
        <v>-4.8462194E-2</v>
      </c>
      <c r="AGZ9">
        <v>-4.8611649E-2</v>
      </c>
      <c r="AHA9">
        <v>-4.8760764999999998E-2</v>
      </c>
      <c r="AHB9">
        <v>-4.8910341000000003E-2</v>
      </c>
      <c r="AHC9">
        <v>-4.9059995000000002E-2</v>
      </c>
      <c r="AHD9">
        <v>-4.9209799999999998E-2</v>
      </c>
      <c r="AHE9">
        <v>-4.9358897999999998E-2</v>
      </c>
      <c r="AHF9">
        <v>-4.9508360000000001E-2</v>
      </c>
      <c r="AHG9">
        <v>-4.9658932000000003E-2</v>
      </c>
      <c r="AHH9">
        <v>-4.9809528999999998E-2</v>
      </c>
      <c r="AHI9">
        <v>-4.9960408999999997E-2</v>
      </c>
      <c r="AHJ9">
        <v>-5.0111413E-2</v>
      </c>
      <c r="AHK9">
        <v>-5.0261695000000002E-2</v>
      </c>
      <c r="AHL9">
        <v>-5.041234E-2</v>
      </c>
      <c r="AHM9">
        <v>-5.0563244E-2</v>
      </c>
      <c r="AHN9">
        <v>-5.0712959000000002E-2</v>
      </c>
      <c r="AHO9">
        <v>-5.0863268000000003E-2</v>
      </c>
      <c r="AHP9">
        <v>-5.1013999999999997E-2</v>
      </c>
      <c r="AHQ9">
        <v>-5.1163925999999998E-2</v>
      </c>
      <c r="AHR9">
        <v>-5.1313666000000001E-2</v>
      </c>
      <c r="AHS9">
        <v>-5.1463543E-2</v>
      </c>
      <c r="AHT9">
        <v>-5.1614157000000001E-2</v>
      </c>
      <c r="AHU9">
        <v>-5.1764668E-2</v>
      </c>
      <c r="AHV9">
        <v>-5.1914120000000001E-2</v>
      </c>
      <c r="AHW9">
        <v>-5.2063775999999999E-2</v>
      </c>
      <c r="AHX9">
        <v>-5.2214440000000001E-2</v>
      </c>
      <c r="AHY9">
        <v>-5.236536E-2</v>
      </c>
      <c r="AHZ9">
        <v>-5.2515421E-2</v>
      </c>
      <c r="AIA9">
        <v>-5.2665037999999997E-2</v>
      </c>
      <c r="AIB9">
        <v>-5.2815037000000002E-2</v>
      </c>
      <c r="AIC9">
        <v>-5.2965000999999998E-2</v>
      </c>
      <c r="AID9">
        <v>-5.3114581000000001E-2</v>
      </c>
      <c r="AIE9">
        <v>-5.3263773E-2</v>
      </c>
      <c r="AIF9">
        <v>-5.3411667000000003E-2</v>
      </c>
      <c r="AIG9">
        <v>-5.3553095000000002E-2</v>
      </c>
      <c r="AIH9">
        <v>-5.3682352000000003E-2</v>
      </c>
      <c r="AII9">
        <v>-5.3794223000000002E-2</v>
      </c>
      <c r="AIJ9">
        <v>-5.3883520999999997E-2</v>
      </c>
      <c r="AIK9">
        <v>-5.3935491000000002E-2</v>
      </c>
      <c r="AIL9">
        <v>-5.3931253999999998E-2</v>
      </c>
      <c r="AIM9">
        <v>-5.387289E-2</v>
      </c>
      <c r="AIN9">
        <v>-5.3765446000000001E-2</v>
      </c>
      <c r="AIO9">
        <v>-5.3612452999999997E-2</v>
      </c>
      <c r="AIP9">
        <v>-5.3420917999999998E-2</v>
      </c>
      <c r="AIQ9">
        <v>-5.3196246000000003E-2</v>
      </c>
      <c r="AIR9">
        <v>-5.2957151000000001E-2</v>
      </c>
      <c r="AIS9">
        <v>-5.2718688999999999E-2</v>
      </c>
      <c r="AIT9">
        <v>-5.2481225999999999E-2</v>
      </c>
      <c r="AIU9">
        <v>-5.2245570999999998E-2</v>
      </c>
      <c r="AIV9">
        <v>-5.2010130000000002E-2</v>
      </c>
      <c r="AIW9">
        <v>-5.1773869E-2</v>
      </c>
      <c r="AIX9">
        <v>-5.1538025000000001E-2</v>
      </c>
      <c r="AIY9">
        <v>-5.1302868000000001E-2</v>
      </c>
      <c r="AIZ9">
        <v>-5.1068623E-2</v>
      </c>
      <c r="AJA9">
        <v>-5.0834339999999999E-2</v>
      </c>
      <c r="AJB9">
        <v>-5.0600877000000002E-2</v>
      </c>
      <c r="AJC9">
        <v>-5.0368323999999999E-2</v>
      </c>
      <c r="AJD9">
        <v>-5.0135639000000003E-2</v>
      </c>
      <c r="AJE9">
        <v>-4.9902373999999999E-2</v>
      </c>
      <c r="AJF9">
        <v>-4.9668215000000002E-2</v>
      </c>
      <c r="AJG9">
        <v>-4.9433901000000002E-2</v>
      </c>
      <c r="AJH9">
        <v>-4.9200015E-2</v>
      </c>
      <c r="AJI9">
        <v>-4.8966444999999997E-2</v>
      </c>
      <c r="AJJ9">
        <v>-4.8733696E-2</v>
      </c>
      <c r="AJK9">
        <v>-4.8501204999999999E-2</v>
      </c>
      <c r="AJL9">
        <v>-4.8268579999999998E-2</v>
      </c>
      <c r="AJM9">
        <v>-4.8035822999999998E-2</v>
      </c>
      <c r="AJN9">
        <v>-4.7802242000000002E-2</v>
      </c>
      <c r="AJO9">
        <v>-4.7568393E-2</v>
      </c>
      <c r="AJP9">
        <v>-4.7335647000000002E-2</v>
      </c>
      <c r="AJQ9">
        <v>-4.7103639000000003E-2</v>
      </c>
      <c r="AJR9">
        <v>-4.6871481E-2</v>
      </c>
      <c r="AJS9">
        <v>-4.6639753999999999E-2</v>
      </c>
      <c r="AJT9">
        <v>-4.6407951000000003E-2</v>
      </c>
      <c r="AJU9">
        <v>-4.6175331E-2</v>
      </c>
      <c r="AJV9">
        <v>-4.5943102999999999E-2</v>
      </c>
      <c r="AJW9">
        <v>-4.5711781E-2</v>
      </c>
      <c r="AJX9">
        <v>-4.5480747000000002E-2</v>
      </c>
      <c r="AJY9">
        <v>-4.5248847000000002E-2</v>
      </c>
      <c r="AJZ9">
        <v>-4.5016346999999998E-2</v>
      </c>
      <c r="AKA9">
        <v>-4.4784389000000001E-2</v>
      </c>
      <c r="AKB9">
        <v>-4.4552838999999997E-2</v>
      </c>
      <c r="AKC9">
        <v>-4.4321171999999999E-2</v>
      </c>
      <c r="AKD9">
        <v>-4.4089558000000001E-2</v>
      </c>
      <c r="AKE9">
        <v>-4.3857762000000002E-2</v>
      </c>
      <c r="AKF9">
        <v>-4.3626611000000003E-2</v>
      </c>
      <c r="AKG9">
        <v>-4.3396386000000002E-2</v>
      </c>
      <c r="AKH9">
        <v>-4.3165764000000002E-2</v>
      </c>
      <c r="AKI9">
        <v>-4.2935148999999999E-2</v>
      </c>
      <c r="AKJ9">
        <v>-4.2704137000000003E-2</v>
      </c>
      <c r="AKK9">
        <v>-4.2472718E-2</v>
      </c>
      <c r="AKL9">
        <v>-4.2241286000000003E-2</v>
      </c>
      <c r="AKM9">
        <v>-4.2009302999999998E-2</v>
      </c>
      <c r="AKN9">
        <v>-4.1776724000000001E-2</v>
      </c>
      <c r="AKO9">
        <v>-4.1544174000000003E-2</v>
      </c>
      <c r="AKP9">
        <v>-4.1312868000000003E-2</v>
      </c>
      <c r="AKQ9">
        <v>-4.1082262000000001E-2</v>
      </c>
      <c r="AKR9">
        <v>-4.0851292999999997E-2</v>
      </c>
      <c r="AKS9">
        <v>-4.0620330000000003E-2</v>
      </c>
      <c r="AKT9">
        <v>-4.0389830000000002E-2</v>
      </c>
      <c r="AKU9">
        <v>-4.0158939999999997E-2</v>
      </c>
      <c r="AKV9">
        <v>-3.9927444999999999E-2</v>
      </c>
      <c r="AKW9">
        <v>-3.9696029000000001E-2</v>
      </c>
      <c r="AKX9">
        <v>-3.9464384999999998E-2</v>
      </c>
      <c r="AKY9">
        <v>-3.9233392999999998E-2</v>
      </c>
      <c r="AKZ9">
        <v>-3.9002646000000002E-2</v>
      </c>
      <c r="ALA9">
        <v>-3.8772035000000003E-2</v>
      </c>
      <c r="ALB9">
        <v>-3.8542172E-2</v>
      </c>
      <c r="ALC9">
        <v>-3.8311815999999999E-2</v>
      </c>
      <c r="ALD9">
        <v>-3.8081721999999998E-2</v>
      </c>
      <c r="ALE9">
        <v>-3.7852455E-2</v>
      </c>
      <c r="ALF9">
        <v>-3.7622927E-2</v>
      </c>
      <c r="ALG9">
        <v>-3.7393164E-2</v>
      </c>
      <c r="ALH9">
        <v>-3.7162512000000002E-2</v>
      </c>
      <c r="ALI9">
        <v>-3.6931549000000001E-2</v>
      </c>
      <c r="ALJ9">
        <v>-3.6701747E-2</v>
      </c>
      <c r="ALK9">
        <v>-3.6472275999999998E-2</v>
      </c>
      <c r="ALL9">
        <v>-3.6242622000000002E-2</v>
      </c>
      <c r="ALM9">
        <v>-3.6012726000000002E-2</v>
      </c>
      <c r="ALN9">
        <v>-3.5781838000000003E-2</v>
      </c>
      <c r="ALO9">
        <v>-3.5550737999999998E-2</v>
      </c>
      <c r="ALP9">
        <v>-3.5319976000000003E-2</v>
      </c>
      <c r="ALQ9">
        <v>-3.5089064000000003E-2</v>
      </c>
      <c r="ALR9">
        <v>-3.4858338000000003E-2</v>
      </c>
      <c r="ALS9">
        <v>-3.4627666000000001E-2</v>
      </c>
      <c r="ALT9">
        <v>-3.4396929999999999E-2</v>
      </c>
      <c r="ALU9">
        <v>-3.416665E-2</v>
      </c>
      <c r="ALV9">
        <v>-3.3937358000000001E-2</v>
      </c>
      <c r="ALW9">
        <v>-3.3707526000000002E-2</v>
      </c>
      <c r="ALX9">
        <v>-3.3477989E-2</v>
      </c>
      <c r="ALY9">
        <v>-3.3249004999999998E-2</v>
      </c>
      <c r="ALZ9">
        <v>-3.3019354000000001E-2</v>
      </c>
      <c r="AMA9">
        <v>-3.2790105E-2</v>
      </c>
      <c r="AMB9">
        <v>-3.2560587000000002E-2</v>
      </c>
      <c r="AMC9">
        <v>-3.2330870999999997E-2</v>
      </c>
      <c r="AMD9">
        <v>-3.2101218000000001E-2</v>
      </c>
      <c r="AME9">
        <v>-3.187065E-2</v>
      </c>
      <c r="AMF9">
        <v>-3.1638687999999998E-2</v>
      </c>
      <c r="AMG9">
        <v>-3.1402529999999998E-2</v>
      </c>
      <c r="AMH9">
        <v>-3.1158480999999998E-2</v>
      </c>
      <c r="AMI9">
        <v>-3.0887488000000001E-2</v>
      </c>
      <c r="AMJ9">
        <v>-3.0564834999999999E-2</v>
      </c>
      <c r="AMK9">
        <v>-3.0183201999999999E-2</v>
      </c>
      <c r="AML9">
        <v>-2.9744052999999999E-2</v>
      </c>
      <c r="AMM9">
        <v>-2.9251050000000001E-2</v>
      </c>
      <c r="AMN9">
        <v>-2.8706006999999999E-2</v>
      </c>
      <c r="AMO9">
        <v>-2.811255E-2</v>
      </c>
    </row>
    <row r="10" spans="1:1029" ht="14.25" thickBot="1" x14ac:dyDescent="0.2">
      <c r="A10">
        <f t="shared" si="0"/>
        <v>9</v>
      </c>
      <c r="B10" s="3" t="s">
        <v>11</v>
      </c>
      <c r="C10">
        <v>70</v>
      </c>
      <c r="D10">
        <v>158740</v>
      </c>
      <c r="E10" t="s">
        <v>4</v>
      </c>
      <c r="F10">
        <v>-3.3538726999999997E-2</v>
      </c>
      <c r="G10">
        <v>-3.2831724E-2</v>
      </c>
      <c r="H10">
        <v>-3.2127504000000001E-2</v>
      </c>
      <c r="I10">
        <v>-3.1421575E-2</v>
      </c>
      <c r="J10">
        <v>-3.0721186000000001E-2</v>
      </c>
      <c r="K10">
        <v>-3.0025640999999999E-2</v>
      </c>
      <c r="L10">
        <v>-2.9330899000000001E-2</v>
      </c>
      <c r="M10">
        <v>-2.863947E-2</v>
      </c>
      <c r="N10">
        <v>-2.7947247000000001E-2</v>
      </c>
      <c r="O10">
        <v>-2.7253493E-2</v>
      </c>
      <c r="P10">
        <v>-2.6560782000000002E-2</v>
      </c>
      <c r="Q10">
        <v>-2.5867202999999998E-2</v>
      </c>
      <c r="R10">
        <v>-2.5174267E-2</v>
      </c>
      <c r="S10">
        <v>-2.4482650000000002E-2</v>
      </c>
      <c r="T10">
        <v>-2.3789852E-2</v>
      </c>
      <c r="U10">
        <v>-2.3098097000000001E-2</v>
      </c>
      <c r="V10">
        <v>-2.2408042999999999E-2</v>
      </c>
      <c r="W10">
        <v>-2.1716188000000001E-2</v>
      </c>
      <c r="X10">
        <v>-2.1022928E-2</v>
      </c>
      <c r="Y10">
        <v>-2.0330234999999999E-2</v>
      </c>
      <c r="Z10">
        <v>-1.9637842999999999E-2</v>
      </c>
      <c r="AA10">
        <v>-1.8945391999999998E-2</v>
      </c>
      <c r="AB10">
        <v>-1.8253107000000001E-2</v>
      </c>
      <c r="AC10">
        <v>-1.7561141999999998E-2</v>
      </c>
      <c r="AD10">
        <v>-1.6869179000000002E-2</v>
      </c>
      <c r="AE10">
        <v>-1.6176960000000001E-2</v>
      </c>
      <c r="AF10">
        <v>-1.5484803E-2</v>
      </c>
      <c r="AG10">
        <v>-1.4793284E-2</v>
      </c>
      <c r="AH10">
        <v>-1.4102303E-2</v>
      </c>
      <c r="AI10">
        <v>-1.3411370000000001E-2</v>
      </c>
      <c r="AJ10">
        <v>-1.2720795999999999E-2</v>
      </c>
      <c r="AK10">
        <v>-1.2030533E-2</v>
      </c>
      <c r="AL10">
        <v>-1.1339907999999999E-2</v>
      </c>
      <c r="AM10">
        <v>-1.064916E-2</v>
      </c>
      <c r="AN10">
        <v>-9.9583310000000008E-3</v>
      </c>
      <c r="AO10">
        <v>-9.2672429999999997E-3</v>
      </c>
      <c r="AP10">
        <v>-8.5767159999999999E-3</v>
      </c>
      <c r="AQ10">
        <v>-7.8866709999999996E-3</v>
      </c>
      <c r="AR10">
        <v>-7.1964799999999999E-3</v>
      </c>
      <c r="AS10">
        <v>-6.5064099999999998E-3</v>
      </c>
      <c r="AT10">
        <v>-5.8168129999999997E-3</v>
      </c>
      <c r="AU10">
        <v>-5.1271859999999997E-3</v>
      </c>
      <c r="AV10">
        <v>-4.4373499999999996E-3</v>
      </c>
      <c r="AW10">
        <v>-3.7480069999999998E-3</v>
      </c>
      <c r="AX10">
        <v>-3.0586020000000001E-3</v>
      </c>
      <c r="AY10">
        <v>-2.3694380000000002E-3</v>
      </c>
      <c r="AZ10">
        <v>-1.6813589999999999E-3</v>
      </c>
      <c r="BA10">
        <v>-9.9332999999999995E-4</v>
      </c>
      <c r="BB10">
        <v>-3.0512300000000003E-4</v>
      </c>
      <c r="BC10">
        <v>3.8336899999999999E-4</v>
      </c>
      <c r="BD10">
        <v>1.0727169999999999E-3</v>
      </c>
      <c r="BE10">
        <v>1.762165E-3</v>
      </c>
      <c r="BF10">
        <v>2.4511369999999999E-3</v>
      </c>
      <c r="BG10">
        <v>3.140164E-3</v>
      </c>
      <c r="BH10">
        <v>3.829547E-3</v>
      </c>
      <c r="BI10">
        <v>4.5187459999999997E-3</v>
      </c>
      <c r="BJ10">
        <v>5.2076070000000004E-3</v>
      </c>
      <c r="BK10">
        <v>5.8963669999999996E-3</v>
      </c>
      <c r="BL10">
        <v>6.5846769999999997E-3</v>
      </c>
      <c r="BM10">
        <v>7.2731080000000004E-3</v>
      </c>
      <c r="BN10">
        <v>7.9625870000000001E-3</v>
      </c>
      <c r="BO10">
        <v>8.6522390000000008E-3</v>
      </c>
      <c r="BP10">
        <v>9.3412219999999997E-3</v>
      </c>
      <c r="BQ10">
        <v>1.0030257000000001E-2</v>
      </c>
      <c r="BR10">
        <v>1.0719449000000001E-2</v>
      </c>
      <c r="BS10">
        <v>1.1408389E-2</v>
      </c>
      <c r="BT10">
        <v>1.2097181E-2</v>
      </c>
      <c r="BU10">
        <v>1.2785573999999999E-2</v>
      </c>
      <c r="BV10">
        <v>1.3473389000000001E-2</v>
      </c>
      <c r="BW10">
        <v>1.4160668E-2</v>
      </c>
      <c r="BX10">
        <v>1.4848302000000001E-2</v>
      </c>
      <c r="BY10">
        <v>1.5537545E-2</v>
      </c>
      <c r="BZ10">
        <v>1.6227445E-2</v>
      </c>
      <c r="CA10">
        <v>1.6916984999999999E-2</v>
      </c>
      <c r="CB10">
        <v>1.7606654999999999E-2</v>
      </c>
      <c r="CC10">
        <v>1.8295760000000001E-2</v>
      </c>
      <c r="CD10">
        <v>1.8984069999999999E-2</v>
      </c>
      <c r="CE10">
        <v>1.9672474999999998E-2</v>
      </c>
      <c r="CF10">
        <v>2.0360946000000001E-2</v>
      </c>
      <c r="CG10">
        <v>2.1048928000000001E-2</v>
      </c>
      <c r="CH10">
        <v>2.1736866000000001E-2</v>
      </c>
      <c r="CI10">
        <v>2.2424909999999999E-2</v>
      </c>
      <c r="CJ10">
        <v>2.3112194999999999E-2</v>
      </c>
      <c r="CK10">
        <v>2.3799234999999998E-2</v>
      </c>
      <c r="CL10">
        <v>2.4486404999999999E-2</v>
      </c>
      <c r="CM10">
        <v>2.5173595E-2</v>
      </c>
      <c r="CN10">
        <v>2.5860507000000001E-2</v>
      </c>
      <c r="CO10">
        <v>2.6546485000000002E-2</v>
      </c>
      <c r="CP10">
        <v>2.7232569000000002E-2</v>
      </c>
      <c r="CQ10">
        <v>2.7919421999999999E-2</v>
      </c>
      <c r="CR10">
        <v>2.8606703000000001E-2</v>
      </c>
      <c r="CS10">
        <v>2.9293902E-2</v>
      </c>
      <c r="CT10">
        <v>2.9979097999999999E-2</v>
      </c>
      <c r="CU10">
        <v>3.0659763999999999E-2</v>
      </c>
      <c r="CV10">
        <v>3.1333120999999999E-2</v>
      </c>
      <c r="CW10">
        <v>3.1996217E-2</v>
      </c>
      <c r="CX10">
        <v>3.2647209000000003E-2</v>
      </c>
      <c r="CY10">
        <v>3.3285793000000001E-2</v>
      </c>
      <c r="CZ10">
        <v>3.3910754000000001E-2</v>
      </c>
      <c r="DA10">
        <v>3.4521453000000001E-2</v>
      </c>
      <c r="DB10">
        <v>3.5119813E-2</v>
      </c>
      <c r="DC10">
        <v>3.5704940999999997E-2</v>
      </c>
      <c r="DD10">
        <v>3.6266208000000001E-2</v>
      </c>
      <c r="DE10">
        <v>3.6768559999999999E-2</v>
      </c>
      <c r="DF10">
        <v>3.7157432999999997E-2</v>
      </c>
      <c r="DG10">
        <v>3.7421825999999998E-2</v>
      </c>
      <c r="DH10">
        <v>3.7635567000000002E-2</v>
      </c>
      <c r="DI10">
        <v>3.7881212999999997E-2</v>
      </c>
      <c r="DJ10">
        <v>3.8154316000000001E-2</v>
      </c>
      <c r="DK10">
        <v>3.8403641000000002E-2</v>
      </c>
      <c r="DL10">
        <v>3.8632622999999998E-2</v>
      </c>
      <c r="DM10">
        <v>3.8882912999999998E-2</v>
      </c>
      <c r="DN10">
        <v>3.9153106E-2</v>
      </c>
      <c r="DO10">
        <v>3.9408270000000002E-2</v>
      </c>
      <c r="DP10">
        <v>3.9646066000000001E-2</v>
      </c>
      <c r="DQ10">
        <v>3.9894669000000001E-2</v>
      </c>
      <c r="DR10">
        <v>4.0157554999999998E-2</v>
      </c>
      <c r="DS10">
        <v>4.0412344000000003E-2</v>
      </c>
      <c r="DT10">
        <v>4.0655924000000003E-2</v>
      </c>
      <c r="DU10">
        <v>4.0906488999999997E-2</v>
      </c>
      <c r="DV10">
        <v>4.1167570000000001E-2</v>
      </c>
      <c r="DW10">
        <v>4.1424823E-2</v>
      </c>
      <c r="DX10">
        <v>4.1673676E-2</v>
      </c>
      <c r="DY10">
        <v>4.1924291000000002E-2</v>
      </c>
      <c r="DZ10">
        <v>4.2180931999999997E-2</v>
      </c>
      <c r="EA10">
        <v>4.2436337999999997E-2</v>
      </c>
      <c r="EB10">
        <v>4.2686728E-2</v>
      </c>
      <c r="EC10">
        <v>4.2937382000000003E-2</v>
      </c>
      <c r="ED10">
        <v>4.3192023000000003E-2</v>
      </c>
      <c r="EE10">
        <v>4.3447253999999998E-2</v>
      </c>
      <c r="EF10">
        <v>4.3699849999999998E-2</v>
      </c>
      <c r="EG10">
        <v>4.3952107999999997E-2</v>
      </c>
      <c r="EH10">
        <v>4.4206665999999999E-2</v>
      </c>
      <c r="EI10">
        <v>4.4461405000000002E-2</v>
      </c>
      <c r="EJ10">
        <v>4.4714561E-2</v>
      </c>
      <c r="EK10">
        <v>4.4968036000000003E-2</v>
      </c>
      <c r="EL10">
        <v>4.5223065999999999E-2</v>
      </c>
      <c r="EM10">
        <v>4.5478508000000001E-2</v>
      </c>
      <c r="EN10">
        <v>4.5732546999999998E-2</v>
      </c>
      <c r="EO10">
        <v>4.5986006000000003E-2</v>
      </c>
      <c r="EP10">
        <v>4.6240913000000002E-2</v>
      </c>
      <c r="EQ10">
        <v>4.6496331000000002E-2</v>
      </c>
      <c r="ER10">
        <v>4.6751072999999997E-2</v>
      </c>
      <c r="ES10">
        <v>4.7005717000000002E-2</v>
      </c>
      <c r="ET10">
        <v>4.7260839999999998E-2</v>
      </c>
      <c r="EU10">
        <v>4.7516368000000003E-2</v>
      </c>
      <c r="EV10">
        <v>4.7771380000000002E-2</v>
      </c>
      <c r="EW10">
        <v>4.8025428000000002E-2</v>
      </c>
      <c r="EX10">
        <v>4.8279412000000001E-2</v>
      </c>
      <c r="EY10">
        <v>4.8533606999999999E-2</v>
      </c>
      <c r="EZ10">
        <v>4.8787693E-2</v>
      </c>
      <c r="FA10">
        <v>4.9042095000000001E-2</v>
      </c>
      <c r="FB10">
        <v>4.9296337000000003E-2</v>
      </c>
      <c r="FC10">
        <v>4.9550024999999998E-2</v>
      </c>
      <c r="FD10">
        <v>4.9803974000000001E-2</v>
      </c>
      <c r="FE10">
        <v>5.0058377000000001E-2</v>
      </c>
      <c r="FF10">
        <v>5.0313358000000002E-2</v>
      </c>
      <c r="FG10">
        <v>5.0568513000000002E-2</v>
      </c>
      <c r="FH10">
        <v>5.0822507000000003E-2</v>
      </c>
      <c r="FI10">
        <v>5.1075835E-2</v>
      </c>
      <c r="FJ10">
        <v>5.1329438999999998E-2</v>
      </c>
      <c r="FK10">
        <v>5.1583151000000001E-2</v>
      </c>
      <c r="FL10">
        <v>5.1837161999999999E-2</v>
      </c>
      <c r="FM10">
        <v>5.2091705000000002E-2</v>
      </c>
      <c r="FN10">
        <v>5.2347110000000002E-2</v>
      </c>
      <c r="FO10">
        <v>5.2603314999999998E-2</v>
      </c>
      <c r="FP10">
        <v>5.2858925000000001E-2</v>
      </c>
      <c r="FQ10">
        <v>5.3113270999999997E-2</v>
      </c>
      <c r="FR10">
        <v>5.3367064999999998E-2</v>
      </c>
      <c r="FS10">
        <v>5.3621296999999998E-2</v>
      </c>
      <c r="FT10">
        <v>5.3876013E-2</v>
      </c>
      <c r="FU10">
        <v>5.4129853999999998E-2</v>
      </c>
      <c r="FV10">
        <v>5.4383044999999998E-2</v>
      </c>
      <c r="FW10">
        <v>5.4636286999999999E-2</v>
      </c>
      <c r="FX10">
        <v>5.4889128000000002E-2</v>
      </c>
      <c r="FY10">
        <v>5.514198E-2</v>
      </c>
      <c r="FZ10">
        <v>5.5395377000000003E-2</v>
      </c>
      <c r="GA10">
        <v>5.5648762999999997E-2</v>
      </c>
      <c r="GB10">
        <v>5.5902144000000001E-2</v>
      </c>
      <c r="GC10">
        <v>5.6156750999999998E-2</v>
      </c>
      <c r="GD10">
        <v>5.6412070000000002E-2</v>
      </c>
      <c r="GE10">
        <v>5.6666884000000001E-2</v>
      </c>
      <c r="GF10">
        <v>5.6921353000000001E-2</v>
      </c>
      <c r="GG10">
        <v>5.7175192999999999E-2</v>
      </c>
      <c r="GH10">
        <v>5.7428276E-2</v>
      </c>
      <c r="GI10">
        <v>5.7681258999999999E-2</v>
      </c>
      <c r="GJ10">
        <v>5.7934719000000003E-2</v>
      </c>
      <c r="GK10">
        <v>5.8188897000000003E-2</v>
      </c>
      <c r="GL10">
        <v>5.8443650999999999E-2</v>
      </c>
      <c r="GM10">
        <v>5.8698329E-2</v>
      </c>
      <c r="GN10">
        <v>5.8952130999999998E-2</v>
      </c>
      <c r="GO10">
        <v>5.9205575000000003E-2</v>
      </c>
      <c r="GP10">
        <v>5.9459552999999998E-2</v>
      </c>
      <c r="GQ10">
        <v>5.9713456999999998E-2</v>
      </c>
      <c r="GR10">
        <v>5.9967107999999998E-2</v>
      </c>
      <c r="GS10">
        <v>6.0221298999999999E-2</v>
      </c>
      <c r="GT10">
        <v>6.0474844999999999E-2</v>
      </c>
      <c r="GU10">
        <v>6.0725134E-2</v>
      </c>
      <c r="GV10">
        <v>6.0969770999999999E-2</v>
      </c>
      <c r="GW10">
        <v>6.1206638000000001E-2</v>
      </c>
      <c r="GX10">
        <v>6.1434759999999998E-2</v>
      </c>
      <c r="GY10">
        <v>6.1653579999999999E-2</v>
      </c>
      <c r="GZ10">
        <v>6.1862591000000001E-2</v>
      </c>
      <c r="HA10">
        <v>6.2054028999999997E-2</v>
      </c>
      <c r="HB10">
        <v>6.2185549999999999E-2</v>
      </c>
      <c r="HC10">
        <v>6.2186019000000002E-2</v>
      </c>
      <c r="HD10">
        <v>6.2045898000000002E-2</v>
      </c>
      <c r="HE10">
        <v>6.1848798000000003E-2</v>
      </c>
      <c r="HF10">
        <v>6.1657545000000001E-2</v>
      </c>
      <c r="HG10">
        <v>6.1466647999999999E-2</v>
      </c>
      <c r="HH10">
        <v>6.1275612E-2</v>
      </c>
      <c r="HI10">
        <v>6.1093571999999999E-2</v>
      </c>
      <c r="HJ10">
        <v>6.0911776000000001E-2</v>
      </c>
      <c r="HK10">
        <v>6.0729632999999998E-2</v>
      </c>
      <c r="HL10">
        <v>6.0550280999999997E-2</v>
      </c>
      <c r="HM10">
        <v>6.0368913000000003E-2</v>
      </c>
      <c r="HN10">
        <v>6.0187562E-2</v>
      </c>
      <c r="HO10">
        <v>6.0007061E-2</v>
      </c>
      <c r="HP10">
        <v>5.9824191999999998E-2</v>
      </c>
      <c r="HQ10">
        <v>5.9641747000000002E-2</v>
      </c>
      <c r="HR10">
        <v>5.9460469000000002E-2</v>
      </c>
      <c r="HS10">
        <v>5.9278702000000003E-2</v>
      </c>
      <c r="HT10">
        <v>5.9099510000000001E-2</v>
      </c>
      <c r="HU10">
        <v>5.8921671000000002E-2</v>
      </c>
      <c r="HV10">
        <v>5.8741097999999999E-2</v>
      </c>
      <c r="HW10">
        <v>5.8560790000000001E-2</v>
      </c>
      <c r="HX10">
        <v>5.8382636000000002E-2</v>
      </c>
      <c r="HY10">
        <v>5.8203814E-2</v>
      </c>
      <c r="HZ10">
        <v>5.8024699999999999E-2</v>
      </c>
      <c r="IA10">
        <v>5.7846808E-2</v>
      </c>
      <c r="IB10">
        <v>5.7669311000000001E-2</v>
      </c>
      <c r="IC10">
        <v>5.7491662999999998E-2</v>
      </c>
      <c r="ID10">
        <v>5.7313319000000001E-2</v>
      </c>
      <c r="IE10">
        <v>5.7133728000000002E-2</v>
      </c>
      <c r="IF10">
        <v>5.6953937000000003E-2</v>
      </c>
      <c r="IG10">
        <v>5.6774659999999998E-2</v>
      </c>
      <c r="IH10">
        <v>5.6595578000000001E-2</v>
      </c>
      <c r="II10">
        <v>5.6416926999999999E-2</v>
      </c>
      <c r="IJ10">
        <v>5.6238509999999999E-2</v>
      </c>
      <c r="IK10">
        <v>5.6059892E-2</v>
      </c>
      <c r="IL10">
        <v>5.5881828000000001E-2</v>
      </c>
      <c r="IM10">
        <v>5.5704495999999999E-2</v>
      </c>
      <c r="IN10">
        <v>5.5526896999999999E-2</v>
      </c>
      <c r="IO10">
        <v>5.5348859E-2</v>
      </c>
      <c r="IP10">
        <v>5.5170860000000002E-2</v>
      </c>
      <c r="IQ10">
        <v>5.499271E-2</v>
      </c>
      <c r="IR10">
        <v>5.4814188999999999E-2</v>
      </c>
      <c r="IS10">
        <v>5.463577E-2</v>
      </c>
      <c r="IT10">
        <v>5.4457526999999999E-2</v>
      </c>
      <c r="IU10">
        <v>5.4279676999999998E-2</v>
      </c>
      <c r="IV10">
        <v>5.4102883999999997E-2</v>
      </c>
      <c r="IW10">
        <v>5.3926109999999999E-2</v>
      </c>
      <c r="IX10">
        <v>5.3748489000000003E-2</v>
      </c>
      <c r="IY10">
        <v>5.3570918000000002E-2</v>
      </c>
      <c r="IZ10">
        <v>5.3393767000000002E-2</v>
      </c>
      <c r="JA10">
        <v>5.3216520000000003E-2</v>
      </c>
      <c r="JB10">
        <v>5.3038897000000002E-2</v>
      </c>
      <c r="JC10">
        <v>5.2860778999999997E-2</v>
      </c>
      <c r="JD10">
        <v>5.268225E-2</v>
      </c>
      <c r="JE10">
        <v>5.2504409000000002E-2</v>
      </c>
      <c r="JF10">
        <v>5.2327879000000001E-2</v>
      </c>
      <c r="JG10">
        <v>5.2151362E-2</v>
      </c>
      <c r="JH10">
        <v>5.1974650999999997E-2</v>
      </c>
      <c r="JI10">
        <v>5.1798710999999997E-2</v>
      </c>
      <c r="JJ10">
        <v>5.1622473000000002E-2</v>
      </c>
      <c r="JK10">
        <v>5.1445233999999999E-2</v>
      </c>
      <c r="JL10">
        <v>5.1267761000000002E-2</v>
      </c>
      <c r="JM10">
        <v>5.1090786999999999E-2</v>
      </c>
      <c r="JN10">
        <v>5.0914745999999997E-2</v>
      </c>
      <c r="JO10">
        <v>5.0738806999999997E-2</v>
      </c>
      <c r="JP10">
        <v>5.0562202000000001E-2</v>
      </c>
      <c r="JQ10">
        <v>5.0384944000000001E-2</v>
      </c>
      <c r="JR10">
        <v>5.0207033999999998E-2</v>
      </c>
      <c r="JS10">
        <v>5.0029230000000001E-2</v>
      </c>
      <c r="JT10">
        <v>4.9852110999999998E-2</v>
      </c>
      <c r="JU10">
        <v>4.9675061E-2</v>
      </c>
      <c r="JV10">
        <v>4.9497232000000002E-2</v>
      </c>
      <c r="JW10">
        <v>4.9318743999999998E-2</v>
      </c>
      <c r="JX10">
        <v>4.9140458999999997E-2</v>
      </c>
      <c r="JY10">
        <v>4.8962868E-2</v>
      </c>
      <c r="JZ10">
        <v>4.8785436000000001E-2</v>
      </c>
      <c r="KA10">
        <v>4.8607376000000001E-2</v>
      </c>
      <c r="KB10">
        <v>4.8429341000000001E-2</v>
      </c>
      <c r="KC10">
        <v>4.8251759999999998E-2</v>
      </c>
      <c r="KD10">
        <v>4.8074631999999999E-2</v>
      </c>
      <c r="KE10">
        <v>4.7898313999999997E-2</v>
      </c>
      <c r="KF10">
        <v>4.7721654000000002E-2</v>
      </c>
      <c r="KG10">
        <v>4.7544065000000003E-2</v>
      </c>
      <c r="KH10">
        <v>4.7366865000000001E-2</v>
      </c>
      <c r="KI10">
        <v>4.7190206999999998E-2</v>
      </c>
      <c r="KJ10">
        <v>4.7013399999999997E-2</v>
      </c>
      <c r="KK10">
        <v>4.6836640999999998E-2</v>
      </c>
      <c r="KL10">
        <v>4.6660060000000003E-2</v>
      </c>
      <c r="KM10">
        <v>4.6483123000000001E-2</v>
      </c>
      <c r="KN10">
        <v>4.6305442000000002E-2</v>
      </c>
      <c r="KO10">
        <v>4.6127916999999997E-2</v>
      </c>
      <c r="KP10">
        <v>4.5950945E-2</v>
      </c>
      <c r="KQ10">
        <v>4.5773934000000002E-2</v>
      </c>
      <c r="KR10">
        <v>4.5597216000000003E-2</v>
      </c>
      <c r="KS10">
        <v>4.5420512000000003E-2</v>
      </c>
      <c r="KT10">
        <v>4.5243406999999999E-2</v>
      </c>
      <c r="KU10">
        <v>4.5066529000000001E-2</v>
      </c>
      <c r="KV10">
        <v>4.4889839000000001E-2</v>
      </c>
      <c r="KW10">
        <v>4.4712982999999998E-2</v>
      </c>
      <c r="KX10">
        <v>4.4536144E-2</v>
      </c>
      <c r="KY10">
        <v>4.4359013000000003E-2</v>
      </c>
      <c r="KZ10">
        <v>4.4181119999999997E-2</v>
      </c>
      <c r="LA10">
        <v>4.4003008000000003E-2</v>
      </c>
      <c r="LB10">
        <v>4.3825500000000003E-2</v>
      </c>
      <c r="LC10">
        <v>4.3648903000000003E-2</v>
      </c>
      <c r="LD10">
        <v>4.3472967000000001E-2</v>
      </c>
      <c r="LE10">
        <v>4.3297850999999998E-2</v>
      </c>
      <c r="LF10">
        <v>4.3123538000000003E-2</v>
      </c>
      <c r="LG10">
        <v>4.2948688999999998E-2</v>
      </c>
      <c r="LH10">
        <v>4.2772309000000001E-2</v>
      </c>
      <c r="LI10">
        <v>4.2594859999999998E-2</v>
      </c>
      <c r="LJ10">
        <v>4.2417465000000001E-2</v>
      </c>
      <c r="LK10">
        <v>4.2240904000000003E-2</v>
      </c>
      <c r="LL10">
        <v>4.2064953000000002E-2</v>
      </c>
      <c r="LM10">
        <v>4.1888551000000003E-2</v>
      </c>
      <c r="LN10">
        <v>4.1711638000000002E-2</v>
      </c>
      <c r="LO10">
        <v>4.1535665999999999E-2</v>
      </c>
      <c r="LP10">
        <v>4.1360843000000001E-2</v>
      </c>
      <c r="LQ10">
        <v>4.1185261000000001E-2</v>
      </c>
      <c r="LR10">
        <v>4.1008413000000001E-2</v>
      </c>
      <c r="LS10">
        <v>4.0832172E-2</v>
      </c>
      <c r="LT10">
        <v>4.0656901000000002E-2</v>
      </c>
      <c r="LU10">
        <v>4.0481517000000002E-2</v>
      </c>
      <c r="LV10">
        <v>4.0306205999999997E-2</v>
      </c>
      <c r="LW10">
        <v>4.0130722000000001E-2</v>
      </c>
      <c r="LX10">
        <v>3.9954394999999997E-2</v>
      </c>
      <c r="LY10">
        <v>3.9777840000000002E-2</v>
      </c>
      <c r="LZ10">
        <v>3.9601009E-2</v>
      </c>
      <c r="MA10">
        <v>3.9423287000000001E-2</v>
      </c>
      <c r="MB10">
        <v>3.9245988000000002E-2</v>
      </c>
      <c r="MC10">
        <v>3.9070119E-2</v>
      </c>
      <c r="MD10">
        <v>3.8894300999999999E-2</v>
      </c>
      <c r="ME10">
        <v>3.8717799999999997E-2</v>
      </c>
      <c r="MF10">
        <v>3.8541302E-2</v>
      </c>
      <c r="MG10">
        <v>3.8364843000000003E-2</v>
      </c>
      <c r="MH10">
        <v>3.8188695000000002E-2</v>
      </c>
      <c r="MI10">
        <v>3.8012983E-2</v>
      </c>
      <c r="MJ10">
        <v>3.7837164999999999E-2</v>
      </c>
      <c r="MK10">
        <v>3.7661389000000003E-2</v>
      </c>
      <c r="ML10">
        <v>3.7485683999999998E-2</v>
      </c>
      <c r="MM10">
        <v>3.7309895000000003E-2</v>
      </c>
      <c r="MN10">
        <v>3.7134443000000003E-2</v>
      </c>
      <c r="MO10">
        <v>3.6959391000000001E-2</v>
      </c>
      <c r="MP10">
        <v>3.6784124000000001E-2</v>
      </c>
      <c r="MQ10">
        <v>3.6608566000000002E-2</v>
      </c>
      <c r="MR10">
        <v>3.6433002999999999E-2</v>
      </c>
      <c r="MS10">
        <v>3.6257163000000002E-2</v>
      </c>
      <c r="MT10">
        <v>3.6081096999999999E-2</v>
      </c>
      <c r="MU10">
        <v>3.5905698999999999E-2</v>
      </c>
      <c r="MV10">
        <v>3.5730862000000002E-2</v>
      </c>
      <c r="MW10">
        <v>3.5555361000000001E-2</v>
      </c>
      <c r="MX10">
        <v>3.5379211000000001E-2</v>
      </c>
      <c r="MY10">
        <v>3.5203680000000001E-2</v>
      </c>
      <c r="MZ10">
        <v>3.5029018000000002E-2</v>
      </c>
      <c r="NA10">
        <v>3.4854564999999997E-2</v>
      </c>
      <c r="NB10">
        <v>3.4679918999999997E-2</v>
      </c>
      <c r="NC10">
        <v>3.4504883E-2</v>
      </c>
      <c r="ND10">
        <v>3.4328743000000002E-2</v>
      </c>
      <c r="NE10">
        <v>3.4151809999999998E-2</v>
      </c>
      <c r="NF10">
        <v>3.3975625000000002E-2</v>
      </c>
      <c r="NG10">
        <v>3.3799954E-2</v>
      </c>
      <c r="NH10">
        <v>3.3623997000000003E-2</v>
      </c>
      <c r="NI10">
        <v>3.3447299999999999E-2</v>
      </c>
      <c r="NJ10">
        <v>3.3270010000000003E-2</v>
      </c>
      <c r="NK10">
        <v>3.3093156999999998E-2</v>
      </c>
      <c r="NL10">
        <v>3.2917204999999998E-2</v>
      </c>
      <c r="NM10">
        <v>3.2742124999999997E-2</v>
      </c>
      <c r="NN10">
        <v>3.2567018000000003E-2</v>
      </c>
      <c r="NO10">
        <v>3.2391089999999997E-2</v>
      </c>
      <c r="NP10">
        <v>3.2214732000000003E-2</v>
      </c>
      <c r="NQ10">
        <v>3.2038219999999999E-2</v>
      </c>
      <c r="NR10">
        <v>3.186187E-2</v>
      </c>
      <c r="NS10">
        <v>3.1686446E-2</v>
      </c>
      <c r="NT10">
        <v>3.1511470999999999E-2</v>
      </c>
      <c r="NU10">
        <v>3.1336310999999999E-2</v>
      </c>
      <c r="NV10">
        <v>3.1161728E-2</v>
      </c>
      <c r="NW10">
        <v>3.0987575E-2</v>
      </c>
      <c r="NX10">
        <v>3.0812732999999998E-2</v>
      </c>
      <c r="NY10">
        <v>3.0637462000000001E-2</v>
      </c>
      <c r="NZ10">
        <v>3.0462461999999999E-2</v>
      </c>
      <c r="OA10">
        <v>3.0287562000000001E-2</v>
      </c>
      <c r="OB10">
        <v>3.0112924999999999E-2</v>
      </c>
      <c r="OC10">
        <v>2.993871E-2</v>
      </c>
      <c r="OD10">
        <v>2.9764663E-2</v>
      </c>
      <c r="OE10">
        <v>2.9590689999999999E-2</v>
      </c>
      <c r="OF10">
        <v>2.9416218000000001E-2</v>
      </c>
      <c r="OG10">
        <v>2.9241179999999999E-2</v>
      </c>
      <c r="OH10">
        <v>2.9066568000000001E-2</v>
      </c>
      <c r="OI10">
        <v>2.8892276000000001E-2</v>
      </c>
      <c r="OJ10">
        <v>2.8717647999999998E-2</v>
      </c>
      <c r="OK10">
        <v>2.8542662999999999E-2</v>
      </c>
      <c r="OL10">
        <v>2.8367406000000001E-2</v>
      </c>
      <c r="OM10">
        <v>2.8192150999999999E-2</v>
      </c>
      <c r="ON10">
        <v>2.8017005000000001E-2</v>
      </c>
      <c r="OO10">
        <v>2.7841853E-2</v>
      </c>
      <c r="OP10">
        <v>2.7666481E-2</v>
      </c>
      <c r="OQ10">
        <v>2.7490884E-2</v>
      </c>
      <c r="OR10">
        <v>2.7315704999999999E-2</v>
      </c>
      <c r="OS10">
        <v>2.7141281E-2</v>
      </c>
      <c r="OT10">
        <v>2.6966835000000001E-2</v>
      </c>
      <c r="OU10">
        <v>2.6791714000000001E-2</v>
      </c>
      <c r="OV10">
        <v>2.6616659000000001E-2</v>
      </c>
      <c r="OW10">
        <v>2.6441882999999999E-2</v>
      </c>
      <c r="OX10">
        <v>2.6266629E-2</v>
      </c>
      <c r="OY10">
        <v>2.6091110000000001E-2</v>
      </c>
      <c r="OZ10">
        <v>2.5915967000000002E-2</v>
      </c>
      <c r="PA10">
        <v>2.5740815E-2</v>
      </c>
      <c r="PB10">
        <v>2.5565054E-2</v>
      </c>
      <c r="PC10">
        <v>2.5389027000000002E-2</v>
      </c>
      <c r="PD10">
        <v>2.521344E-2</v>
      </c>
      <c r="PE10">
        <v>2.5038466999999998E-2</v>
      </c>
      <c r="PF10">
        <v>2.4864192E-2</v>
      </c>
      <c r="PG10">
        <v>2.4690584000000002E-2</v>
      </c>
      <c r="PH10">
        <v>2.4516858999999998E-2</v>
      </c>
      <c r="PI10">
        <v>2.4342938000000001E-2</v>
      </c>
      <c r="PJ10">
        <v>2.4169244999999999E-2</v>
      </c>
      <c r="PK10">
        <v>2.3995263999999999E-2</v>
      </c>
      <c r="PL10">
        <v>2.3820778000000001E-2</v>
      </c>
      <c r="PM10">
        <v>2.3646706999999999E-2</v>
      </c>
      <c r="PN10">
        <v>2.3473021E-2</v>
      </c>
      <c r="PO10">
        <v>2.3298896999999999E-2</v>
      </c>
      <c r="PP10">
        <v>2.3124524E-2</v>
      </c>
      <c r="PQ10">
        <v>2.2950589E-2</v>
      </c>
      <c r="PR10">
        <v>2.2777598E-2</v>
      </c>
      <c r="PS10">
        <v>2.2604605999999999E-2</v>
      </c>
      <c r="PT10">
        <v>2.2430517000000001E-2</v>
      </c>
      <c r="PU10">
        <v>2.2256306E-2</v>
      </c>
      <c r="PV10">
        <v>2.2082159000000001E-2</v>
      </c>
      <c r="PW10">
        <v>2.1907084E-2</v>
      </c>
      <c r="PX10">
        <v>2.1731785999999999E-2</v>
      </c>
      <c r="PY10">
        <v>2.1557255000000001E-2</v>
      </c>
      <c r="PZ10">
        <v>2.1383266000000001E-2</v>
      </c>
      <c r="QA10">
        <v>2.1209362999999998E-2</v>
      </c>
      <c r="QB10">
        <v>2.1035341999999999E-2</v>
      </c>
      <c r="QC10">
        <v>2.0860908000000001E-2</v>
      </c>
      <c r="QD10">
        <v>2.0685878000000001E-2</v>
      </c>
      <c r="QE10">
        <v>2.0511346E-2</v>
      </c>
      <c r="QF10">
        <v>2.0337516E-2</v>
      </c>
      <c r="QG10">
        <v>2.0163342000000001E-2</v>
      </c>
      <c r="QH10">
        <v>1.9989390999999999E-2</v>
      </c>
      <c r="QI10">
        <v>1.9815876E-2</v>
      </c>
      <c r="QJ10">
        <v>1.9642224999999999E-2</v>
      </c>
      <c r="QK10">
        <v>1.9467884000000001E-2</v>
      </c>
      <c r="QL10">
        <v>1.9292719999999999E-2</v>
      </c>
      <c r="QM10">
        <v>1.9117934E-2</v>
      </c>
      <c r="QN10">
        <v>1.8943742999999999E-2</v>
      </c>
      <c r="QO10">
        <v>1.8768892999999998E-2</v>
      </c>
      <c r="QP10">
        <v>1.8593465999999999E-2</v>
      </c>
      <c r="QQ10">
        <v>1.8418516999999999E-2</v>
      </c>
      <c r="QR10">
        <v>1.8244030000000001E-2</v>
      </c>
      <c r="QS10">
        <v>1.8069627000000001E-2</v>
      </c>
      <c r="QT10">
        <v>1.7895153E-2</v>
      </c>
      <c r="QU10">
        <v>1.7720519000000001E-2</v>
      </c>
      <c r="QV10">
        <v>1.7545630999999999E-2</v>
      </c>
      <c r="QW10">
        <v>1.7371091000000002E-2</v>
      </c>
      <c r="QX10">
        <v>1.7196949999999999E-2</v>
      </c>
      <c r="QY10">
        <v>1.7022471000000001E-2</v>
      </c>
      <c r="QZ10">
        <v>1.6847740999999999E-2</v>
      </c>
      <c r="RA10">
        <v>1.6672712999999999E-2</v>
      </c>
      <c r="RB10">
        <v>1.6497614000000001E-2</v>
      </c>
      <c r="RC10">
        <v>1.6323064000000002E-2</v>
      </c>
      <c r="RD10">
        <v>1.6148757E-2</v>
      </c>
      <c r="RE10">
        <v>1.5974301E-2</v>
      </c>
      <c r="RF10">
        <v>1.5800135E-2</v>
      </c>
      <c r="RG10">
        <v>1.5626352E-2</v>
      </c>
      <c r="RH10">
        <v>1.5452479E-2</v>
      </c>
      <c r="RI10">
        <v>1.5278069999999999E-2</v>
      </c>
      <c r="RJ10">
        <v>1.5103E-2</v>
      </c>
      <c r="RK10">
        <v>1.4927796E-2</v>
      </c>
      <c r="RL10">
        <v>1.4752602E-2</v>
      </c>
      <c r="RM10">
        <v>1.4577173000000001E-2</v>
      </c>
      <c r="RN10">
        <v>1.4402078E-2</v>
      </c>
      <c r="RO10">
        <v>1.4228321E-2</v>
      </c>
      <c r="RP10">
        <v>1.4055431E-2</v>
      </c>
      <c r="RQ10">
        <v>1.3882472E-2</v>
      </c>
      <c r="RR10">
        <v>1.3709532999999999E-2</v>
      </c>
      <c r="RS10">
        <v>1.3535973999999999E-2</v>
      </c>
      <c r="RT10">
        <v>1.3361839E-2</v>
      </c>
      <c r="RU10">
        <v>1.3187976000000001E-2</v>
      </c>
      <c r="RV10">
        <v>1.3013985E-2</v>
      </c>
      <c r="RW10">
        <v>1.2840221000000001E-2</v>
      </c>
      <c r="RX10">
        <v>1.2666774E-2</v>
      </c>
      <c r="RY10">
        <v>1.2493347E-2</v>
      </c>
      <c r="RZ10">
        <v>1.2320522E-2</v>
      </c>
      <c r="SA10">
        <v>1.2148040000000001E-2</v>
      </c>
      <c r="SB10">
        <v>1.1975326E-2</v>
      </c>
      <c r="SC10">
        <v>1.1802053999999999E-2</v>
      </c>
      <c r="SD10">
        <v>1.1628235000000001E-2</v>
      </c>
      <c r="SE10">
        <v>1.1454300000000001E-2</v>
      </c>
      <c r="SF10">
        <v>1.1280322000000001E-2</v>
      </c>
      <c r="SG10">
        <v>1.1105795999999999E-2</v>
      </c>
      <c r="SH10">
        <v>1.0930952000000001E-2</v>
      </c>
      <c r="SI10">
        <v>1.0756207E-2</v>
      </c>
      <c r="SJ10">
        <v>1.0580869E-2</v>
      </c>
      <c r="SK10">
        <v>1.0405286E-2</v>
      </c>
      <c r="SL10">
        <v>1.0230688E-2</v>
      </c>
      <c r="SM10">
        <v>1.0056710999999999E-2</v>
      </c>
      <c r="SN10">
        <v>9.8825939999999998E-3</v>
      </c>
      <c r="SO10">
        <v>9.7080940000000004E-3</v>
      </c>
      <c r="SP10">
        <v>9.5331229999999993E-3</v>
      </c>
      <c r="SQ10">
        <v>9.358402E-3</v>
      </c>
      <c r="SR10">
        <v>9.1843889999999994E-3</v>
      </c>
      <c r="SS10">
        <v>9.0111140000000006E-3</v>
      </c>
      <c r="ST10">
        <v>8.8384550000000003E-3</v>
      </c>
      <c r="SU10">
        <v>8.6662179999999998E-3</v>
      </c>
      <c r="SV10">
        <v>8.4943569999999993E-3</v>
      </c>
      <c r="SW10">
        <v>8.3216650000000007E-3</v>
      </c>
      <c r="SX10">
        <v>8.1478639999999995E-3</v>
      </c>
      <c r="SY10">
        <v>7.9744670000000007E-3</v>
      </c>
      <c r="SZ10">
        <v>7.8012569999999998E-3</v>
      </c>
      <c r="TA10">
        <v>7.6271619999999998E-3</v>
      </c>
      <c r="TB10">
        <v>7.452724E-3</v>
      </c>
      <c r="TC10">
        <v>7.2786930000000001E-3</v>
      </c>
      <c r="TD10">
        <v>7.1048769999999999E-3</v>
      </c>
      <c r="TE10">
        <v>6.9309829999999999E-3</v>
      </c>
      <c r="TF10">
        <v>6.7571879999999999E-3</v>
      </c>
      <c r="TG10">
        <v>6.5839169999999999E-3</v>
      </c>
      <c r="TH10">
        <v>6.4108899999999998E-3</v>
      </c>
      <c r="TI10">
        <v>6.2371989999999997E-3</v>
      </c>
      <c r="TJ10">
        <v>6.0630780000000004E-3</v>
      </c>
      <c r="TK10">
        <v>5.8889939999999998E-3</v>
      </c>
      <c r="TL10">
        <v>5.7145019999999998E-3</v>
      </c>
      <c r="TM10">
        <v>5.5403190000000001E-3</v>
      </c>
      <c r="TN10">
        <v>5.3668489999999999E-3</v>
      </c>
      <c r="TO10">
        <v>5.1936409999999997E-3</v>
      </c>
      <c r="TP10">
        <v>5.0208470000000002E-3</v>
      </c>
      <c r="TQ10">
        <v>4.8481560000000002E-3</v>
      </c>
      <c r="TR10">
        <v>4.675439E-3</v>
      </c>
      <c r="TS10">
        <v>4.5030549999999997E-3</v>
      </c>
      <c r="TT10">
        <v>4.3306969999999997E-3</v>
      </c>
      <c r="TU10">
        <v>4.1575359999999999E-3</v>
      </c>
      <c r="TV10">
        <v>3.9834149999999997E-3</v>
      </c>
      <c r="TW10">
        <v>3.808975E-3</v>
      </c>
      <c r="TX10">
        <v>3.634703E-3</v>
      </c>
      <c r="TY10">
        <v>3.4614239999999998E-3</v>
      </c>
      <c r="TZ10">
        <v>3.2889899999999999E-3</v>
      </c>
      <c r="UA10">
        <v>3.1160379999999998E-3</v>
      </c>
      <c r="UB10">
        <v>2.9427849999999998E-3</v>
      </c>
      <c r="UC10">
        <v>2.7698110000000001E-3</v>
      </c>
      <c r="UD10">
        <v>2.5967519999999999E-3</v>
      </c>
      <c r="UE10">
        <v>2.423106E-3</v>
      </c>
      <c r="UF10">
        <v>2.2493140000000001E-3</v>
      </c>
      <c r="UG10">
        <v>2.07551E-3</v>
      </c>
      <c r="UH10">
        <v>1.9012090000000001E-3</v>
      </c>
      <c r="UI10">
        <v>1.7272430000000001E-3</v>
      </c>
      <c r="UJ10">
        <v>1.5540129999999999E-3</v>
      </c>
      <c r="UK10">
        <v>1.380952E-3</v>
      </c>
      <c r="UL10">
        <v>1.2077120000000001E-3</v>
      </c>
      <c r="UM10">
        <v>1.0343500000000001E-3</v>
      </c>
      <c r="UN10">
        <v>8.6122399999999995E-4</v>
      </c>
      <c r="UO10">
        <v>6.8763699999999995E-4</v>
      </c>
      <c r="UP10">
        <v>5.1331800000000002E-4</v>
      </c>
      <c r="UQ10">
        <v>3.3902500000000001E-4</v>
      </c>
      <c r="UR10">
        <v>1.6458099999999999E-4</v>
      </c>
      <c r="US10" s="1">
        <v>-9.8300000000000008E-6</v>
      </c>
      <c r="UT10">
        <v>-1.8371300000000001E-4</v>
      </c>
      <c r="UU10">
        <v>-3.5736699999999998E-4</v>
      </c>
      <c r="UV10">
        <v>-5.3085399999999998E-4</v>
      </c>
      <c r="UW10">
        <v>-7.0362599999999995E-4</v>
      </c>
      <c r="UX10">
        <v>-8.7578600000000003E-4</v>
      </c>
      <c r="UY10">
        <v>-1.047587E-3</v>
      </c>
      <c r="UZ10">
        <v>-1.219281E-3</v>
      </c>
      <c r="VA10">
        <v>-1.3919259999999999E-3</v>
      </c>
      <c r="VB10">
        <v>-1.565213E-3</v>
      </c>
      <c r="VC10">
        <v>-1.7383450000000001E-3</v>
      </c>
      <c r="VD10">
        <v>-1.9112269999999999E-3</v>
      </c>
      <c r="VE10">
        <v>-2.0834260000000002E-3</v>
      </c>
      <c r="VF10">
        <v>-2.2555420000000001E-3</v>
      </c>
      <c r="VG10">
        <v>-2.4283500000000001E-3</v>
      </c>
      <c r="VH10">
        <v>-2.6014219999999999E-3</v>
      </c>
      <c r="VI10">
        <v>-2.7749630000000001E-3</v>
      </c>
      <c r="VJ10">
        <v>-2.9491019999999999E-3</v>
      </c>
      <c r="VK10">
        <v>-3.1227910000000002E-3</v>
      </c>
      <c r="VL10">
        <v>-3.2960760000000002E-3</v>
      </c>
      <c r="VM10">
        <v>-3.469803E-3</v>
      </c>
      <c r="VN10">
        <v>-3.6439200000000001E-3</v>
      </c>
      <c r="VO10">
        <v>-3.8181030000000002E-3</v>
      </c>
      <c r="VP10">
        <v>-3.991751E-3</v>
      </c>
      <c r="VQ10">
        <v>-4.1647200000000002E-3</v>
      </c>
      <c r="VR10">
        <v>-4.3378260000000004E-3</v>
      </c>
      <c r="VS10">
        <v>-4.5110480000000001E-3</v>
      </c>
      <c r="VT10">
        <v>-4.6839100000000003E-3</v>
      </c>
      <c r="VU10">
        <v>-4.856661E-3</v>
      </c>
      <c r="VV10">
        <v>-5.0292069999999999E-3</v>
      </c>
      <c r="VW10">
        <v>-5.20157E-3</v>
      </c>
      <c r="VX10">
        <v>-5.3744789999999997E-3</v>
      </c>
      <c r="VY10">
        <v>-5.5478790000000004E-3</v>
      </c>
      <c r="VZ10">
        <v>-5.720897E-3</v>
      </c>
      <c r="WA10">
        <v>-5.8936149999999996E-3</v>
      </c>
      <c r="WB10">
        <v>-6.0668019999999996E-3</v>
      </c>
      <c r="WC10">
        <v>-6.240598E-3</v>
      </c>
      <c r="WD10">
        <v>-6.4147079999999999E-3</v>
      </c>
      <c r="WE10">
        <v>-6.5887159999999997E-3</v>
      </c>
      <c r="WF10">
        <v>-6.7621499999999998E-3</v>
      </c>
      <c r="WG10">
        <v>-6.9348860000000003E-3</v>
      </c>
      <c r="WH10">
        <v>-7.107553E-3</v>
      </c>
      <c r="WI10">
        <v>-7.2802049999999997E-3</v>
      </c>
      <c r="WJ10">
        <v>-7.452775E-3</v>
      </c>
      <c r="WK10">
        <v>-7.6258899999999998E-3</v>
      </c>
      <c r="WL10">
        <v>-7.7993419999999999E-3</v>
      </c>
      <c r="WM10">
        <v>-7.9729680000000004E-3</v>
      </c>
      <c r="WN10">
        <v>-8.1466239999999999E-3</v>
      </c>
      <c r="WO10">
        <v>-8.320048E-3</v>
      </c>
      <c r="WP10">
        <v>-8.4939579999999994E-3</v>
      </c>
      <c r="WQ10">
        <v>-8.668238E-3</v>
      </c>
      <c r="WR10">
        <v>-8.8419310000000008E-3</v>
      </c>
      <c r="WS10">
        <v>-9.0152819999999995E-3</v>
      </c>
      <c r="WT10">
        <v>-9.1884400000000008E-3</v>
      </c>
      <c r="WU10">
        <v>-9.3609580000000008E-3</v>
      </c>
      <c r="WV10">
        <v>-9.5334010000000004E-3</v>
      </c>
      <c r="WW10">
        <v>-9.7062390000000002E-3</v>
      </c>
      <c r="WX10">
        <v>-9.8790809999999996E-3</v>
      </c>
      <c r="WY10">
        <v>-1.0051452000000001E-2</v>
      </c>
      <c r="WZ10">
        <v>-1.0223407E-2</v>
      </c>
      <c r="XA10">
        <v>-1.0395954000000001E-2</v>
      </c>
      <c r="XB10">
        <v>-1.0569920999999999E-2</v>
      </c>
      <c r="XC10">
        <v>-1.0744437000000001E-2</v>
      </c>
      <c r="XD10">
        <v>-1.0918252999999999E-2</v>
      </c>
      <c r="XE10">
        <v>-1.1091774E-2</v>
      </c>
      <c r="XF10">
        <v>-1.1265304E-2</v>
      </c>
      <c r="XG10">
        <v>-1.1438413E-2</v>
      </c>
      <c r="XH10">
        <v>-1.1611095E-2</v>
      </c>
      <c r="XI10">
        <v>-1.1783333E-2</v>
      </c>
      <c r="XJ10">
        <v>-1.1955729999999999E-2</v>
      </c>
      <c r="XK10">
        <v>-1.2128488999999999E-2</v>
      </c>
      <c r="XL10">
        <v>-1.2300896E-2</v>
      </c>
      <c r="XM10">
        <v>-1.2473273999999999E-2</v>
      </c>
      <c r="XN10">
        <v>-1.2645674000000001E-2</v>
      </c>
      <c r="XO10">
        <v>-1.2817733E-2</v>
      </c>
      <c r="XP10">
        <v>-1.2990418E-2</v>
      </c>
      <c r="XQ10">
        <v>-1.3163963000000001E-2</v>
      </c>
      <c r="XR10">
        <v>-1.3337009E-2</v>
      </c>
      <c r="XS10">
        <v>-1.3509643E-2</v>
      </c>
      <c r="XT10">
        <v>-1.3682566E-2</v>
      </c>
      <c r="XU10">
        <v>-1.3854991000000001E-2</v>
      </c>
      <c r="XV10">
        <v>-1.4026937999999999E-2</v>
      </c>
      <c r="XW10">
        <v>-1.4199603E-2</v>
      </c>
      <c r="XX10">
        <v>-1.4373143999999999E-2</v>
      </c>
      <c r="XY10">
        <v>-1.4546712999999999E-2</v>
      </c>
      <c r="XZ10">
        <v>-1.4720085000000001E-2</v>
      </c>
      <c r="YA10">
        <v>-1.4893402E-2</v>
      </c>
      <c r="YB10">
        <v>-1.506615E-2</v>
      </c>
      <c r="YC10">
        <v>-1.5238437000000001E-2</v>
      </c>
      <c r="YD10">
        <v>-1.5410966E-2</v>
      </c>
      <c r="YE10">
        <v>-1.5583764999999999E-2</v>
      </c>
      <c r="YF10">
        <v>-1.5756547999999999E-2</v>
      </c>
      <c r="YG10">
        <v>-1.5929095000000001E-2</v>
      </c>
      <c r="YH10">
        <v>-1.6101475000000001E-2</v>
      </c>
      <c r="YI10">
        <v>-1.6273656000000001E-2</v>
      </c>
      <c r="YJ10">
        <v>-1.6445682999999999E-2</v>
      </c>
      <c r="YK10">
        <v>-1.6618084000000002E-2</v>
      </c>
      <c r="YL10">
        <v>-1.6791052000000001E-2</v>
      </c>
      <c r="YM10">
        <v>-1.6964244999999999E-2</v>
      </c>
      <c r="YN10">
        <v>-1.7137129000000001E-2</v>
      </c>
      <c r="YO10">
        <v>-1.7309319E-2</v>
      </c>
      <c r="YP10">
        <v>-1.7481554E-2</v>
      </c>
      <c r="YQ10">
        <v>-1.7654382E-2</v>
      </c>
      <c r="YR10">
        <v>-1.7827185999999998E-2</v>
      </c>
      <c r="YS10">
        <v>-1.7999772000000001E-2</v>
      </c>
      <c r="YT10">
        <v>-1.8172154999999999E-2</v>
      </c>
      <c r="YU10">
        <v>-1.8344566E-2</v>
      </c>
      <c r="YV10">
        <v>-1.8517044E-2</v>
      </c>
      <c r="YW10">
        <v>-1.8689526000000001E-2</v>
      </c>
      <c r="YX10">
        <v>-1.8861892000000002E-2</v>
      </c>
      <c r="YY10">
        <v>-1.9033865000000001E-2</v>
      </c>
      <c r="YZ10">
        <v>-1.9205626E-2</v>
      </c>
      <c r="ZA10">
        <v>-1.9377129E-2</v>
      </c>
      <c r="ZB10">
        <v>-1.9548532E-2</v>
      </c>
      <c r="ZC10">
        <v>-1.9720303000000002E-2</v>
      </c>
      <c r="ZD10">
        <v>-1.9892518000000001E-2</v>
      </c>
      <c r="ZE10">
        <v>-2.0065242E-2</v>
      </c>
      <c r="ZF10">
        <v>-2.0238378000000001E-2</v>
      </c>
      <c r="ZG10">
        <v>-2.0411309999999998E-2</v>
      </c>
      <c r="ZH10">
        <v>-2.0583495E-2</v>
      </c>
      <c r="ZI10">
        <v>-2.0755223999999999E-2</v>
      </c>
      <c r="ZJ10">
        <v>-2.0927095E-2</v>
      </c>
      <c r="ZK10">
        <v>-2.1099136000000001E-2</v>
      </c>
      <c r="ZL10">
        <v>-2.1271148E-2</v>
      </c>
      <c r="ZM10">
        <v>-2.1443357999999999E-2</v>
      </c>
      <c r="ZN10">
        <v>-2.1615563000000001E-2</v>
      </c>
      <c r="ZO10">
        <v>-2.1787009999999999E-2</v>
      </c>
      <c r="ZP10">
        <v>-2.1958711999999998E-2</v>
      </c>
      <c r="ZQ10">
        <v>-2.2131320999999999E-2</v>
      </c>
      <c r="ZR10">
        <v>-2.2303779999999999E-2</v>
      </c>
      <c r="ZS10">
        <v>-2.2475887999999999E-2</v>
      </c>
      <c r="ZT10">
        <v>-2.2647728999999998E-2</v>
      </c>
      <c r="ZU10">
        <v>-2.2819409999999998E-2</v>
      </c>
      <c r="ZV10">
        <v>-2.2991214999999999E-2</v>
      </c>
      <c r="ZW10">
        <v>-2.3163434E-2</v>
      </c>
      <c r="ZX10">
        <v>-2.33359E-2</v>
      </c>
      <c r="ZY10">
        <v>-2.3508192000000001E-2</v>
      </c>
      <c r="ZZ10">
        <v>-2.3680693999999999E-2</v>
      </c>
      <c r="AAA10">
        <v>-2.3853446E-2</v>
      </c>
      <c r="AAB10">
        <v>-2.4026235E-2</v>
      </c>
      <c r="AAC10">
        <v>-2.4199473999999999E-2</v>
      </c>
      <c r="AAD10">
        <v>-2.4373082000000001E-2</v>
      </c>
      <c r="AAE10">
        <v>-2.4545759E-2</v>
      </c>
      <c r="AAF10">
        <v>-2.4716957000000001E-2</v>
      </c>
      <c r="AAG10">
        <v>-2.4887670000000001E-2</v>
      </c>
      <c r="AAH10">
        <v>-2.5058812E-2</v>
      </c>
      <c r="AAI10">
        <v>-2.5230411000000001E-2</v>
      </c>
      <c r="AAJ10">
        <v>-2.5402799E-2</v>
      </c>
      <c r="AAK10">
        <v>-2.5576016E-2</v>
      </c>
      <c r="AAL10">
        <v>-2.5748943E-2</v>
      </c>
      <c r="AAM10">
        <v>-2.5921570000000001E-2</v>
      </c>
      <c r="AAN10">
        <v>-2.6094363999999998E-2</v>
      </c>
      <c r="AAO10">
        <v>-2.6266474000000001E-2</v>
      </c>
      <c r="AAP10">
        <v>-2.6437512999999999E-2</v>
      </c>
      <c r="AAQ10">
        <v>-2.6608443999999998E-2</v>
      </c>
      <c r="AAR10">
        <v>-2.6779964999999999E-2</v>
      </c>
      <c r="AAS10">
        <v>-2.6951299000000001E-2</v>
      </c>
      <c r="AAT10">
        <v>-2.7122067999999999E-2</v>
      </c>
      <c r="AAU10">
        <v>-2.7293693000000001E-2</v>
      </c>
      <c r="AAV10">
        <v>-2.7465659999999999E-2</v>
      </c>
      <c r="AAW10">
        <v>-2.763643E-2</v>
      </c>
      <c r="AAX10">
        <v>-2.7807333E-2</v>
      </c>
      <c r="AAY10">
        <v>-2.7979046E-2</v>
      </c>
      <c r="AAZ10">
        <v>-2.8150486999999998E-2</v>
      </c>
      <c r="ABA10">
        <v>-2.8321773000000001E-2</v>
      </c>
      <c r="ABB10">
        <v>-2.8493719000000001E-2</v>
      </c>
      <c r="ABC10">
        <v>-2.8666278999999999E-2</v>
      </c>
      <c r="ABD10">
        <v>-2.8838533999999999E-2</v>
      </c>
      <c r="ABE10">
        <v>-2.9010080000000001E-2</v>
      </c>
      <c r="ABF10">
        <v>-2.9181558E-2</v>
      </c>
      <c r="ABG10">
        <v>-2.9353496E-2</v>
      </c>
      <c r="ABH10">
        <v>-2.9526114999999999E-2</v>
      </c>
      <c r="ABI10">
        <v>-2.9699491000000001E-2</v>
      </c>
      <c r="ABJ10">
        <v>-2.9873153999999999E-2</v>
      </c>
      <c r="ABK10">
        <v>-3.0046379000000002E-2</v>
      </c>
      <c r="ABL10">
        <v>-3.0218405E-2</v>
      </c>
      <c r="ABM10">
        <v>-3.0389896E-2</v>
      </c>
      <c r="ABN10">
        <v>-3.0562194000000001E-2</v>
      </c>
      <c r="ABO10">
        <v>-3.0734582999999999E-2</v>
      </c>
      <c r="ABP10">
        <v>-3.0906294000000001E-2</v>
      </c>
      <c r="ABQ10">
        <v>-3.1077898999999999E-2</v>
      </c>
      <c r="ABR10">
        <v>-3.1249791999999998E-2</v>
      </c>
      <c r="ABS10">
        <v>-3.1421774999999999E-2</v>
      </c>
      <c r="ABT10">
        <v>-3.1593662000000002E-2</v>
      </c>
      <c r="ABU10">
        <v>-3.1765617000000003E-2</v>
      </c>
      <c r="ABV10">
        <v>-3.1937841000000002E-2</v>
      </c>
      <c r="ABW10">
        <v>-3.2110371999999998E-2</v>
      </c>
      <c r="ABX10">
        <v>-3.2282492000000003E-2</v>
      </c>
      <c r="ABY10">
        <v>-3.2453862E-2</v>
      </c>
      <c r="ABZ10">
        <v>-3.2625162999999999E-2</v>
      </c>
      <c r="ACA10">
        <v>-3.2797231000000003E-2</v>
      </c>
      <c r="ACB10">
        <v>-3.2970240999999997E-2</v>
      </c>
      <c r="ACC10">
        <v>-3.3143156E-2</v>
      </c>
      <c r="ACD10">
        <v>-3.3315747E-2</v>
      </c>
      <c r="ACE10">
        <v>-3.3488120000000003E-2</v>
      </c>
      <c r="ACF10">
        <v>-3.3659795999999999E-2</v>
      </c>
      <c r="ACG10">
        <v>-3.3831877000000003E-2</v>
      </c>
      <c r="ACH10">
        <v>-3.4004975999999999E-2</v>
      </c>
      <c r="ACI10">
        <v>-3.4177796000000003E-2</v>
      </c>
      <c r="ACJ10">
        <v>-3.4350301999999999E-2</v>
      </c>
      <c r="ACK10">
        <v>-3.452297E-2</v>
      </c>
      <c r="ACL10">
        <v>-3.4695243000000001E-2</v>
      </c>
      <c r="ACM10">
        <v>-3.4867111999999999E-2</v>
      </c>
      <c r="ACN10">
        <v>-3.5038899999999998E-2</v>
      </c>
      <c r="ACO10">
        <v>-3.5210885999999997E-2</v>
      </c>
      <c r="ACP10">
        <v>-3.5383164000000002E-2</v>
      </c>
      <c r="ACQ10">
        <v>-3.5555349999999999E-2</v>
      </c>
      <c r="ACR10">
        <v>-3.5727175999999999E-2</v>
      </c>
      <c r="ACS10">
        <v>-3.5898672E-2</v>
      </c>
      <c r="ACT10">
        <v>-3.6070308000000002E-2</v>
      </c>
      <c r="ACU10">
        <v>-3.6241932999999997E-2</v>
      </c>
      <c r="ACV10">
        <v>-3.6412778999999999E-2</v>
      </c>
      <c r="ACW10">
        <v>-3.6583671999999998E-2</v>
      </c>
      <c r="ACX10">
        <v>-3.6755823999999999E-2</v>
      </c>
      <c r="ACY10">
        <v>-3.6928240000000001E-2</v>
      </c>
      <c r="ACZ10">
        <v>-3.7099894000000001E-2</v>
      </c>
      <c r="ADA10">
        <v>-3.7271678000000003E-2</v>
      </c>
      <c r="ADB10">
        <v>-3.7444278999999997E-2</v>
      </c>
      <c r="ADC10">
        <v>-3.7617286999999999E-2</v>
      </c>
      <c r="ADD10">
        <v>-3.7789874000000001E-2</v>
      </c>
      <c r="ADE10">
        <v>-3.7961425E-2</v>
      </c>
      <c r="ADF10">
        <v>-3.8132819999999998E-2</v>
      </c>
      <c r="ADG10">
        <v>-3.8305151000000003E-2</v>
      </c>
      <c r="ADH10">
        <v>-3.8477646999999997E-2</v>
      </c>
      <c r="ADI10">
        <v>-3.8650047999999999E-2</v>
      </c>
      <c r="ADJ10">
        <v>-3.8822825999999998E-2</v>
      </c>
      <c r="ADK10">
        <v>-3.8995624E-2</v>
      </c>
      <c r="ADL10">
        <v>-3.9168323999999997E-2</v>
      </c>
      <c r="ADM10">
        <v>-3.9340716999999997E-2</v>
      </c>
      <c r="ADN10">
        <v>-3.9512325000000001E-2</v>
      </c>
      <c r="ADO10">
        <v>-3.9683378999999998E-2</v>
      </c>
      <c r="ADP10">
        <v>-3.9854885999999999E-2</v>
      </c>
      <c r="ADQ10">
        <v>-4.0027116000000001E-2</v>
      </c>
      <c r="ADR10">
        <v>-4.0199130999999999E-2</v>
      </c>
      <c r="ADS10">
        <v>-4.0370140999999998E-2</v>
      </c>
      <c r="ADT10">
        <v>-4.0541138999999997E-2</v>
      </c>
      <c r="ADU10">
        <v>-4.0713060000000002E-2</v>
      </c>
      <c r="ADV10">
        <v>-4.0885100000000001E-2</v>
      </c>
      <c r="ADW10">
        <v>-4.1056869000000003E-2</v>
      </c>
      <c r="ADX10">
        <v>-4.1228609999999999E-2</v>
      </c>
      <c r="ADY10">
        <v>-4.1400342E-2</v>
      </c>
      <c r="ADZ10">
        <v>-4.1572117999999998E-2</v>
      </c>
      <c r="AEA10">
        <v>-4.1743998999999997E-2</v>
      </c>
      <c r="AEB10">
        <v>-4.1915582E-2</v>
      </c>
      <c r="AEC10">
        <v>-4.2086969000000002E-2</v>
      </c>
      <c r="AED10">
        <v>-4.2258352999999999E-2</v>
      </c>
      <c r="AEE10">
        <v>-4.2429779000000001E-2</v>
      </c>
      <c r="AEF10">
        <v>-4.2601800000000002E-2</v>
      </c>
      <c r="AEG10">
        <v>-4.2774641000000002E-2</v>
      </c>
      <c r="AEH10">
        <v>-4.2947831999999998E-2</v>
      </c>
      <c r="AEI10">
        <v>-4.3120855999999999E-2</v>
      </c>
      <c r="AEJ10">
        <v>-4.3293271000000001E-2</v>
      </c>
      <c r="AEK10">
        <v>-4.3465102999999998E-2</v>
      </c>
      <c r="AEL10">
        <v>-4.3637068000000001E-2</v>
      </c>
      <c r="AEM10">
        <v>-4.3809211000000001E-2</v>
      </c>
      <c r="AEN10">
        <v>-4.3981544999999997E-2</v>
      </c>
      <c r="AEO10">
        <v>-4.4153978000000003E-2</v>
      </c>
      <c r="AEP10">
        <v>-4.4326040999999997E-2</v>
      </c>
      <c r="AEQ10">
        <v>-4.4497613999999998E-2</v>
      </c>
      <c r="AER10">
        <v>-4.4668591000000001E-2</v>
      </c>
      <c r="AES10">
        <v>-4.4839259999999999E-2</v>
      </c>
      <c r="AET10">
        <v>-4.5010124999999998E-2</v>
      </c>
      <c r="AEU10">
        <v>-4.5181511000000001E-2</v>
      </c>
      <c r="AEV10">
        <v>-4.5353354999999998E-2</v>
      </c>
      <c r="AEW10">
        <v>-4.5525569000000002E-2</v>
      </c>
      <c r="AEX10">
        <v>-4.5698007999999998E-2</v>
      </c>
      <c r="AEY10">
        <v>-4.5869989E-2</v>
      </c>
      <c r="AEZ10">
        <v>-4.6041444000000001E-2</v>
      </c>
      <c r="AFA10">
        <v>-4.6212694999999998E-2</v>
      </c>
      <c r="AFB10">
        <v>-4.6383873999999999E-2</v>
      </c>
      <c r="AFC10">
        <v>-4.6555586000000003E-2</v>
      </c>
      <c r="AFD10">
        <v>-4.6728158999999998E-2</v>
      </c>
      <c r="AFE10">
        <v>-4.6900627E-2</v>
      </c>
      <c r="AFF10">
        <v>-4.7072399000000001E-2</v>
      </c>
      <c r="AFG10">
        <v>-4.7243962E-2</v>
      </c>
      <c r="AFH10">
        <v>-4.7415418000000001E-2</v>
      </c>
      <c r="AFI10">
        <v>-4.7586749999999997E-2</v>
      </c>
      <c r="AFJ10">
        <v>-4.7757981999999997E-2</v>
      </c>
      <c r="AFK10">
        <v>-4.7929233000000002E-2</v>
      </c>
      <c r="AFL10">
        <v>-4.8100827999999998E-2</v>
      </c>
      <c r="AFM10">
        <v>-4.827298E-2</v>
      </c>
      <c r="AFN10">
        <v>-4.8445342000000002E-2</v>
      </c>
      <c r="AFO10">
        <v>-4.8617071999999997E-2</v>
      </c>
      <c r="AFP10">
        <v>-4.8788302999999998E-2</v>
      </c>
      <c r="AFQ10">
        <v>-4.895994E-2</v>
      </c>
      <c r="AFR10">
        <v>-4.9132576999999997E-2</v>
      </c>
      <c r="AFS10">
        <v>-4.930561E-2</v>
      </c>
      <c r="AFT10">
        <v>-4.9478349999999997E-2</v>
      </c>
      <c r="AFU10">
        <v>-4.9651202999999998E-2</v>
      </c>
      <c r="AFV10">
        <v>-4.9823986000000001E-2</v>
      </c>
      <c r="AFW10">
        <v>-4.9996081999999997E-2</v>
      </c>
      <c r="AFX10">
        <v>-5.0167310999999999E-2</v>
      </c>
      <c r="AFY10">
        <v>-5.0337817E-2</v>
      </c>
      <c r="AFZ10">
        <v>-5.0508570000000003E-2</v>
      </c>
      <c r="AGA10">
        <v>-5.0679997999999997E-2</v>
      </c>
      <c r="AGB10">
        <v>-5.0851412999999998E-2</v>
      </c>
      <c r="AGC10">
        <v>-5.1022783000000002E-2</v>
      </c>
      <c r="AGD10">
        <v>-5.1194298999999999E-2</v>
      </c>
      <c r="AGE10">
        <v>-5.1365661999999999E-2</v>
      </c>
      <c r="AGF10">
        <v>-5.1536698999999998E-2</v>
      </c>
      <c r="AGG10">
        <v>-5.1707940000000001E-2</v>
      </c>
      <c r="AGH10">
        <v>-5.1879790000000002E-2</v>
      </c>
      <c r="AGI10">
        <v>-5.2051733000000003E-2</v>
      </c>
      <c r="AGJ10">
        <v>-5.2223180000000001E-2</v>
      </c>
      <c r="AGK10">
        <v>-5.2394323999999999E-2</v>
      </c>
      <c r="AGL10">
        <v>-5.2565760000000003E-2</v>
      </c>
      <c r="AGM10">
        <v>-5.2737434E-2</v>
      </c>
      <c r="AGN10">
        <v>-5.2909579999999998E-2</v>
      </c>
      <c r="AGO10">
        <v>-5.3082074999999999E-2</v>
      </c>
      <c r="AGP10">
        <v>-5.3253381000000002E-2</v>
      </c>
      <c r="AGQ10">
        <v>-5.3424187999999997E-2</v>
      </c>
      <c r="AGR10">
        <v>-5.3596286999999999E-2</v>
      </c>
      <c r="AGS10">
        <v>-5.3769188000000002E-2</v>
      </c>
      <c r="AGT10">
        <v>-5.3942150000000001E-2</v>
      </c>
      <c r="AGU10">
        <v>-5.4114679999999998E-2</v>
      </c>
      <c r="AGV10">
        <v>-5.4286464999999999E-2</v>
      </c>
      <c r="AGW10">
        <v>-5.4458098000000003E-2</v>
      </c>
      <c r="AGX10">
        <v>-5.4629735999999998E-2</v>
      </c>
      <c r="AGY10">
        <v>-5.4801452E-2</v>
      </c>
      <c r="AGZ10">
        <v>-5.4973751000000001E-2</v>
      </c>
      <c r="AHA10">
        <v>-5.5146786000000003E-2</v>
      </c>
      <c r="AHB10">
        <v>-5.5319923E-2</v>
      </c>
      <c r="AHC10">
        <v>-5.5492245000000003E-2</v>
      </c>
      <c r="AHD10">
        <v>-5.5664563E-2</v>
      </c>
      <c r="AHE10">
        <v>-5.5837281000000002E-2</v>
      </c>
      <c r="AHF10">
        <v>-5.6009701000000002E-2</v>
      </c>
      <c r="AHG10">
        <v>-5.6182124E-2</v>
      </c>
      <c r="AHH10">
        <v>-5.6354817000000001E-2</v>
      </c>
      <c r="AHI10">
        <v>-5.6527073999999997E-2</v>
      </c>
      <c r="AHJ10">
        <v>-5.6698864000000002E-2</v>
      </c>
      <c r="AHK10">
        <v>-5.6870619999999997E-2</v>
      </c>
      <c r="AHL10">
        <v>-5.7042045E-2</v>
      </c>
      <c r="AHM10">
        <v>-5.7213979999999998E-2</v>
      </c>
      <c r="AHN10">
        <v>-5.7387183000000001E-2</v>
      </c>
      <c r="AHO10">
        <v>-5.7560414999999997E-2</v>
      </c>
      <c r="AHP10">
        <v>-5.7733039999999999E-2</v>
      </c>
      <c r="AHQ10">
        <v>-5.7905682E-2</v>
      </c>
      <c r="AHR10">
        <v>-5.8078364E-2</v>
      </c>
      <c r="AHS10">
        <v>-5.8250863999999999E-2</v>
      </c>
      <c r="AHT10">
        <v>-5.8422963000000001E-2</v>
      </c>
      <c r="AHU10">
        <v>-5.8594742999999998E-2</v>
      </c>
      <c r="AHV10">
        <v>-5.8766403000000002E-2</v>
      </c>
      <c r="AHW10">
        <v>-5.8937842999999997E-2</v>
      </c>
      <c r="AHX10">
        <v>-5.9109227E-2</v>
      </c>
      <c r="AHY10">
        <v>-5.9280758000000003E-2</v>
      </c>
      <c r="AHZ10">
        <v>-5.9452227000000003E-2</v>
      </c>
      <c r="AIA10">
        <v>-5.9623738000000003E-2</v>
      </c>
      <c r="AIB10">
        <v>-5.9795306999999999E-2</v>
      </c>
      <c r="AIC10">
        <v>-5.9966580999999998E-2</v>
      </c>
      <c r="AID10">
        <v>-6.0138167999999999E-2</v>
      </c>
      <c r="AIE10">
        <v>-6.0309830000000002E-2</v>
      </c>
      <c r="AIF10">
        <v>-6.0478745E-2</v>
      </c>
      <c r="AIG10">
        <v>-6.0640695000000001E-2</v>
      </c>
      <c r="AIH10">
        <v>-6.0791429000000001E-2</v>
      </c>
      <c r="AII10">
        <v>-6.0927009999999997E-2</v>
      </c>
      <c r="AIJ10">
        <v>-6.1045349999999998E-2</v>
      </c>
      <c r="AIK10">
        <v>-6.1146995000000003E-2</v>
      </c>
      <c r="AIL10">
        <v>-6.1232488000000002E-2</v>
      </c>
      <c r="AIM10">
        <v>-6.1302073999999998E-2</v>
      </c>
      <c r="AIN10">
        <v>-6.1355894000000001E-2</v>
      </c>
      <c r="AIO10">
        <v>-6.1386562999999998E-2</v>
      </c>
      <c r="AIP10">
        <v>-6.1365094000000002E-2</v>
      </c>
      <c r="AIQ10">
        <v>-6.1245446000000002E-2</v>
      </c>
      <c r="AIR10">
        <v>-6.1013619999999998E-2</v>
      </c>
      <c r="AIS10">
        <v>-6.0725110999999998E-2</v>
      </c>
      <c r="AIT10">
        <v>-6.0451513999999998E-2</v>
      </c>
      <c r="AIU10">
        <v>-6.0201904000000001E-2</v>
      </c>
      <c r="AIV10">
        <v>-5.9940917000000003E-2</v>
      </c>
      <c r="AIW10">
        <v>-5.9663531999999998E-2</v>
      </c>
      <c r="AIX10">
        <v>-5.9398293999999997E-2</v>
      </c>
      <c r="AIY10">
        <v>-5.9150473000000002E-2</v>
      </c>
      <c r="AIZ10">
        <v>-5.8894781E-2</v>
      </c>
      <c r="AJA10">
        <v>-5.8623174E-2</v>
      </c>
      <c r="AJB10">
        <v>-5.8355684999999997E-2</v>
      </c>
      <c r="AJC10">
        <v>-5.8100354E-2</v>
      </c>
      <c r="AJD10">
        <v>-5.7842406999999998E-2</v>
      </c>
      <c r="AJE10">
        <v>-5.7574694000000003E-2</v>
      </c>
      <c r="AJF10">
        <v>-5.7308163000000002E-2</v>
      </c>
      <c r="AJG10">
        <v>-5.7050506000000001E-2</v>
      </c>
      <c r="AJH10">
        <v>-5.6794391999999999E-2</v>
      </c>
      <c r="AJI10">
        <v>-5.6532300000000001E-2</v>
      </c>
      <c r="AJJ10">
        <v>-5.6268770000000003E-2</v>
      </c>
      <c r="AJK10">
        <v>-5.6009277000000003E-2</v>
      </c>
      <c r="AJL10">
        <v>-5.5750613999999997E-2</v>
      </c>
      <c r="AJM10">
        <v>-5.5489064999999997E-2</v>
      </c>
      <c r="AJN10">
        <v>-5.5227605999999999E-2</v>
      </c>
      <c r="AJO10">
        <v>-5.4969771000000001E-2</v>
      </c>
      <c r="AJP10">
        <v>-5.4712542000000003E-2</v>
      </c>
      <c r="AJQ10">
        <v>-5.4453043999999999E-2</v>
      </c>
      <c r="AJR10">
        <v>-5.4192754000000003E-2</v>
      </c>
      <c r="AJS10">
        <v>-5.3932444000000003E-2</v>
      </c>
      <c r="AJT10">
        <v>-5.3672058000000002E-2</v>
      </c>
      <c r="AJU10">
        <v>-5.3411373999999998E-2</v>
      </c>
      <c r="AJV10">
        <v>-5.3150748999999997E-2</v>
      </c>
      <c r="AJW10">
        <v>-5.2891489E-2</v>
      </c>
      <c r="AJX10">
        <v>-5.2632814E-2</v>
      </c>
      <c r="AJY10">
        <v>-5.2372981999999998E-2</v>
      </c>
      <c r="AJZ10">
        <v>-5.2112869999999999E-2</v>
      </c>
      <c r="AKA10">
        <v>-5.1853832000000002E-2</v>
      </c>
      <c r="AKB10">
        <v>-5.1594777000000001E-2</v>
      </c>
      <c r="AKC10">
        <v>-5.1335003999999997E-2</v>
      </c>
      <c r="AKD10">
        <v>-5.1075064000000003E-2</v>
      </c>
      <c r="AKE10">
        <v>-5.0815091999999999E-2</v>
      </c>
      <c r="AKF10">
        <v>-5.0555331000000002E-2</v>
      </c>
      <c r="AKG10">
        <v>-5.0295000999999999E-2</v>
      </c>
      <c r="AKH10">
        <v>-5.0034001000000002E-2</v>
      </c>
      <c r="AKI10">
        <v>-4.9774095999999997E-2</v>
      </c>
      <c r="AKJ10">
        <v>-4.9515488000000003E-2</v>
      </c>
      <c r="AKK10">
        <v>-4.9257071999999999E-2</v>
      </c>
      <c r="AKL10">
        <v>-4.8998451999999998E-2</v>
      </c>
      <c r="AKM10">
        <v>-4.8740039999999998E-2</v>
      </c>
      <c r="AKN10">
        <v>-4.8482241000000002E-2</v>
      </c>
      <c r="AKO10">
        <v>-4.8224863999999999E-2</v>
      </c>
      <c r="AKP10">
        <v>-4.7967401999999999E-2</v>
      </c>
      <c r="AKQ10">
        <v>-4.7709531999999999E-2</v>
      </c>
      <c r="AKR10">
        <v>-4.7451392000000002E-2</v>
      </c>
      <c r="AKS10">
        <v>-4.7193238999999998E-2</v>
      </c>
      <c r="AKT10">
        <v>-4.6934943E-2</v>
      </c>
      <c r="AKU10">
        <v>-4.6676760999999997E-2</v>
      </c>
      <c r="AKV10">
        <v>-4.6418569999999999E-2</v>
      </c>
      <c r="AKW10">
        <v>-4.6159797000000002E-2</v>
      </c>
      <c r="AKX10">
        <v>-4.5900677000000001E-2</v>
      </c>
      <c r="AKY10">
        <v>-4.5641684000000002E-2</v>
      </c>
      <c r="AKZ10">
        <v>-4.5383075000000002E-2</v>
      </c>
      <c r="ALA10">
        <v>-4.5124336000000001E-2</v>
      </c>
      <c r="ALB10">
        <v>-4.4865212000000002E-2</v>
      </c>
      <c r="ALC10">
        <v>-4.4606431000000002E-2</v>
      </c>
      <c r="ALD10">
        <v>-4.4347955000000001E-2</v>
      </c>
      <c r="ALE10">
        <v>-4.4089162000000001E-2</v>
      </c>
      <c r="ALF10">
        <v>-4.3830277000000001E-2</v>
      </c>
      <c r="ALG10">
        <v>-4.3571525999999999E-2</v>
      </c>
      <c r="ALH10">
        <v>-4.3312472999999997E-2</v>
      </c>
      <c r="ALI10">
        <v>-4.3053235000000002E-2</v>
      </c>
      <c r="ALJ10">
        <v>-4.2794145999999998E-2</v>
      </c>
      <c r="ALK10">
        <v>-4.2535688000000002E-2</v>
      </c>
      <c r="ALL10">
        <v>-4.2277826999999997E-2</v>
      </c>
      <c r="ALM10">
        <v>-4.2019279E-2</v>
      </c>
      <c r="ALN10">
        <v>-4.1760162000000003E-2</v>
      </c>
      <c r="ALO10">
        <v>-4.1501586E-2</v>
      </c>
      <c r="ALP10">
        <v>-4.1243146000000001E-2</v>
      </c>
      <c r="ALQ10">
        <v>-4.0984393000000001E-2</v>
      </c>
      <c r="ALR10">
        <v>-4.0726188000000003E-2</v>
      </c>
      <c r="ALS10">
        <v>-4.0468002000000003E-2</v>
      </c>
      <c r="ALT10">
        <v>-4.0208596999999999E-2</v>
      </c>
      <c r="ALU10">
        <v>-3.9949031000000003E-2</v>
      </c>
      <c r="ALV10">
        <v>-3.969019E-2</v>
      </c>
      <c r="ALW10">
        <v>-3.9431441999999997E-2</v>
      </c>
      <c r="ALX10">
        <v>-3.9172814E-2</v>
      </c>
      <c r="ALY10">
        <v>-3.8914918999999999E-2</v>
      </c>
      <c r="ALZ10">
        <v>-3.8657390999999999E-2</v>
      </c>
      <c r="AMA10">
        <v>-3.8399874000000001E-2</v>
      </c>
      <c r="AMB10">
        <v>-3.8142685000000003E-2</v>
      </c>
      <c r="AMC10">
        <v>-3.7885411000000001E-2</v>
      </c>
      <c r="AMD10">
        <v>-3.7627620000000001E-2</v>
      </c>
      <c r="AME10">
        <v>-3.7369294999999997E-2</v>
      </c>
      <c r="AMF10">
        <v>-3.7109836E-2</v>
      </c>
      <c r="AMG10">
        <v>-3.6848574000000002E-2</v>
      </c>
      <c r="AMH10">
        <v>-3.6584844999999998E-2</v>
      </c>
      <c r="AMI10">
        <v>-3.6316998000000003E-2</v>
      </c>
      <c r="AMJ10">
        <v>-3.6043615000000001E-2</v>
      </c>
      <c r="AMK10">
        <v>-3.5765067999999997E-2</v>
      </c>
      <c r="AML10">
        <v>-3.5480297000000001E-2</v>
      </c>
      <c r="AMM10">
        <v>-3.5169372999999997E-2</v>
      </c>
      <c r="AMN10">
        <v>-3.4768212E-2</v>
      </c>
      <c r="AMO10">
        <v>-3.4213999000000002E-2</v>
      </c>
    </row>
    <row r="11" spans="1:1029" ht="14.25" thickBot="1" x14ac:dyDescent="0.2">
      <c r="A11">
        <f t="shared" si="0"/>
        <v>10</v>
      </c>
      <c r="B11" s="3" t="s">
        <v>11</v>
      </c>
      <c r="C11">
        <v>70</v>
      </c>
      <c r="D11">
        <v>199180</v>
      </c>
      <c r="E11" t="s">
        <v>4</v>
      </c>
      <c r="F11">
        <v>-2.0561422999999999E-2</v>
      </c>
      <c r="G11">
        <v>-2.0112669E-2</v>
      </c>
      <c r="H11">
        <v>-1.9667291999999999E-2</v>
      </c>
      <c r="I11">
        <v>-1.9220509E-2</v>
      </c>
      <c r="J11">
        <v>-1.8774447999999999E-2</v>
      </c>
      <c r="K11">
        <v>-1.8332468000000001E-2</v>
      </c>
      <c r="L11">
        <v>-1.789139E-2</v>
      </c>
      <c r="M11">
        <v>-1.7449499E-2</v>
      </c>
      <c r="N11">
        <v>-1.7009395E-2</v>
      </c>
      <c r="O11">
        <v>-1.6570462000000001E-2</v>
      </c>
      <c r="P11">
        <v>-1.6129966999999999E-2</v>
      </c>
      <c r="Q11">
        <v>-1.5688700999999999E-2</v>
      </c>
      <c r="R11">
        <v>-1.5247907E-2</v>
      </c>
      <c r="S11">
        <v>-1.4806639999999999E-2</v>
      </c>
      <c r="T11">
        <v>-1.4365265E-2</v>
      </c>
      <c r="U11">
        <v>-1.3925422E-2</v>
      </c>
      <c r="V11">
        <v>-1.3486425E-2</v>
      </c>
      <c r="W11">
        <v>-1.3046515999999999E-2</v>
      </c>
      <c r="X11">
        <v>-1.2606356000000001E-2</v>
      </c>
      <c r="Y11">
        <v>-1.2167374E-2</v>
      </c>
      <c r="Z11">
        <v>-1.1728755E-2</v>
      </c>
      <c r="AA11">
        <v>-1.128934E-2</v>
      </c>
      <c r="AB11">
        <v>-1.0849823999999999E-2</v>
      </c>
      <c r="AC11">
        <v>-1.0410955E-2</v>
      </c>
      <c r="AD11">
        <v>-9.9722219999999993E-3</v>
      </c>
      <c r="AE11">
        <v>-9.5331530000000008E-3</v>
      </c>
      <c r="AF11">
        <v>-9.09395E-3</v>
      </c>
      <c r="AG11">
        <v>-8.6549999999999995E-3</v>
      </c>
      <c r="AH11">
        <v>-8.2166219999999998E-3</v>
      </c>
      <c r="AI11">
        <v>-7.7787079999999996E-3</v>
      </c>
      <c r="AJ11">
        <v>-7.3404220000000001E-3</v>
      </c>
      <c r="AK11">
        <v>-6.900163E-3</v>
      </c>
      <c r="AL11">
        <v>-6.460052E-3</v>
      </c>
      <c r="AM11">
        <v>-6.0214409999999998E-3</v>
      </c>
      <c r="AN11">
        <v>-5.5822210000000001E-3</v>
      </c>
      <c r="AO11">
        <v>-5.1425059999999998E-3</v>
      </c>
      <c r="AP11">
        <v>-4.7031640000000001E-3</v>
      </c>
      <c r="AQ11">
        <v>-4.2646289999999998E-3</v>
      </c>
      <c r="AR11">
        <v>-3.8265389999999999E-3</v>
      </c>
      <c r="AS11">
        <v>-3.3880569999999999E-3</v>
      </c>
      <c r="AT11">
        <v>-2.9489820000000002E-3</v>
      </c>
      <c r="AU11">
        <v>-2.5099359999999999E-3</v>
      </c>
      <c r="AV11">
        <v>-2.070976E-3</v>
      </c>
      <c r="AW11">
        <v>-1.6317269999999999E-3</v>
      </c>
      <c r="AX11">
        <v>-1.192486E-3</v>
      </c>
      <c r="AY11">
        <v>-7.5352199999999996E-4</v>
      </c>
      <c r="AZ11">
        <v>-3.1480800000000003E-4</v>
      </c>
      <c r="BA11">
        <v>1.2340800000000001E-4</v>
      </c>
      <c r="BB11">
        <v>5.6138100000000001E-4</v>
      </c>
      <c r="BC11">
        <v>9.9968699999999997E-4</v>
      </c>
      <c r="BD11">
        <v>1.4383060000000001E-3</v>
      </c>
      <c r="BE11">
        <v>1.8770390000000001E-3</v>
      </c>
      <c r="BF11">
        <v>2.3157289999999999E-3</v>
      </c>
      <c r="BG11">
        <v>2.7544990000000001E-3</v>
      </c>
      <c r="BH11">
        <v>3.193679E-3</v>
      </c>
      <c r="BI11">
        <v>3.6329040000000002E-3</v>
      </c>
      <c r="BJ11">
        <v>4.0716179999999999E-3</v>
      </c>
      <c r="BK11">
        <v>4.5100239999999996E-3</v>
      </c>
      <c r="BL11">
        <v>4.9486230000000001E-3</v>
      </c>
      <c r="BM11">
        <v>5.3875870000000001E-3</v>
      </c>
      <c r="BN11">
        <v>5.8267240000000001E-3</v>
      </c>
      <c r="BO11">
        <v>6.2656910000000003E-3</v>
      </c>
      <c r="BP11">
        <v>6.7044540000000003E-3</v>
      </c>
      <c r="BQ11">
        <v>7.1434130000000004E-3</v>
      </c>
      <c r="BR11">
        <v>7.5825850000000002E-3</v>
      </c>
      <c r="BS11">
        <v>8.0215459999999992E-3</v>
      </c>
      <c r="BT11">
        <v>8.4603960000000002E-3</v>
      </c>
      <c r="BU11">
        <v>8.8993470000000002E-3</v>
      </c>
      <c r="BV11">
        <v>9.3382150000000004E-3</v>
      </c>
      <c r="BW11">
        <v>9.7770240000000005E-3</v>
      </c>
      <c r="BX11">
        <v>1.0215965E-2</v>
      </c>
      <c r="BY11">
        <v>1.0654835E-2</v>
      </c>
      <c r="BZ11">
        <v>1.1093258999999999E-2</v>
      </c>
      <c r="CA11">
        <v>1.1531421E-2</v>
      </c>
      <c r="CB11">
        <v>1.1969788E-2</v>
      </c>
      <c r="CC11">
        <v>1.2408262999999999E-2</v>
      </c>
      <c r="CD11">
        <v>1.2846293E-2</v>
      </c>
      <c r="CE11">
        <v>1.3283692E-2</v>
      </c>
      <c r="CF11">
        <v>1.3721036000000001E-2</v>
      </c>
      <c r="CG11">
        <v>1.4158970999999999E-2</v>
      </c>
      <c r="CH11">
        <v>1.4597531E-2</v>
      </c>
      <c r="CI11">
        <v>1.5036298999999999E-2</v>
      </c>
      <c r="CJ11">
        <v>1.5474814999999999E-2</v>
      </c>
      <c r="CK11">
        <v>1.5913051000000001E-2</v>
      </c>
      <c r="CL11">
        <v>1.6351305E-2</v>
      </c>
      <c r="CM11">
        <v>1.6789383000000001E-2</v>
      </c>
      <c r="CN11">
        <v>1.7226434999999998E-2</v>
      </c>
      <c r="CO11">
        <v>1.7661834000000001E-2</v>
      </c>
      <c r="CP11">
        <v>1.8094890999999998E-2</v>
      </c>
      <c r="CQ11">
        <v>1.8523912E-2</v>
      </c>
      <c r="CR11">
        <v>1.8947333E-2</v>
      </c>
      <c r="CS11">
        <v>1.9364724999999999E-2</v>
      </c>
      <c r="CT11">
        <v>1.977605E-2</v>
      </c>
      <c r="CU11">
        <v>2.0181306999999999E-2</v>
      </c>
      <c r="CV11">
        <v>2.0580573000000001E-2</v>
      </c>
      <c r="CW11">
        <v>2.0973922999999998E-2</v>
      </c>
      <c r="CX11">
        <v>2.1361564999999999E-2</v>
      </c>
      <c r="CY11">
        <v>2.1743614000000001E-2</v>
      </c>
      <c r="CZ11">
        <v>2.2119065E-2</v>
      </c>
      <c r="DA11">
        <v>2.2482617E-2</v>
      </c>
      <c r="DB11">
        <v>2.2819386000000001E-2</v>
      </c>
      <c r="DC11">
        <v>2.3104605E-2</v>
      </c>
      <c r="DD11">
        <v>2.3318577E-2</v>
      </c>
      <c r="DE11">
        <v>2.3470228999999999E-2</v>
      </c>
      <c r="DF11">
        <v>2.3599396000000002E-2</v>
      </c>
      <c r="DG11">
        <v>2.3746021999999999E-2</v>
      </c>
      <c r="DH11">
        <v>2.3916824999999999E-2</v>
      </c>
      <c r="DI11">
        <v>2.4088097999999999E-2</v>
      </c>
      <c r="DJ11">
        <v>2.4240351E-2</v>
      </c>
      <c r="DK11">
        <v>2.4381249000000001E-2</v>
      </c>
      <c r="DL11">
        <v>2.4532592999999998E-2</v>
      </c>
      <c r="DM11">
        <v>2.4701725000000001E-2</v>
      </c>
      <c r="DN11">
        <v>2.4873897999999998E-2</v>
      </c>
      <c r="DO11">
        <v>2.5032701000000001E-2</v>
      </c>
      <c r="DP11">
        <v>2.5180316000000001E-2</v>
      </c>
      <c r="DQ11">
        <v>2.5332243000000001E-2</v>
      </c>
      <c r="DR11">
        <v>2.5495955000000001E-2</v>
      </c>
      <c r="DS11">
        <v>2.5663188E-2</v>
      </c>
      <c r="DT11">
        <v>2.5822933999999999E-2</v>
      </c>
      <c r="DU11">
        <v>2.5975188E-2</v>
      </c>
      <c r="DV11">
        <v>2.6128861E-2</v>
      </c>
      <c r="DW11">
        <v>2.6289542999999999E-2</v>
      </c>
      <c r="DX11">
        <v>2.6453758000000001E-2</v>
      </c>
      <c r="DY11">
        <v>2.6614790999999999E-2</v>
      </c>
      <c r="DZ11">
        <v>2.6771173999999998E-2</v>
      </c>
      <c r="EA11">
        <v>2.6927373000000001E-2</v>
      </c>
      <c r="EB11">
        <v>2.7087294000000001E-2</v>
      </c>
      <c r="EC11">
        <v>2.7249723999999999E-2</v>
      </c>
      <c r="ED11">
        <v>2.7410655999999999E-2</v>
      </c>
      <c r="EE11">
        <v>2.7568617E-2</v>
      </c>
      <c r="EF11">
        <v>2.7726229000000002E-2</v>
      </c>
      <c r="EG11">
        <v>2.7886452999999999E-2</v>
      </c>
      <c r="EH11">
        <v>2.8048647999999999E-2</v>
      </c>
      <c r="EI11">
        <v>2.8209786000000001E-2</v>
      </c>
      <c r="EJ11">
        <v>2.8368442000000001E-2</v>
      </c>
      <c r="EK11">
        <v>2.8526036000000001E-2</v>
      </c>
      <c r="EL11">
        <v>2.8684799E-2</v>
      </c>
      <c r="EM11">
        <v>2.8845042000000001E-2</v>
      </c>
      <c r="EN11">
        <v>2.9005225999999999E-2</v>
      </c>
      <c r="EO11">
        <v>2.9164379000000001E-2</v>
      </c>
      <c r="EP11">
        <v>2.9322721999999999E-2</v>
      </c>
      <c r="EQ11">
        <v>2.9481038000000001E-2</v>
      </c>
      <c r="ER11">
        <v>2.9640362E-2</v>
      </c>
      <c r="ES11">
        <v>2.9800595999999999E-2</v>
      </c>
      <c r="ET11">
        <v>2.9960384999999999E-2</v>
      </c>
      <c r="EU11">
        <v>3.0119346000000002E-2</v>
      </c>
      <c r="EV11">
        <v>3.0278313000000001E-2</v>
      </c>
      <c r="EW11">
        <v>3.0437664999999999E-2</v>
      </c>
      <c r="EX11">
        <v>3.0596969000000002E-2</v>
      </c>
      <c r="EY11">
        <v>3.0755712000000001E-2</v>
      </c>
      <c r="EZ11">
        <v>3.0914064000000002E-2</v>
      </c>
      <c r="FA11">
        <v>3.1072784999999999E-2</v>
      </c>
      <c r="FB11">
        <v>3.1232192999999998E-2</v>
      </c>
      <c r="FC11">
        <v>3.1391896000000002E-2</v>
      </c>
      <c r="FD11">
        <v>3.1551616999999997E-2</v>
      </c>
      <c r="FE11">
        <v>3.1711445999999997E-2</v>
      </c>
      <c r="FF11">
        <v>3.1871390999999999E-2</v>
      </c>
      <c r="FG11">
        <v>3.2031424000000003E-2</v>
      </c>
      <c r="FH11">
        <v>3.2191392999999999E-2</v>
      </c>
      <c r="FI11">
        <v>3.2351083000000003E-2</v>
      </c>
      <c r="FJ11">
        <v>3.2510553999999997E-2</v>
      </c>
      <c r="FK11">
        <v>3.2669717000000001E-2</v>
      </c>
      <c r="FL11">
        <v>3.2828458999999997E-2</v>
      </c>
      <c r="FM11">
        <v>3.2987332000000001E-2</v>
      </c>
      <c r="FN11">
        <v>3.3146833000000001E-2</v>
      </c>
      <c r="FO11">
        <v>3.3306361E-2</v>
      </c>
      <c r="FP11">
        <v>3.3465258999999997E-2</v>
      </c>
      <c r="FQ11">
        <v>3.3624152999999997E-2</v>
      </c>
      <c r="FR11">
        <v>3.3783762000000002E-2</v>
      </c>
      <c r="FS11">
        <v>3.3943446000000002E-2</v>
      </c>
      <c r="FT11">
        <v>3.4102489999999999E-2</v>
      </c>
      <c r="FU11">
        <v>3.4261343999999999E-2</v>
      </c>
      <c r="FV11">
        <v>3.4420539999999999E-2</v>
      </c>
      <c r="FW11">
        <v>3.4579787000000001E-2</v>
      </c>
      <c r="FX11">
        <v>3.4738535000000001E-2</v>
      </c>
      <c r="FY11">
        <v>3.4896867999999998E-2</v>
      </c>
      <c r="FZ11">
        <v>3.5055269E-2</v>
      </c>
      <c r="GA11">
        <v>3.5213888999999998E-2</v>
      </c>
      <c r="GB11">
        <v>3.5372698000000001E-2</v>
      </c>
      <c r="GC11">
        <v>3.5531663999999998E-2</v>
      </c>
      <c r="GD11">
        <v>3.5690707000000002E-2</v>
      </c>
      <c r="GE11">
        <v>3.5849972000000001E-2</v>
      </c>
      <c r="GF11">
        <v>3.6009589000000002E-2</v>
      </c>
      <c r="GG11">
        <v>3.6169207000000002E-2</v>
      </c>
      <c r="GH11">
        <v>3.6328429000000002E-2</v>
      </c>
      <c r="GI11">
        <v>3.6487220000000001E-2</v>
      </c>
      <c r="GJ11">
        <v>3.6645821000000002E-2</v>
      </c>
      <c r="GK11">
        <v>3.6804533E-2</v>
      </c>
      <c r="GL11">
        <v>3.6963361E-2</v>
      </c>
      <c r="GM11">
        <v>3.7122150999999999E-2</v>
      </c>
      <c r="GN11">
        <v>3.7280902999999997E-2</v>
      </c>
      <c r="GO11">
        <v>3.7439460000000001E-2</v>
      </c>
      <c r="GP11">
        <v>3.7597151000000002E-2</v>
      </c>
      <c r="GQ11">
        <v>3.7752874999999998E-2</v>
      </c>
      <c r="GR11">
        <v>3.7905362999999997E-2</v>
      </c>
      <c r="GS11">
        <v>3.8053880999999998E-2</v>
      </c>
      <c r="GT11">
        <v>3.8198673000000002E-2</v>
      </c>
      <c r="GU11">
        <v>3.8340052999999999E-2</v>
      </c>
      <c r="GV11">
        <v>3.847768E-2</v>
      </c>
      <c r="GW11">
        <v>3.8609203000000002E-2</v>
      </c>
      <c r="GX11">
        <v>3.8722606E-2</v>
      </c>
      <c r="GY11">
        <v>3.8789437000000003E-2</v>
      </c>
      <c r="GZ11">
        <v>3.8780370000000002E-2</v>
      </c>
      <c r="HA11">
        <v>3.8696886E-2</v>
      </c>
      <c r="HB11">
        <v>3.8576291999999998E-2</v>
      </c>
      <c r="HC11">
        <v>3.8454835999999999E-2</v>
      </c>
      <c r="HD11">
        <v>3.8338585000000001E-2</v>
      </c>
      <c r="HE11">
        <v>3.8219968E-2</v>
      </c>
      <c r="HF11">
        <v>3.8101411000000002E-2</v>
      </c>
      <c r="HG11">
        <v>3.7988228999999998E-2</v>
      </c>
      <c r="HH11">
        <v>3.7876972000000002E-2</v>
      </c>
      <c r="HI11">
        <v>3.7763942000000002E-2</v>
      </c>
      <c r="HJ11">
        <v>3.7651979000000002E-2</v>
      </c>
      <c r="HK11">
        <v>3.7542237999999999E-2</v>
      </c>
      <c r="HL11">
        <v>3.7431172999999998E-2</v>
      </c>
      <c r="HM11">
        <v>3.7318293000000002E-2</v>
      </c>
      <c r="HN11">
        <v>3.7206436000000002E-2</v>
      </c>
      <c r="HO11">
        <v>3.7095084E-2</v>
      </c>
      <c r="HP11">
        <v>3.6982289000000002E-2</v>
      </c>
      <c r="HQ11">
        <v>3.6869371999999997E-2</v>
      </c>
      <c r="HR11">
        <v>3.6757619999999998E-2</v>
      </c>
      <c r="HS11">
        <v>3.6645719E-2</v>
      </c>
      <c r="HT11">
        <v>3.6533399000000001E-2</v>
      </c>
      <c r="HU11">
        <v>3.6422256E-2</v>
      </c>
      <c r="HV11">
        <v>3.6312102999999998E-2</v>
      </c>
      <c r="HW11">
        <v>3.6200979000000001E-2</v>
      </c>
      <c r="HX11">
        <v>3.6088702E-2</v>
      </c>
      <c r="HY11">
        <v>3.5976972000000003E-2</v>
      </c>
      <c r="HZ11">
        <v>3.5866227000000001E-2</v>
      </c>
      <c r="IA11">
        <v>3.5755292000000001E-2</v>
      </c>
      <c r="IB11">
        <v>3.5644068000000001E-2</v>
      </c>
      <c r="IC11">
        <v>3.5533550999999997E-2</v>
      </c>
      <c r="ID11">
        <v>3.5423554000000003E-2</v>
      </c>
      <c r="IE11">
        <v>3.5313045000000001E-2</v>
      </c>
      <c r="IF11">
        <v>3.5201919999999998E-2</v>
      </c>
      <c r="IG11">
        <v>3.5090573E-2</v>
      </c>
      <c r="IH11">
        <v>3.4979024999999997E-2</v>
      </c>
      <c r="II11">
        <v>3.4867676E-2</v>
      </c>
      <c r="IJ11">
        <v>3.4756897000000002E-2</v>
      </c>
      <c r="IK11">
        <v>3.4645923000000002E-2</v>
      </c>
      <c r="IL11">
        <v>3.4534326999999997E-2</v>
      </c>
      <c r="IM11">
        <v>3.4423295999999999E-2</v>
      </c>
      <c r="IN11">
        <v>3.4313806000000002E-2</v>
      </c>
      <c r="IO11">
        <v>3.4205067999999998E-2</v>
      </c>
      <c r="IP11">
        <v>3.4096053000000001E-2</v>
      </c>
      <c r="IQ11">
        <v>3.3986861E-2</v>
      </c>
      <c r="IR11">
        <v>3.3877480000000001E-2</v>
      </c>
      <c r="IS11">
        <v>3.3767508000000002E-2</v>
      </c>
      <c r="IT11">
        <v>3.3657209E-2</v>
      </c>
      <c r="IU11">
        <v>3.3546980999999997E-2</v>
      </c>
      <c r="IV11">
        <v>3.3436656000000002E-2</v>
      </c>
      <c r="IW11">
        <v>3.3325897E-2</v>
      </c>
      <c r="IX11">
        <v>3.3214737000000001E-2</v>
      </c>
      <c r="IY11">
        <v>3.3103738000000001E-2</v>
      </c>
      <c r="IZ11">
        <v>3.2993343000000001E-2</v>
      </c>
      <c r="JA11">
        <v>3.2883302000000003E-2</v>
      </c>
      <c r="JB11">
        <v>3.2773337999999999E-2</v>
      </c>
      <c r="JC11">
        <v>3.2663396999999997E-2</v>
      </c>
      <c r="JD11">
        <v>3.2553324000000002E-2</v>
      </c>
      <c r="JE11">
        <v>3.2443129000000001E-2</v>
      </c>
      <c r="JF11">
        <v>3.2332898999999998E-2</v>
      </c>
      <c r="JG11">
        <v>3.2222613999999997E-2</v>
      </c>
      <c r="JH11">
        <v>3.2112330000000001E-2</v>
      </c>
      <c r="JI11">
        <v>3.2002187000000001E-2</v>
      </c>
      <c r="JJ11">
        <v>3.1892115999999998E-2</v>
      </c>
      <c r="JK11">
        <v>3.1781758E-2</v>
      </c>
      <c r="JL11">
        <v>3.1671018000000002E-2</v>
      </c>
      <c r="JM11">
        <v>3.1560139000000001E-2</v>
      </c>
      <c r="JN11">
        <v>3.1449193E-2</v>
      </c>
      <c r="JO11">
        <v>3.1338178000000001E-2</v>
      </c>
      <c r="JP11">
        <v>3.1227161999999999E-2</v>
      </c>
      <c r="JQ11">
        <v>3.1116263000000002E-2</v>
      </c>
      <c r="JR11">
        <v>3.1005937000000001E-2</v>
      </c>
      <c r="JS11">
        <v>3.0896522999999999E-2</v>
      </c>
      <c r="JT11">
        <v>3.0787654000000001E-2</v>
      </c>
      <c r="JU11">
        <v>3.0678539000000001E-2</v>
      </c>
      <c r="JV11">
        <v>3.056832E-2</v>
      </c>
      <c r="JW11">
        <v>3.0457046000000002E-2</v>
      </c>
      <c r="JX11">
        <v>3.0345922000000001E-2</v>
      </c>
      <c r="JY11">
        <v>3.0235570999999999E-2</v>
      </c>
      <c r="JZ11">
        <v>3.0125356999999998E-2</v>
      </c>
      <c r="KA11">
        <v>3.0014727000000001E-2</v>
      </c>
      <c r="KB11">
        <v>2.9904041999999999E-2</v>
      </c>
      <c r="KC11">
        <v>2.9793947000000001E-2</v>
      </c>
      <c r="KD11">
        <v>2.9684418000000001E-2</v>
      </c>
      <c r="KE11">
        <v>2.9574843E-2</v>
      </c>
      <c r="KF11">
        <v>2.9464967000000002E-2</v>
      </c>
      <c r="KG11">
        <v>2.9354903000000002E-2</v>
      </c>
      <c r="KH11">
        <v>2.9244394999999999E-2</v>
      </c>
      <c r="KI11">
        <v>2.9133446E-2</v>
      </c>
      <c r="KJ11">
        <v>2.9022815E-2</v>
      </c>
      <c r="KK11">
        <v>2.8912819999999999E-2</v>
      </c>
      <c r="KL11">
        <v>2.8803254E-2</v>
      </c>
      <c r="KM11">
        <v>2.8694068999999999E-2</v>
      </c>
      <c r="KN11">
        <v>2.8584859000000001E-2</v>
      </c>
      <c r="KO11">
        <v>2.8475374000000001E-2</v>
      </c>
      <c r="KP11">
        <v>2.8365942000000002E-2</v>
      </c>
      <c r="KQ11">
        <v>2.8256475E-2</v>
      </c>
      <c r="KR11">
        <v>2.8146784000000001E-2</v>
      </c>
      <c r="KS11">
        <v>2.8037268000000001E-2</v>
      </c>
      <c r="KT11">
        <v>2.7928163999999998E-2</v>
      </c>
      <c r="KU11">
        <v>2.7818968999999999E-2</v>
      </c>
      <c r="KV11">
        <v>2.7709283000000001E-2</v>
      </c>
      <c r="KW11">
        <v>2.7599730999999999E-2</v>
      </c>
      <c r="KX11">
        <v>2.7490879999999999E-2</v>
      </c>
      <c r="KY11">
        <v>2.7381993E-2</v>
      </c>
      <c r="KZ11">
        <v>2.7272452999999999E-2</v>
      </c>
      <c r="LA11">
        <v>2.7162905000000001E-2</v>
      </c>
      <c r="LB11">
        <v>2.7054103999999999E-2</v>
      </c>
      <c r="LC11">
        <v>2.6946068E-2</v>
      </c>
      <c r="LD11">
        <v>2.6838193E-2</v>
      </c>
      <c r="LE11">
        <v>2.6729818999999998E-2</v>
      </c>
      <c r="LF11">
        <v>2.6621117999999999E-2</v>
      </c>
      <c r="LG11">
        <v>2.6512567000000001E-2</v>
      </c>
      <c r="LH11">
        <v>2.6403923999999999E-2</v>
      </c>
      <c r="LI11">
        <v>2.6294930000000001E-2</v>
      </c>
      <c r="LJ11">
        <v>2.6185781000000002E-2</v>
      </c>
      <c r="LK11">
        <v>2.6076301999999999E-2</v>
      </c>
      <c r="LL11">
        <v>2.5966004000000001E-2</v>
      </c>
      <c r="LM11">
        <v>2.5855047999999999E-2</v>
      </c>
      <c r="LN11">
        <v>2.5744165999999999E-2</v>
      </c>
      <c r="LO11">
        <v>2.5633724E-2</v>
      </c>
      <c r="LP11">
        <v>2.5523647999999999E-2</v>
      </c>
      <c r="LQ11">
        <v>2.5413958E-2</v>
      </c>
      <c r="LR11">
        <v>2.5304744000000001E-2</v>
      </c>
      <c r="LS11">
        <v>2.5195691999999999E-2</v>
      </c>
      <c r="LT11">
        <v>2.5086315000000001E-2</v>
      </c>
      <c r="LU11">
        <v>2.4976571999999999E-2</v>
      </c>
      <c r="LV11">
        <v>2.4866841000000001E-2</v>
      </c>
      <c r="LW11">
        <v>2.4757619000000002E-2</v>
      </c>
      <c r="LX11">
        <v>2.4649127999999999E-2</v>
      </c>
      <c r="LY11">
        <v>2.4540991000000002E-2</v>
      </c>
      <c r="LZ11">
        <v>2.4432656000000001E-2</v>
      </c>
      <c r="MA11">
        <v>2.4323859999999999E-2</v>
      </c>
      <c r="MB11">
        <v>2.4214673999999999E-2</v>
      </c>
      <c r="MC11">
        <v>2.4105516E-2</v>
      </c>
      <c r="MD11">
        <v>2.3996743000000001E-2</v>
      </c>
      <c r="ME11">
        <v>2.3888105E-2</v>
      </c>
      <c r="MF11">
        <v>2.3779272000000001E-2</v>
      </c>
      <c r="MG11">
        <v>2.3670409E-2</v>
      </c>
      <c r="MH11">
        <v>2.3561637E-2</v>
      </c>
      <c r="MI11">
        <v>2.3452890000000001E-2</v>
      </c>
      <c r="MJ11">
        <v>2.3344285999999999E-2</v>
      </c>
      <c r="MK11">
        <v>2.3235674000000001E-2</v>
      </c>
      <c r="ML11">
        <v>2.3126442000000001E-2</v>
      </c>
      <c r="MM11">
        <v>2.3016598999999999E-2</v>
      </c>
      <c r="MN11">
        <v>2.2906738999999999E-2</v>
      </c>
      <c r="MO11">
        <v>2.2796657000000001E-2</v>
      </c>
      <c r="MP11">
        <v>2.2686146000000001E-2</v>
      </c>
      <c r="MQ11">
        <v>2.2576111999999999E-2</v>
      </c>
      <c r="MR11">
        <v>2.2466917999999999E-2</v>
      </c>
      <c r="MS11">
        <v>2.2357709999999999E-2</v>
      </c>
      <c r="MT11">
        <v>2.2248211E-2</v>
      </c>
      <c r="MU11">
        <v>2.2138907999999999E-2</v>
      </c>
      <c r="MV11">
        <v>2.2029641999999999E-2</v>
      </c>
      <c r="MW11">
        <v>2.1920176999999999E-2</v>
      </c>
      <c r="MX11">
        <v>2.1810965000000002E-2</v>
      </c>
      <c r="MY11">
        <v>2.1701986999999999E-2</v>
      </c>
      <c r="MZ11">
        <v>2.1592808000000002E-2</v>
      </c>
      <c r="NA11">
        <v>2.1483776E-2</v>
      </c>
      <c r="NB11">
        <v>2.1375020000000002E-2</v>
      </c>
      <c r="NC11">
        <v>2.1265798999999998E-2</v>
      </c>
      <c r="ND11">
        <v>2.1156273999999999E-2</v>
      </c>
      <c r="NE11">
        <v>2.1047258999999999E-2</v>
      </c>
      <c r="NF11">
        <v>2.0938432999999999E-2</v>
      </c>
      <c r="NG11">
        <v>2.0829141999999998E-2</v>
      </c>
      <c r="NH11">
        <v>2.0719544999999999E-2</v>
      </c>
      <c r="NI11">
        <v>2.0610031000000001E-2</v>
      </c>
      <c r="NJ11">
        <v>2.0500663999999998E-2</v>
      </c>
      <c r="NK11">
        <v>2.0391349999999999E-2</v>
      </c>
      <c r="NL11">
        <v>2.0282092000000002E-2</v>
      </c>
      <c r="NM11">
        <v>2.0172895999999999E-2</v>
      </c>
      <c r="NN11">
        <v>2.0063609E-2</v>
      </c>
      <c r="NO11">
        <v>1.9954207000000002E-2</v>
      </c>
      <c r="NP11">
        <v>1.9844994000000001E-2</v>
      </c>
      <c r="NQ11">
        <v>1.9736251999999999E-2</v>
      </c>
      <c r="NR11">
        <v>1.9627648000000001E-2</v>
      </c>
      <c r="NS11">
        <v>1.9518719E-2</v>
      </c>
      <c r="NT11">
        <v>1.9409717E-2</v>
      </c>
      <c r="NU11">
        <v>1.9300965E-2</v>
      </c>
      <c r="NV11">
        <v>1.919235E-2</v>
      </c>
      <c r="NW11">
        <v>1.9083876999999999E-2</v>
      </c>
      <c r="NX11">
        <v>1.8975448999999998E-2</v>
      </c>
      <c r="NY11">
        <v>1.8866523999999999E-2</v>
      </c>
      <c r="NZ11">
        <v>1.8757099999999999E-2</v>
      </c>
      <c r="OA11">
        <v>1.8647719E-2</v>
      </c>
      <c r="OB11">
        <v>1.8538401999999999E-2</v>
      </c>
      <c r="OC11">
        <v>1.8429063999999998E-2</v>
      </c>
      <c r="OD11">
        <v>1.8319764999999998E-2</v>
      </c>
      <c r="OE11">
        <v>1.8210235000000002E-2</v>
      </c>
      <c r="OF11">
        <v>1.8100536E-2</v>
      </c>
      <c r="OG11">
        <v>1.7991335000000001E-2</v>
      </c>
      <c r="OH11">
        <v>1.7882772000000002E-2</v>
      </c>
      <c r="OI11">
        <v>1.7774290000000002E-2</v>
      </c>
      <c r="OJ11">
        <v>1.7665601999999999E-2</v>
      </c>
      <c r="OK11">
        <v>1.7556987E-2</v>
      </c>
      <c r="OL11">
        <v>1.7448655E-2</v>
      </c>
      <c r="OM11">
        <v>1.7340347999999998E-2</v>
      </c>
      <c r="ON11">
        <v>1.7231900000000001E-2</v>
      </c>
      <c r="OO11">
        <v>1.7123762000000001E-2</v>
      </c>
      <c r="OP11">
        <v>1.7016251E-2</v>
      </c>
      <c r="OQ11">
        <v>1.690873E-2</v>
      </c>
      <c r="OR11">
        <v>1.6800405000000001E-2</v>
      </c>
      <c r="OS11">
        <v>1.6691411999999999E-2</v>
      </c>
      <c r="OT11">
        <v>1.6582410999999998E-2</v>
      </c>
      <c r="OU11">
        <v>1.6473788E-2</v>
      </c>
      <c r="OV11">
        <v>1.6365370000000001E-2</v>
      </c>
      <c r="OW11">
        <v>1.6256506E-2</v>
      </c>
      <c r="OX11">
        <v>1.6146977999999999E-2</v>
      </c>
      <c r="OY11">
        <v>1.6037507999999999E-2</v>
      </c>
      <c r="OZ11">
        <v>1.5928556999999999E-2</v>
      </c>
      <c r="PA11">
        <v>1.5819630000000001E-2</v>
      </c>
      <c r="PB11">
        <v>1.5710536000000001E-2</v>
      </c>
      <c r="PC11">
        <v>1.5601725E-2</v>
      </c>
      <c r="PD11">
        <v>1.5493002000000001E-2</v>
      </c>
      <c r="PE11">
        <v>1.5383999000000001E-2</v>
      </c>
      <c r="PF11">
        <v>1.5275009000000001E-2</v>
      </c>
      <c r="PG11">
        <v>1.5166048999999999E-2</v>
      </c>
      <c r="PH11">
        <v>1.5056985E-2</v>
      </c>
      <c r="PI11">
        <v>1.4948263999999999E-2</v>
      </c>
      <c r="PJ11">
        <v>1.4840034E-2</v>
      </c>
      <c r="PK11">
        <v>1.4731643000000001E-2</v>
      </c>
      <c r="PL11">
        <v>1.4622678E-2</v>
      </c>
      <c r="PM11">
        <v>1.4513656999999999E-2</v>
      </c>
      <c r="PN11">
        <v>1.4405139000000001E-2</v>
      </c>
      <c r="PO11">
        <v>1.4296824E-2</v>
      </c>
      <c r="PP11">
        <v>1.418824E-2</v>
      </c>
      <c r="PQ11">
        <v>1.4079349999999999E-2</v>
      </c>
      <c r="PR11">
        <v>1.3970358E-2</v>
      </c>
      <c r="PS11">
        <v>1.3861737000000001E-2</v>
      </c>
      <c r="PT11">
        <v>1.3753659E-2</v>
      </c>
      <c r="PU11">
        <v>1.3645457999999999E-2</v>
      </c>
      <c r="PV11">
        <v>1.3536625E-2</v>
      </c>
      <c r="PW11">
        <v>1.3427698E-2</v>
      </c>
      <c r="PX11">
        <v>1.3319296E-2</v>
      </c>
      <c r="PY11">
        <v>1.3211099E-2</v>
      </c>
      <c r="PZ11">
        <v>1.3102638999999999E-2</v>
      </c>
      <c r="QA11">
        <v>1.2994083E-2</v>
      </c>
      <c r="QB11">
        <v>1.2885587E-2</v>
      </c>
      <c r="QC11">
        <v>1.2776897000000001E-2</v>
      </c>
      <c r="QD11">
        <v>1.2667661E-2</v>
      </c>
      <c r="QE11">
        <v>1.2558104E-2</v>
      </c>
      <c r="QF11">
        <v>1.2449076999999999E-2</v>
      </c>
      <c r="QG11">
        <v>1.2340468E-2</v>
      </c>
      <c r="QH11">
        <v>1.2231605E-2</v>
      </c>
      <c r="QI11">
        <v>1.2123045000000001E-2</v>
      </c>
      <c r="QJ11">
        <v>1.2015174999999999E-2</v>
      </c>
      <c r="QK11">
        <v>1.1907314E-2</v>
      </c>
      <c r="QL11">
        <v>1.1799308E-2</v>
      </c>
      <c r="QM11">
        <v>1.1691368000000001E-2</v>
      </c>
      <c r="QN11">
        <v>1.1583095E-2</v>
      </c>
      <c r="QO11">
        <v>1.1474376E-2</v>
      </c>
      <c r="QP11">
        <v>1.1365703E-2</v>
      </c>
      <c r="QQ11">
        <v>1.1257203E-2</v>
      </c>
      <c r="QR11">
        <v>1.1148883E-2</v>
      </c>
      <c r="QS11">
        <v>1.1040924000000001E-2</v>
      </c>
      <c r="QT11">
        <v>1.0933063999999999E-2</v>
      </c>
      <c r="QU11">
        <v>1.08249E-2</v>
      </c>
      <c r="QV11">
        <v>1.0716606E-2</v>
      </c>
      <c r="QW11">
        <v>1.0608625E-2</v>
      </c>
      <c r="QX11">
        <v>1.0500951999999999E-2</v>
      </c>
      <c r="QY11">
        <v>1.0393098E-2</v>
      </c>
      <c r="QZ11">
        <v>1.0284823E-2</v>
      </c>
      <c r="RA11">
        <v>1.0176610000000001E-2</v>
      </c>
      <c r="RB11">
        <v>1.0068847000000001E-2</v>
      </c>
      <c r="RC11">
        <v>9.961035E-3</v>
      </c>
      <c r="RD11">
        <v>9.852764E-3</v>
      </c>
      <c r="RE11">
        <v>9.7444820000000005E-3</v>
      </c>
      <c r="RF11">
        <v>9.6363720000000007E-3</v>
      </c>
      <c r="RG11">
        <v>9.5279509999999998E-3</v>
      </c>
      <c r="RH11">
        <v>9.4191280000000006E-3</v>
      </c>
      <c r="RI11">
        <v>9.3102840000000003E-3</v>
      </c>
      <c r="RJ11">
        <v>9.2015010000000008E-3</v>
      </c>
      <c r="RK11">
        <v>9.0926830000000007E-3</v>
      </c>
      <c r="RL11">
        <v>8.9840470000000002E-3</v>
      </c>
      <c r="RM11">
        <v>8.8757269999999999E-3</v>
      </c>
      <c r="RN11">
        <v>8.7675749999999997E-3</v>
      </c>
      <c r="RO11">
        <v>8.6595950000000008E-3</v>
      </c>
      <c r="RP11">
        <v>8.5517389999999992E-3</v>
      </c>
      <c r="RQ11">
        <v>8.4438840000000005E-3</v>
      </c>
      <c r="RR11">
        <v>8.3361359999999992E-3</v>
      </c>
      <c r="RS11">
        <v>8.2284190000000007E-3</v>
      </c>
      <c r="RT11">
        <v>8.1206249999999994E-3</v>
      </c>
      <c r="RU11">
        <v>8.0130340000000005E-3</v>
      </c>
      <c r="RV11">
        <v>7.9056730000000002E-3</v>
      </c>
      <c r="RW11">
        <v>7.7980870000000004E-3</v>
      </c>
      <c r="RX11">
        <v>7.6902259999999997E-3</v>
      </c>
      <c r="RY11">
        <v>7.5824020000000002E-3</v>
      </c>
      <c r="RZ11">
        <v>7.4743609999999997E-3</v>
      </c>
      <c r="SA11">
        <v>7.3657150000000001E-3</v>
      </c>
      <c r="SB11">
        <v>7.2567120000000002E-3</v>
      </c>
      <c r="SC11">
        <v>7.1477579999999997E-3</v>
      </c>
      <c r="SD11">
        <v>7.03916E-3</v>
      </c>
      <c r="SE11">
        <v>6.9311449999999997E-3</v>
      </c>
      <c r="SF11">
        <v>6.8235259999999999E-3</v>
      </c>
      <c r="SG11">
        <v>6.7160029999999999E-3</v>
      </c>
      <c r="SH11">
        <v>6.6084330000000004E-3</v>
      </c>
      <c r="SI11">
        <v>6.5005760000000001E-3</v>
      </c>
      <c r="SJ11">
        <v>6.3925229999999998E-3</v>
      </c>
      <c r="SK11">
        <v>6.2848139999999997E-3</v>
      </c>
      <c r="SL11">
        <v>6.1774849999999999E-3</v>
      </c>
      <c r="SM11">
        <v>6.0698840000000002E-3</v>
      </c>
      <c r="SN11">
        <v>5.9615930000000003E-3</v>
      </c>
      <c r="SO11">
        <v>5.8527450000000003E-3</v>
      </c>
      <c r="SP11">
        <v>5.7436539999999999E-3</v>
      </c>
      <c r="SQ11">
        <v>5.6348520000000001E-3</v>
      </c>
      <c r="SR11">
        <v>5.5267600000000004E-3</v>
      </c>
      <c r="SS11">
        <v>5.4190100000000001E-3</v>
      </c>
      <c r="ST11">
        <v>5.3111190000000004E-3</v>
      </c>
      <c r="SU11">
        <v>5.2032850000000002E-3</v>
      </c>
      <c r="SV11">
        <v>5.0956120000000002E-3</v>
      </c>
      <c r="SW11">
        <v>4.9877469999999998E-3</v>
      </c>
      <c r="SX11">
        <v>4.8795069999999999E-3</v>
      </c>
      <c r="SY11">
        <v>4.7710890000000001E-3</v>
      </c>
      <c r="SZ11">
        <v>4.6629499999999999E-3</v>
      </c>
      <c r="TA11">
        <v>4.5553729999999997E-3</v>
      </c>
      <c r="TB11">
        <v>4.4480700000000001E-3</v>
      </c>
      <c r="TC11">
        <v>4.3404680000000001E-3</v>
      </c>
      <c r="TD11">
        <v>4.231963E-3</v>
      </c>
      <c r="TE11">
        <v>4.1225280000000003E-3</v>
      </c>
      <c r="TF11">
        <v>4.0130280000000001E-3</v>
      </c>
      <c r="TG11">
        <v>3.9039449999999998E-3</v>
      </c>
      <c r="TH11">
        <v>3.7951959999999998E-3</v>
      </c>
      <c r="TI11">
        <v>3.6869849999999998E-3</v>
      </c>
      <c r="TJ11">
        <v>3.57917E-3</v>
      </c>
      <c r="TK11">
        <v>3.4710829999999998E-3</v>
      </c>
      <c r="TL11">
        <v>3.3626189999999999E-3</v>
      </c>
      <c r="TM11">
        <v>3.2543060000000002E-3</v>
      </c>
      <c r="TN11">
        <v>3.146369E-3</v>
      </c>
      <c r="TO11">
        <v>3.0385730000000001E-3</v>
      </c>
      <c r="TP11">
        <v>2.9307909999999999E-3</v>
      </c>
      <c r="TQ11">
        <v>2.8231710000000002E-3</v>
      </c>
      <c r="TR11">
        <v>2.7155970000000001E-3</v>
      </c>
      <c r="TS11">
        <v>2.6076649999999999E-3</v>
      </c>
      <c r="TT11">
        <v>2.4996229999999999E-3</v>
      </c>
      <c r="TU11">
        <v>2.3917769999999999E-3</v>
      </c>
      <c r="TV11">
        <v>2.2836620000000001E-3</v>
      </c>
      <c r="TW11">
        <v>2.1751769999999999E-3</v>
      </c>
      <c r="TX11">
        <v>2.0667799999999998E-3</v>
      </c>
      <c r="TY11">
        <v>1.9584870000000001E-3</v>
      </c>
      <c r="TZ11">
        <v>1.850102E-3</v>
      </c>
      <c r="UA11">
        <v>1.7419250000000001E-3</v>
      </c>
      <c r="UB11">
        <v>1.6342310000000001E-3</v>
      </c>
      <c r="UC11">
        <v>1.5267060000000001E-3</v>
      </c>
      <c r="UD11">
        <v>1.419029E-3</v>
      </c>
      <c r="UE11">
        <v>1.3112200000000001E-3</v>
      </c>
      <c r="UF11">
        <v>1.203338E-3</v>
      </c>
      <c r="UG11">
        <v>1.095244E-3</v>
      </c>
      <c r="UH11">
        <v>9.8692099999999998E-4</v>
      </c>
      <c r="UI11">
        <v>8.7893300000000004E-4</v>
      </c>
      <c r="UJ11">
        <v>7.7163700000000004E-4</v>
      </c>
      <c r="UK11">
        <v>6.6433900000000001E-4</v>
      </c>
      <c r="UL11">
        <v>5.5639299999999997E-4</v>
      </c>
      <c r="UM11">
        <v>4.48176E-4</v>
      </c>
      <c r="UN11">
        <v>3.4027100000000001E-4</v>
      </c>
      <c r="UO11">
        <v>2.3261500000000001E-4</v>
      </c>
      <c r="UP11">
        <v>1.2504000000000001E-4</v>
      </c>
      <c r="UQ11" s="1">
        <v>1.77E-5</v>
      </c>
      <c r="UR11" s="1">
        <v>-8.9300000000000002E-5</v>
      </c>
      <c r="US11">
        <v>-1.9646999999999999E-4</v>
      </c>
      <c r="UT11">
        <v>-3.0420499999999999E-4</v>
      </c>
      <c r="UU11">
        <v>-4.1247400000000002E-4</v>
      </c>
      <c r="UV11">
        <v>-5.2079899999999996E-4</v>
      </c>
      <c r="UW11">
        <v>-6.2920800000000002E-4</v>
      </c>
      <c r="UX11">
        <v>-7.3790800000000001E-4</v>
      </c>
      <c r="UY11">
        <v>-8.4636399999999995E-4</v>
      </c>
      <c r="UZ11">
        <v>-9.5421199999999996E-4</v>
      </c>
      <c r="VA11">
        <v>-1.0617929999999999E-3</v>
      </c>
      <c r="VB11">
        <v>-1.1696009999999999E-3</v>
      </c>
      <c r="VC11">
        <v>-1.2778679999999999E-3</v>
      </c>
      <c r="VD11">
        <v>-1.386085E-3</v>
      </c>
      <c r="VE11">
        <v>-1.493571E-3</v>
      </c>
      <c r="VF11">
        <v>-1.6004680000000001E-3</v>
      </c>
      <c r="VG11">
        <v>-1.707315E-3</v>
      </c>
      <c r="VH11">
        <v>-1.8144770000000001E-3</v>
      </c>
      <c r="VI11">
        <v>-1.9221100000000001E-3</v>
      </c>
      <c r="VJ11">
        <v>-2.0299939999999998E-3</v>
      </c>
      <c r="VK11">
        <v>-2.1377850000000001E-3</v>
      </c>
      <c r="VL11">
        <v>-2.2452990000000001E-3</v>
      </c>
      <c r="VM11">
        <v>-2.352434E-3</v>
      </c>
      <c r="VN11">
        <v>-2.4593050000000002E-3</v>
      </c>
      <c r="VO11">
        <v>-2.5662480000000001E-3</v>
      </c>
      <c r="VP11">
        <v>-2.6733849999999999E-3</v>
      </c>
      <c r="VQ11">
        <v>-2.7805830000000001E-3</v>
      </c>
      <c r="VR11">
        <v>-2.8879169999999998E-3</v>
      </c>
      <c r="VS11">
        <v>-2.9954320000000001E-3</v>
      </c>
      <c r="VT11">
        <v>-3.1028010000000001E-3</v>
      </c>
      <c r="VU11">
        <v>-3.209941E-3</v>
      </c>
      <c r="VV11">
        <v>-3.317057E-3</v>
      </c>
      <c r="VW11">
        <v>-3.424257E-3</v>
      </c>
      <c r="VX11">
        <v>-3.5317790000000001E-3</v>
      </c>
      <c r="VY11">
        <v>-3.6396750000000002E-3</v>
      </c>
      <c r="VZ11">
        <v>-3.7474679999999999E-3</v>
      </c>
      <c r="WA11">
        <v>-3.8548509999999999E-3</v>
      </c>
      <c r="WB11">
        <v>-3.9619750000000004E-3</v>
      </c>
      <c r="WC11">
        <v>-4.0691080000000001E-3</v>
      </c>
      <c r="WD11">
        <v>-4.1765739999999997E-3</v>
      </c>
      <c r="WE11">
        <v>-4.284487E-3</v>
      </c>
      <c r="WF11">
        <v>-4.3924339999999997E-3</v>
      </c>
      <c r="WG11">
        <v>-4.4998249999999998E-3</v>
      </c>
      <c r="WH11">
        <v>-4.6065389999999998E-3</v>
      </c>
      <c r="WI11">
        <v>-4.7131070000000002E-3</v>
      </c>
      <c r="WJ11">
        <v>-4.820225E-3</v>
      </c>
      <c r="WK11">
        <v>-4.9279229999999999E-3</v>
      </c>
      <c r="WL11">
        <v>-5.0356309999999996E-3</v>
      </c>
      <c r="WM11">
        <v>-5.1432789999999997E-3</v>
      </c>
      <c r="WN11">
        <v>-5.25122E-3</v>
      </c>
      <c r="WO11">
        <v>-5.3593069999999998E-3</v>
      </c>
      <c r="WP11">
        <v>-5.4672109999999996E-3</v>
      </c>
      <c r="WQ11">
        <v>-5.5748969999999997E-3</v>
      </c>
      <c r="WR11">
        <v>-5.682309E-3</v>
      </c>
      <c r="WS11">
        <v>-5.7894310000000003E-3</v>
      </c>
      <c r="WT11">
        <v>-5.8965930000000003E-3</v>
      </c>
      <c r="WU11">
        <v>-6.003942E-3</v>
      </c>
      <c r="WV11">
        <v>-6.1111539999999997E-3</v>
      </c>
      <c r="WW11">
        <v>-6.218182E-3</v>
      </c>
      <c r="WX11">
        <v>-6.325336E-3</v>
      </c>
      <c r="WY11">
        <v>-6.4325490000000001E-3</v>
      </c>
      <c r="WZ11">
        <v>-6.5396530000000003E-3</v>
      </c>
      <c r="XA11">
        <v>-6.6470160000000004E-3</v>
      </c>
      <c r="XB11">
        <v>-6.7550010000000001E-3</v>
      </c>
      <c r="XC11">
        <v>-6.8633139999999997E-3</v>
      </c>
      <c r="XD11">
        <v>-6.9715580000000001E-3</v>
      </c>
      <c r="XE11">
        <v>-7.079826E-3</v>
      </c>
      <c r="XF11">
        <v>-7.188252E-3</v>
      </c>
      <c r="XG11">
        <v>-7.2965E-3</v>
      </c>
      <c r="XH11">
        <v>-7.4043190000000004E-3</v>
      </c>
      <c r="XI11">
        <v>-7.5119059999999996E-3</v>
      </c>
      <c r="XJ11">
        <v>-7.6194169999999999E-3</v>
      </c>
      <c r="XK11">
        <v>-7.7270070000000001E-3</v>
      </c>
      <c r="XL11">
        <v>-7.8347680000000006E-3</v>
      </c>
      <c r="XM11">
        <v>-7.9422759999999998E-3</v>
      </c>
      <c r="XN11">
        <v>-8.0493119999999994E-3</v>
      </c>
      <c r="XO11">
        <v>-8.1561040000000008E-3</v>
      </c>
      <c r="XP11">
        <v>-8.2627619999999999E-3</v>
      </c>
      <c r="XQ11">
        <v>-8.3697730000000005E-3</v>
      </c>
      <c r="XR11">
        <v>-8.4776580000000008E-3</v>
      </c>
      <c r="XS11">
        <v>-8.5858759999999992E-3</v>
      </c>
      <c r="XT11">
        <v>-8.6937649999999991E-3</v>
      </c>
      <c r="XU11">
        <v>-8.8013629999999995E-3</v>
      </c>
      <c r="XV11">
        <v>-8.9087609999999994E-3</v>
      </c>
      <c r="XW11">
        <v>-9.0162409999999995E-3</v>
      </c>
      <c r="XX11">
        <v>-9.1241789999999996E-3</v>
      </c>
      <c r="XY11">
        <v>-9.2320030000000008E-3</v>
      </c>
      <c r="XZ11">
        <v>-9.3387339999999996E-3</v>
      </c>
      <c r="YA11">
        <v>-9.4447560000000003E-3</v>
      </c>
      <c r="YB11">
        <v>-9.5514780000000004E-3</v>
      </c>
      <c r="YC11">
        <v>-9.6592399999999995E-3</v>
      </c>
      <c r="YD11">
        <v>-9.7673120000000002E-3</v>
      </c>
      <c r="YE11">
        <v>-9.8750179999999993E-3</v>
      </c>
      <c r="YF11">
        <v>-9.9819399999999999E-3</v>
      </c>
      <c r="YG11">
        <v>-1.0088467E-2</v>
      </c>
      <c r="YH11">
        <v>-1.0195450999999999E-2</v>
      </c>
      <c r="YI11">
        <v>-1.0302877E-2</v>
      </c>
      <c r="YJ11">
        <v>-1.0410297000000001E-2</v>
      </c>
      <c r="YK11">
        <v>-1.0517813000000001E-2</v>
      </c>
      <c r="YL11">
        <v>-1.0625544000000001E-2</v>
      </c>
      <c r="YM11">
        <v>-1.0733197E-2</v>
      </c>
      <c r="YN11">
        <v>-1.0840501000000001E-2</v>
      </c>
      <c r="YO11">
        <v>-1.0947527E-2</v>
      </c>
      <c r="YP11">
        <v>-1.1054707E-2</v>
      </c>
      <c r="YQ11">
        <v>-1.1162246000000001E-2</v>
      </c>
      <c r="YR11">
        <v>-1.1269665E-2</v>
      </c>
      <c r="YS11">
        <v>-1.1376726E-2</v>
      </c>
      <c r="YT11">
        <v>-1.1483828E-2</v>
      </c>
      <c r="YU11">
        <v>-1.159108E-2</v>
      </c>
      <c r="YV11">
        <v>-1.1698353999999999E-2</v>
      </c>
      <c r="YW11">
        <v>-1.1805754999999999E-2</v>
      </c>
      <c r="YX11">
        <v>-1.191334E-2</v>
      </c>
      <c r="YY11">
        <v>-1.202081E-2</v>
      </c>
      <c r="YZ11">
        <v>-1.2127944E-2</v>
      </c>
      <c r="ZA11">
        <v>-1.223525E-2</v>
      </c>
      <c r="ZB11">
        <v>-1.2343135999999999E-2</v>
      </c>
      <c r="ZC11">
        <v>-1.2451256000000001E-2</v>
      </c>
      <c r="ZD11">
        <v>-1.2559264000000001E-2</v>
      </c>
      <c r="ZE11">
        <v>-1.2666906E-2</v>
      </c>
      <c r="ZF11">
        <v>-1.2774224000000001E-2</v>
      </c>
      <c r="ZG11">
        <v>-1.2881797E-2</v>
      </c>
      <c r="ZH11">
        <v>-1.2989604E-2</v>
      </c>
      <c r="ZI11">
        <v>-1.3096994000000001E-2</v>
      </c>
      <c r="ZJ11">
        <v>-1.3203892E-2</v>
      </c>
      <c r="ZK11">
        <v>-1.3310789999999999E-2</v>
      </c>
      <c r="ZL11">
        <v>-1.3418024000000001E-2</v>
      </c>
      <c r="ZM11">
        <v>-1.3525317E-2</v>
      </c>
      <c r="ZN11">
        <v>-1.3632223000000001E-2</v>
      </c>
      <c r="ZO11">
        <v>-1.3738971000000001E-2</v>
      </c>
      <c r="ZP11">
        <v>-1.3845846E-2</v>
      </c>
      <c r="ZQ11">
        <v>-1.3952755000000001E-2</v>
      </c>
      <c r="ZR11">
        <v>-1.4059781E-2</v>
      </c>
      <c r="ZS11">
        <v>-1.4166939999999999E-2</v>
      </c>
      <c r="ZT11">
        <v>-1.4274208E-2</v>
      </c>
      <c r="ZU11">
        <v>-1.4381948E-2</v>
      </c>
      <c r="ZV11">
        <v>-1.4490255E-2</v>
      </c>
      <c r="ZW11">
        <v>-1.4598524999999999E-2</v>
      </c>
      <c r="ZX11">
        <v>-1.4706465E-2</v>
      </c>
      <c r="ZY11">
        <v>-1.4814300000000001E-2</v>
      </c>
      <c r="ZZ11">
        <v>-1.4921749E-2</v>
      </c>
      <c r="AAA11">
        <v>-1.5028609E-2</v>
      </c>
      <c r="AAB11">
        <v>-1.5135501000000001E-2</v>
      </c>
      <c r="AAC11">
        <v>-1.5242673999999999E-2</v>
      </c>
      <c r="AAD11">
        <v>-1.5349557999999999E-2</v>
      </c>
      <c r="AAE11">
        <v>-1.5455804E-2</v>
      </c>
      <c r="AAF11">
        <v>-1.5561949E-2</v>
      </c>
      <c r="AAG11">
        <v>-1.5668734E-2</v>
      </c>
      <c r="AAH11">
        <v>-1.5775912999999999E-2</v>
      </c>
      <c r="AAI11">
        <v>-1.5882667E-2</v>
      </c>
      <c r="AAJ11">
        <v>-1.5989024000000001E-2</v>
      </c>
      <c r="AAK11">
        <v>-1.6095524E-2</v>
      </c>
      <c r="AAL11">
        <v>-1.6202382000000001E-2</v>
      </c>
      <c r="AAM11">
        <v>-1.6309534000000001E-2</v>
      </c>
      <c r="AAN11">
        <v>-1.6416499000000001E-2</v>
      </c>
      <c r="AAO11">
        <v>-1.6522985E-2</v>
      </c>
      <c r="AAP11">
        <v>-1.6629293E-2</v>
      </c>
      <c r="AAQ11">
        <v>-1.6735416999999999E-2</v>
      </c>
      <c r="AAR11">
        <v>-1.6841163999999999E-2</v>
      </c>
      <c r="AAS11">
        <v>-1.6946802E-2</v>
      </c>
      <c r="AAT11">
        <v>-1.7052838000000001E-2</v>
      </c>
      <c r="AAU11">
        <v>-1.7159733E-2</v>
      </c>
      <c r="AAV11">
        <v>-1.7267372999999999E-2</v>
      </c>
      <c r="AAW11">
        <v>-1.7375143999999999E-2</v>
      </c>
      <c r="AAX11">
        <v>-1.7482787999999999E-2</v>
      </c>
      <c r="AAY11">
        <v>-1.7590439999999999E-2</v>
      </c>
      <c r="AAZ11">
        <v>-1.7698043E-2</v>
      </c>
      <c r="ABA11">
        <v>-1.7805195999999999E-2</v>
      </c>
      <c r="ABB11">
        <v>-1.7911786999999998E-2</v>
      </c>
      <c r="ABC11">
        <v>-1.8018321E-2</v>
      </c>
      <c r="ABD11">
        <v>-1.8125230999999999E-2</v>
      </c>
      <c r="ABE11">
        <v>-1.8232315999999998E-2</v>
      </c>
      <c r="ABF11">
        <v>-1.8339000000000001E-2</v>
      </c>
      <c r="ABG11">
        <v>-1.8445263E-2</v>
      </c>
      <c r="ABH11">
        <v>-1.8551784000000002E-2</v>
      </c>
      <c r="ABI11">
        <v>-1.8659023E-2</v>
      </c>
      <c r="ABJ11">
        <v>-1.8766669999999999E-2</v>
      </c>
      <c r="ABK11">
        <v>-1.8874102E-2</v>
      </c>
      <c r="ABL11">
        <v>-1.8981258000000001E-2</v>
      </c>
      <c r="ABM11">
        <v>-1.9088435000000001E-2</v>
      </c>
      <c r="ABN11">
        <v>-1.9195611000000001E-2</v>
      </c>
      <c r="ABO11">
        <v>-1.9302686999999999E-2</v>
      </c>
      <c r="ABP11">
        <v>-1.9409591E-2</v>
      </c>
      <c r="ABQ11">
        <v>-1.9516094000000001E-2</v>
      </c>
      <c r="ABR11">
        <v>-1.9622199999999999E-2</v>
      </c>
      <c r="ABS11">
        <v>-1.9728395999999999E-2</v>
      </c>
      <c r="ABT11">
        <v>-1.9835055000000001E-2</v>
      </c>
      <c r="ABU11">
        <v>-1.9942028000000001E-2</v>
      </c>
      <c r="ABV11">
        <v>-2.0049036999999999E-2</v>
      </c>
      <c r="ABW11">
        <v>-2.0155876E-2</v>
      </c>
      <c r="ABX11">
        <v>-2.0262562000000001E-2</v>
      </c>
      <c r="ABY11">
        <v>-2.0369291000000001E-2</v>
      </c>
      <c r="ABZ11">
        <v>-2.0476067000000001E-2</v>
      </c>
      <c r="ACA11">
        <v>-2.0582975999999999E-2</v>
      </c>
      <c r="ACB11">
        <v>-2.0690169000000001E-2</v>
      </c>
      <c r="ACC11">
        <v>-2.0797355E-2</v>
      </c>
      <c r="ACD11">
        <v>-2.0904219000000002E-2</v>
      </c>
      <c r="ACE11">
        <v>-2.1010985999999999E-2</v>
      </c>
      <c r="ACF11">
        <v>-2.1118143999999998E-2</v>
      </c>
      <c r="ACG11">
        <v>-2.1225606000000001E-2</v>
      </c>
      <c r="ACH11">
        <v>-2.1332759999999999E-2</v>
      </c>
      <c r="ACI11">
        <v>-2.1439518000000001E-2</v>
      </c>
      <c r="ACJ11">
        <v>-2.1546333000000001E-2</v>
      </c>
      <c r="ACK11">
        <v>-2.1653419E-2</v>
      </c>
      <c r="ACL11">
        <v>-2.1760623E-2</v>
      </c>
      <c r="ACM11">
        <v>-2.1867648999999999E-2</v>
      </c>
      <c r="ACN11">
        <v>-2.1974334000000002E-2</v>
      </c>
      <c r="ACO11">
        <v>-2.2081032E-2</v>
      </c>
      <c r="ACP11">
        <v>-2.2188139999999999E-2</v>
      </c>
      <c r="ACQ11">
        <v>-2.2295427999999999E-2</v>
      </c>
      <c r="ACR11">
        <v>-2.2402735E-2</v>
      </c>
      <c r="ACS11">
        <v>-2.2510272000000001E-2</v>
      </c>
      <c r="ACT11">
        <v>-2.2617913999999999E-2</v>
      </c>
      <c r="ACU11">
        <v>-2.2725295999999999E-2</v>
      </c>
      <c r="ACV11">
        <v>-2.2832249999999998E-2</v>
      </c>
      <c r="ACW11">
        <v>-2.2938838E-2</v>
      </c>
      <c r="ACX11">
        <v>-2.3045148000000001E-2</v>
      </c>
      <c r="ACY11">
        <v>-2.3151179000000001E-2</v>
      </c>
      <c r="ACZ11">
        <v>-2.3257182000000001E-2</v>
      </c>
      <c r="ADA11">
        <v>-2.3363588000000001E-2</v>
      </c>
      <c r="ADB11">
        <v>-2.3470285E-2</v>
      </c>
      <c r="ADC11">
        <v>-2.3576645E-2</v>
      </c>
      <c r="ADD11">
        <v>-2.3682495000000001E-2</v>
      </c>
      <c r="ADE11">
        <v>-2.3788369E-2</v>
      </c>
      <c r="ADF11">
        <v>-2.3894885000000001E-2</v>
      </c>
      <c r="ADG11">
        <v>-2.4002273000000001E-2</v>
      </c>
      <c r="ADH11">
        <v>-2.4110040999999999E-2</v>
      </c>
      <c r="ADI11">
        <v>-2.4217494999999999E-2</v>
      </c>
      <c r="ADJ11">
        <v>-2.4324755E-2</v>
      </c>
      <c r="ADK11">
        <v>-2.4432275E-2</v>
      </c>
      <c r="ADL11">
        <v>-2.4539757999999998E-2</v>
      </c>
      <c r="ADM11">
        <v>-2.4646694E-2</v>
      </c>
      <c r="ADN11">
        <v>-2.4753461000000001E-2</v>
      </c>
      <c r="ADO11">
        <v>-2.4860508E-2</v>
      </c>
      <c r="ADP11">
        <v>-2.4967462999999999E-2</v>
      </c>
      <c r="ADQ11">
        <v>-2.5074257999999999E-2</v>
      </c>
      <c r="ADR11">
        <v>-2.5181487999999998E-2</v>
      </c>
      <c r="ADS11">
        <v>-2.5289091999999999E-2</v>
      </c>
      <c r="ADT11">
        <v>-2.5396444000000001E-2</v>
      </c>
      <c r="ADU11">
        <v>-2.5503484E-2</v>
      </c>
      <c r="ADV11">
        <v>-2.5610313999999999E-2</v>
      </c>
      <c r="ADW11">
        <v>-2.5716760000000002E-2</v>
      </c>
      <c r="ADX11">
        <v>-2.5822794999999999E-2</v>
      </c>
      <c r="ADY11">
        <v>-2.5928512000000001E-2</v>
      </c>
      <c r="ADZ11">
        <v>-2.6034176999999999E-2</v>
      </c>
      <c r="AEA11">
        <v>-2.6140129000000002E-2</v>
      </c>
      <c r="AEB11">
        <v>-2.6246114000000001E-2</v>
      </c>
      <c r="AEC11">
        <v>-2.6351620999999999E-2</v>
      </c>
      <c r="AED11">
        <v>-2.6456876000000001E-2</v>
      </c>
      <c r="AEE11">
        <v>-2.6562613999999998E-2</v>
      </c>
      <c r="AEF11">
        <v>-2.6669140000000001E-2</v>
      </c>
      <c r="AEG11">
        <v>-2.6775976999999999E-2</v>
      </c>
      <c r="AEH11">
        <v>-2.6882448E-2</v>
      </c>
      <c r="AEI11">
        <v>-2.6988641000000001E-2</v>
      </c>
      <c r="AEJ11">
        <v>-2.7095108999999999E-2</v>
      </c>
      <c r="AEK11">
        <v>-2.7201757999999999E-2</v>
      </c>
      <c r="AEL11">
        <v>-2.7308366000000001E-2</v>
      </c>
      <c r="AEM11">
        <v>-2.7415292000000001E-2</v>
      </c>
      <c r="AEN11">
        <v>-2.7522483E-2</v>
      </c>
      <c r="AEO11">
        <v>-2.7629535E-2</v>
      </c>
      <c r="AEP11">
        <v>-2.7736598000000001E-2</v>
      </c>
      <c r="AEQ11">
        <v>-2.7843804999999999E-2</v>
      </c>
      <c r="AER11">
        <v>-2.7951172E-2</v>
      </c>
      <c r="AES11">
        <v>-2.8059071000000001E-2</v>
      </c>
      <c r="AET11">
        <v>-2.8167356000000001E-2</v>
      </c>
      <c r="AEU11">
        <v>-2.8275264000000001E-2</v>
      </c>
      <c r="AEV11">
        <v>-2.8382439999999998E-2</v>
      </c>
      <c r="AEW11">
        <v>-2.8489014999999999E-2</v>
      </c>
      <c r="AEX11">
        <v>-2.8595404000000001E-2</v>
      </c>
      <c r="AEY11">
        <v>-2.8702063E-2</v>
      </c>
      <c r="AEZ11">
        <v>-2.8808950999999999E-2</v>
      </c>
      <c r="AFA11">
        <v>-2.8915953000000001E-2</v>
      </c>
      <c r="AFB11">
        <v>-2.9023177000000001E-2</v>
      </c>
      <c r="AFC11">
        <v>-2.9130315E-2</v>
      </c>
      <c r="AFD11">
        <v>-2.9237326000000001E-2</v>
      </c>
      <c r="AFE11">
        <v>-2.9344816999999999E-2</v>
      </c>
      <c r="AFF11">
        <v>-2.9452655000000001E-2</v>
      </c>
      <c r="AFG11">
        <v>-2.9560296E-2</v>
      </c>
      <c r="AFH11">
        <v>-2.9667907E-2</v>
      </c>
      <c r="AFI11">
        <v>-2.9775527E-2</v>
      </c>
      <c r="AFJ11">
        <v>-2.9882651E-2</v>
      </c>
      <c r="AFK11">
        <v>-2.9989350000000001E-2</v>
      </c>
      <c r="AFL11">
        <v>-3.0096105000000001E-2</v>
      </c>
      <c r="AFM11">
        <v>-3.0202982E-2</v>
      </c>
      <c r="AFN11">
        <v>-3.0310030000000002E-2</v>
      </c>
      <c r="AFO11">
        <v>-3.0417105999999999E-2</v>
      </c>
      <c r="AFP11">
        <v>-3.0523687000000001E-2</v>
      </c>
      <c r="AFQ11">
        <v>-3.0629935E-2</v>
      </c>
      <c r="AFR11">
        <v>-3.0736637000000001E-2</v>
      </c>
      <c r="AFS11">
        <v>-3.0843985000000001E-2</v>
      </c>
      <c r="AFT11">
        <v>-3.0951422999999999E-2</v>
      </c>
      <c r="AFU11">
        <v>-3.1058499999999999E-2</v>
      </c>
      <c r="AFV11">
        <v>-3.1165374999999999E-2</v>
      </c>
      <c r="AFW11">
        <v>-3.1272080000000001E-2</v>
      </c>
      <c r="AFX11">
        <v>-3.1378204999999999E-2</v>
      </c>
      <c r="AFY11">
        <v>-3.1484039999999998E-2</v>
      </c>
      <c r="AFZ11">
        <v>-3.1590345999999998E-2</v>
      </c>
      <c r="AGA11">
        <v>-3.1696908000000003E-2</v>
      </c>
      <c r="AGB11">
        <v>-3.1803254000000003E-2</v>
      </c>
      <c r="AGC11">
        <v>-3.1909849999999997E-2</v>
      </c>
      <c r="AGD11">
        <v>-3.2017128999999998E-2</v>
      </c>
      <c r="AGE11">
        <v>-3.2124617000000001E-2</v>
      </c>
      <c r="AGF11">
        <v>-3.2231717E-2</v>
      </c>
      <c r="AGG11">
        <v>-3.2338494000000002E-2</v>
      </c>
      <c r="AGH11">
        <v>-3.2445335999999998E-2</v>
      </c>
      <c r="AGI11">
        <v>-3.2552439000000002E-2</v>
      </c>
      <c r="AGJ11">
        <v>-3.2659714999999999E-2</v>
      </c>
      <c r="AGK11">
        <v>-3.2766911000000003E-2</v>
      </c>
      <c r="AGL11">
        <v>-3.2874095999999998E-2</v>
      </c>
      <c r="AGM11">
        <v>-3.2981398000000002E-2</v>
      </c>
      <c r="AGN11">
        <v>-3.3088485000000001E-2</v>
      </c>
      <c r="AGO11">
        <v>-3.3195115999999997E-2</v>
      </c>
      <c r="AGP11">
        <v>-3.3301409999999997E-2</v>
      </c>
      <c r="AGQ11">
        <v>-3.3407860999999997E-2</v>
      </c>
      <c r="AGR11">
        <v>-3.3515013000000003E-2</v>
      </c>
      <c r="AGS11">
        <v>-3.3622446E-2</v>
      </c>
      <c r="AGT11">
        <v>-3.3729479999999999E-2</v>
      </c>
      <c r="AGU11">
        <v>-3.3836452000000003E-2</v>
      </c>
      <c r="AGV11">
        <v>-3.3943793999999999E-2</v>
      </c>
      <c r="AGW11">
        <v>-3.4051057000000003E-2</v>
      </c>
      <c r="AGX11">
        <v>-3.4157820999999998E-2</v>
      </c>
      <c r="AGY11">
        <v>-3.4264475000000003E-2</v>
      </c>
      <c r="AGZ11">
        <v>-3.4371433E-2</v>
      </c>
      <c r="AHA11">
        <v>-3.4478374999999999E-2</v>
      </c>
      <c r="AHB11">
        <v>-3.4585050999999999E-2</v>
      </c>
      <c r="AHC11">
        <v>-3.469175E-2</v>
      </c>
      <c r="AHD11">
        <v>-3.4798269999999999E-2</v>
      </c>
      <c r="AHE11">
        <v>-3.4904215000000002E-2</v>
      </c>
      <c r="AHF11">
        <v>-3.5010286000000002E-2</v>
      </c>
      <c r="AHG11">
        <v>-3.5117282999999999E-2</v>
      </c>
      <c r="AHH11">
        <v>-3.5224762E-2</v>
      </c>
      <c r="AHI11">
        <v>-3.5332045999999999E-2</v>
      </c>
      <c r="AHJ11">
        <v>-3.5439210999999998E-2</v>
      </c>
      <c r="AHK11">
        <v>-3.5546395000000001E-2</v>
      </c>
      <c r="AHL11">
        <v>-3.5653566999999997E-2</v>
      </c>
      <c r="AHM11">
        <v>-3.5760882000000001E-2</v>
      </c>
      <c r="AHN11">
        <v>-3.586814E-2</v>
      </c>
      <c r="AHO11">
        <v>-3.5974878000000002E-2</v>
      </c>
      <c r="AHP11">
        <v>-3.6081360999999999E-2</v>
      </c>
      <c r="AHQ11">
        <v>-3.618789E-2</v>
      </c>
      <c r="AHR11">
        <v>-3.6294102000000002E-2</v>
      </c>
      <c r="AHS11">
        <v>-3.6400106000000002E-2</v>
      </c>
      <c r="AHT11">
        <v>-3.6506472999999998E-2</v>
      </c>
      <c r="AHU11">
        <v>-3.6613029999999998E-2</v>
      </c>
      <c r="AHV11">
        <v>-3.6719428999999998E-2</v>
      </c>
      <c r="AHW11">
        <v>-3.6825904999999999E-2</v>
      </c>
      <c r="AHX11">
        <v>-3.6932471000000001E-2</v>
      </c>
      <c r="AHY11">
        <v>-3.7038636E-2</v>
      </c>
      <c r="AHZ11">
        <v>-3.7144394999999997E-2</v>
      </c>
      <c r="AIA11">
        <v>-3.7250432E-2</v>
      </c>
      <c r="AIB11">
        <v>-3.7356766999999999E-2</v>
      </c>
      <c r="AIC11">
        <v>-3.7462157000000003E-2</v>
      </c>
      <c r="AID11">
        <v>-3.7564821999999998E-2</v>
      </c>
      <c r="AIE11">
        <v>-3.7663003E-2</v>
      </c>
      <c r="AIF11">
        <v>-3.7755306000000002E-2</v>
      </c>
      <c r="AIG11">
        <v>-3.7840865000000001E-2</v>
      </c>
      <c r="AIH11">
        <v>-3.7919334999999998E-2</v>
      </c>
      <c r="AII11">
        <v>-3.7990665999999999E-2</v>
      </c>
      <c r="AIJ11">
        <v>-3.8054607999999997E-2</v>
      </c>
      <c r="AIK11">
        <v>-3.8111008000000002E-2</v>
      </c>
      <c r="AIL11">
        <v>-3.8160494000000003E-2</v>
      </c>
      <c r="AIM11">
        <v>-3.8203562000000003E-2</v>
      </c>
      <c r="AIN11">
        <v>-3.8237848999999997E-2</v>
      </c>
      <c r="AIO11">
        <v>-3.8254182999999997E-2</v>
      </c>
      <c r="AIP11">
        <v>-3.8233116999999997E-2</v>
      </c>
      <c r="AIQ11">
        <v>-3.8152050999999999E-2</v>
      </c>
      <c r="AIR11">
        <v>-3.8006446999999999E-2</v>
      </c>
      <c r="AIS11">
        <v>-3.7822281999999999E-2</v>
      </c>
      <c r="AIT11">
        <v>-3.76388E-2</v>
      </c>
      <c r="AIU11">
        <v>-3.7475781999999999E-2</v>
      </c>
      <c r="AIV11">
        <v>-3.7322295999999998E-2</v>
      </c>
      <c r="AIW11">
        <v>-3.7158671999999997E-2</v>
      </c>
      <c r="AIX11">
        <v>-3.6982096999999998E-2</v>
      </c>
      <c r="AIY11">
        <v>-3.6807278999999998E-2</v>
      </c>
      <c r="AIZ11">
        <v>-3.6646202000000003E-2</v>
      </c>
      <c r="AJA11">
        <v>-3.6493601000000001E-2</v>
      </c>
      <c r="AJB11">
        <v>-3.6335022000000002E-2</v>
      </c>
      <c r="AJC11">
        <v>-3.6165635000000002E-2</v>
      </c>
      <c r="AJD11">
        <v>-3.5994496000000001E-2</v>
      </c>
      <c r="AJE11">
        <v>-3.5830756999999998E-2</v>
      </c>
      <c r="AJF11">
        <v>-3.5672903999999998E-2</v>
      </c>
      <c r="AJG11">
        <v>-3.5512928999999999E-2</v>
      </c>
      <c r="AJH11">
        <v>-3.5346814999999997E-2</v>
      </c>
      <c r="AJI11">
        <v>-3.5178368000000002E-2</v>
      </c>
      <c r="AJJ11">
        <v>-3.5013837999999999E-2</v>
      </c>
      <c r="AJK11">
        <v>-3.4854424000000002E-2</v>
      </c>
      <c r="AJL11">
        <v>-3.4695126999999999E-2</v>
      </c>
      <c r="AJM11">
        <v>-3.4531735000000001E-2</v>
      </c>
      <c r="AJN11">
        <v>-3.4366012000000001E-2</v>
      </c>
      <c r="AJO11">
        <v>-3.4202189000000001E-2</v>
      </c>
      <c r="AJP11">
        <v>-3.4041293E-2</v>
      </c>
      <c r="AJQ11">
        <v>-3.3880550000000002E-2</v>
      </c>
      <c r="AJR11">
        <v>-3.3717416E-2</v>
      </c>
      <c r="AJS11">
        <v>-3.3552646999999998E-2</v>
      </c>
      <c r="AJT11">
        <v>-3.3389060999999998E-2</v>
      </c>
      <c r="AJU11">
        <v>-3.3227955000000003E-2</v>
      </c>
      <c r="AJV11">
        <v>-3.3067633999999999E-2</v>
      </c>
      <c r="AJW11">
        <v>-3.2905998999999998E-2</v>
      </c>
      <c r="AJX11">
        <v>-3.2743131000000002E-2</v>
      </c>
      <c r="AJY11">
        <v>-3.2580632999999998E-2</v>
      </c>
      <c r="AJZ11">
        <v>-3.2419458999999998E-2</v>
      </c>
      <c r="AKA11">
        <v>-3.2258929999999998E-2</v>
      </c>
      <c r="AKB11">
        <v>-3.2097586999999997E-2</v>
      </c>
      <c r="AKC11">
        <v>-3.1934733E-2</v>
      </c>
      <c r="AKD11">
        <v>-3.1771543999999999E-2</v>
      </c>
      <c r="AKE11">
        <v>-3.1609844999999998E-2</v>
      </c>
      <c r="AKF11">
        <v>-3.1449261999999999E-2</v>
      </c>
      <c r="AKG11">
        <v>-3.1287921000000003E-2</v>
      </c>
      <c r="AKH11">
        <v>-3.1125443999999999E-2</v>
      </c>
      <c r="AKI11">
        <v>-3.0962812999999999E-2</v>
      </c>
      <c r="AKJ11">
        <v>-3.0800749999999998E-2</v>
      </c>
      <c r="AKK11">
        <v>-3.0639329E-2</v>
      </c>
      <c r="AKL11">
        <v>-3.0478086000000001E-2</v>
      </c>
      <c r="AKM11">
        <v>-3.0316491000000001E-2</v>
      </c>
      <c r="AKN11">
        <v>-3.0154714999999999E-2</v>
      </c>
      <c r="AKO11">
        <v>-2.9993150999999999E-2</v>
      </c>
      <c r="AKP11">
        <v>-2.9831472000000001E-2</v>
      </c>
      <c r="AKQ11">
        <v>-2.9669324E-2</v>
      </c>
      <c r="AKR11">
        <v>-2.9507049E-2</v>
      </c>
      <c r="AKS11">
        <v>-2.9344941999999999E-2</v>
      </c>
      <c r="AKT11">
        <v>-2.9183009999999999E-2</v>
      </c>
      <c r="AKU11">
        <v>-2.902136E-2</v>
      </c>
      <c r="AKV11">
        <v>-2.8859731999999999E-2</v>
      </c>
      <c r="AKW11">
        <v>-2.8697737000000001E-2</v>
      </c>
      <c r="AKX11">
        <v>-2.8535681E-2</v>
      </c>
      <c r="AKY11">
        <v>-2.8374112999999999E-2</v>
      </c>
      <c r="AKZ11">
        <v>-2.8213228999999999E-2</v>
      </c>
      <c r="ALA11">
        <v>-2.8052792E-2</v>
      </c>
      <c r="ALB11">
        <v>-2.7891999000000001E-2</v>
      </c>
      <c r="ALC11">
        <v>-2.7730444E-2</v>
      </c>
      <c r="ALD11">
        <v>-2.7569071000000001E-2</v>
      </c>
      <c r="ALE11">
        <v>-2.7408241E-2</v>
      </c>
      <c r="ALF11">
        <v>-2.7246823E-2</v>
      </c>
      <c r="ALG11">
        <v>-2.7084599000000001E-2</v>
      </c>
      <c r="ALH11">
        <v>-2.6922448000000002E-2</v>
      </c>
      <c r="ALI11">
        <v>-2.6760625999999999E-2</v>
      </c>
      <c r="ALJ11">
        <v>-2.6599103999999998E-2</v>
      </c>
      <c r="ALK11">
        <v>-2.6437809999999999E-2</v>
      </c>
      <c r="ALL11">
        <v>-2.6276353999999998E-2</v>
      </c>
      <c r="ALM11">
        <v>-2.6114772000000001E-2</v>
      </c>
      <c r="ALN11">
        <v>-2.5953317E-2</v>
      </c>
      <c r="ALO11">
        <v>-2.5791845000000001E-2</v>
      </c>
      <c r="ALP11">
        <v>-2.5630139999999999E-2</v>
      </c>
      <c r="ALQ11">
        <v>-2.5467923999999999E-2</v>
      </c>
      <c r="ALR11">
        <v>-2.5305165000000001E-2</v>
      </c>
      <c r="ALS11">
        <v>-2.5142359999999999E-2</v>
      </c>
      <c r="ALT11">
        <v>-2.4979929000000001E-2</v>
      </c>
      <c r="ALU11">
        <v>-2.4817802999999999E-2</v>
      </c>
      <c r="ALV11">
        <v>-2.4655582999999998E-2</v>
      </c>
      <c r="ALW11">
        <v>-2.4493188999999999E-2</v>
      </c>
      <c r="ALX11">
        <v>-2.4331194E-2</v>
      </c>
      <c r="ALY11">
        <v>-2.4170000000000001E-2</v>
      </c>
      <c r="ALZ11">
        <v>-2.4009025999999999E-2</v>
      </c>
      <c r="AMA11">
        <v>-2.3847437999999999E-2</v>
      </c>
      <c r="AMB11">
        <v>-2.3685201999999999E-2</v>
      </c>
      <c r="AMC11">
        <v>-2.3522709999999999E-2</v>
      </c>
      <c r="AMD11">
        <v>-2.3359715E-2</v>
      </c>
      <c r="AME11">
        <v>-2.3195251E-2</v>
      </c>
      <c r="AMF11">
        <v>-2.3028749000000001E-2</v>
      </c>
      <c r="AMG11">
        <v>-2.2860620000000002E-2</v>
      </c>
      <c r="AMH11">
        <v>-2.2691202000000001E-2</v>
      </c>
      <c r="AMI11">
        <v>-2.2520055000000001E-2</v>
      </c>
      <c r="AMJ11">
        <v>-2.2347019999999999E-2</v>
      </c>
      <c r="AMK11">
        <v>-2.2170096E-2</v>
      </c>
      <c r="AML11">
        <v>-2.1975623E-2</v>
      </c>
      <c r="AMM11">
        <v>-2.1732110999999998E-2</v>
      </c>
      <c r="AMN11">
        <v>-2.1408119E-2</v>
      </c>
      <c r="AMO11">
        <v>-2.1005304999999998E-2</v>
      </c>
    </row>
    <row r="12" spans="1:1029" ht="14.25" thickBot="1" x14ac:dyDescent="0.2">
      <c r="A12">
        <f t="shared" si="0"/>
        <v>11</v>
      </c>
      <c r="B12" s="3" t="s">
        <v>12</v>
      </c>
      <c r="C12">
        <v>25</v>
      </c>
      <c r="D12">
        <v>141260</v>
      </c>
      <c r="E12" t="s">
        <v>4</v>
      </c>
      <c r="F12">
        <v>1.7706E-3</v>
      </c>
      <c r="G12">
        <v>1.9863490000000001E-3</v>
      </c>
      <c r="H12">
        <v>2.2013720000000001E-3</v>
      </c>
      <c r="I12">
        <v>2.4165139999999998E-3</v>
      </c>
      <c r="J12">
        <v>2.6319360000000001E-3</v>
      </c>
      <c r="K12">
        <v>2.847498E-3</v>
      </c>
      <c r="L12">
        <v>3.0632300000000001E-3</v>
      </c>
      <c r="M12">
        <v>3.2786249999999999E-3</v>
      </c>
      <c r="N12">
        <v>3.493417E-3</v>
      </c>
      <c r="O12">
        <v>3.7075060000000002E-3</v>
      </c>
      <c r="P12">
        <v>3.9208029999999996E-3</v>
      </c>
      <c r="Q12">
        <v>4.1339740000000003E-3</v>
      </c>
      <c r="R12">
        <v>4.3477070000000001E-3</v>
      </c>
      <c r="S12">
        <v>4.5615380000000004E-3</v>
      </c>
      <c r="T12">
        <v>4.7748519999999996E-3</v>
      </c>
      <c r="U12">
        <v>4.9875309999999999E-3</v>
      </c>
      <c r="V12">
        <v>5.200344E-3</v>
      </c>
      <c r="W12">
        <v>5.4133599999999999E-3</v>
      </c>
      <c r="X12">
        <v>5.6257440000000002E-3</v>
      </c>
      <c r="Y12">
        <v>5.8378279999999998E-3</v>
      </c>
      <c r="Z12">
        <v>6.0500830000000004E-3</v>
      </c>
      <c r="AA12">
        <v>6.2621960000000003E-3</v>
      </c>
      <c r="AB12">
        <v>6.4740450000000003E-3</v>
      </c>
      <c r="AC12">
        <v>6.6856099999999998E-3</v>
      </c>
      <c r="AD12">
        <v>6.8963760000000001E-3</v>
      </c>
      <c r="AE12">
        <v>7.1067939999999996E-3</v>
      </c>
      <c r="AF12">
        <v>7.317657E-3</v>
      </c>
      <c r="AG12">
        <v>7.528529E-3</v>
      </c>
      <c r="AH12">
        <v>7.7389049999999999E-3</v>
      </c>
      <c r="AI12">
        <v>7.9488430000000006E-3</v>
      </c>
      <c r="AJ12">
        <v>8.1584120000000003E-3</v>
      </c>
      <c r="AK12">
        <v>8.3676629999999991E-3</v>
      </c>
      <c r="AL12">
        <v>8.576663E-3</v>
      </c>
      <c r="AM12">
        <v>8.7854749999999992E-3</v>
      </c>
      <c r="AN12">
        <v>8.9938239999999992E-3</v>
      </c>
      <c r="AO12">
        <v>9.2016870000000001E-3</v>
      </c>
      <c r="AP12">
        <v>9.4092150000000003E-3</v>
      </c>
      <c r="AQ12">
        <v>9.6162839999999992E-3</v>
      </c>
      <c r="AR12">
        <v>9.8233009999999996E-3</v>
      </c>
      <c r="AS12">
        <v>1.0030015999999999E-2</v>
      </c>
      <c r="AT12">
        <v>1.023598E-2</v>
      </c>
      <c r="AU12">
        <v>1.0441178000000001E-2</v>
      </c>
      <c r="AV12">
        <v>1.0645853E-2</v>
      </c>
      <c r="AW12">
        <v>1.0850537E-2</v>
      </c>
      <c r="AX12">
        <v>1.1055178000000001E-2</v>
      </c>
      <c r="AY12">
        <v>1.1259412E-2</v>
      </c>
      <c r="AZ12">
        <v>1.1462834999999999E-2</v>
      </c>
      <c r="BA12">
        <v>1.1665649E-2</v>
      </c>
      <c r="BB12">
        <v>1.1868237E-2</v>
      </c>
      <c r="BC12">
        <v>1.2070332E-2</v>
      </c>
      <c r="BD12">
        <v>1.2271947E-2</v>
      </c>
      <c r="BE12">
        <v>1.2473138E-2</v>
      </c>
      <c r="BF12">
        <v>1.267368E-2</v>
      </c>
      <c r="BG12">
        <v>1.2874033E-2</v>
      </c>
      <c r="BH12">
        <v>1.3074418000000001E-2</v>
      </c>
      <c r="BI12">
        <v>1.3274380000000001E-2</v>
      </c>
      <c r="BJ12">
        <v>1.3473707E-2</v>
      </c>
      <c r="BK12">
        <v>1.3672335000000001E-2</v>
      </c>
      <c r="BL12">
        <v>1.3870326000000001E-2</v>
      </c>
      <c r="BM12">
        <v>1.4067469000000001E-2</v>
      </c>
      <c r="BN12">
        <v>1.42636E-2</v>
      </c>
      <c r="BO12">
        <v>1.4459062999999999E-2</v>
      </c>
      <c r="BP12">
        <v>1.4654192999999999E-2</v>
      </c>
      <c r="BQ12">
        <v>1.4849022999999999E-2</v>
      </c>
      <c r="BR12">
        <v>1.5043175000000001E-2</v>
      </c>
      <c r="BS12">
        <v>1.5236602E-2</v>
      </c>
      <c r="BT12">
        <v>1.542989E-2</v>
      </c>
      <c r="BU12">
        <v>1.5623447E-2</v>
      </c>
      <c r="BV12">
        <v>1.5816848000000001E-2</v>
      </c>
      <c r="BW12">
        <v>1.6009176999999999E-2</v>
      </c>
      <c r="BX12">
        <v>1.6200196E-2</v>
      </c>
      <c r="BY12">
        <v>1.6390506999999999E-2</v>
      </c>
      <c r="BZ12">
        <v>1.6580388000000001E-2</v>
      </c>
      <c r="CA12">
        <v>1.6769849999999999E-2</v>
      </c>
      <c r="CB12">
        <v>1.6958504999999999E-2</v>
      </c>
      <c r="CC12">
        <v>1.7146485E-2</v>
      </c>
      <c r="CD12">
        <v>1.7333925E-2</v>
      </c>
      <c r="CE12">
        <v>1.7519939000000002E-2</v>
      </c>
      <c r="CF12">
        <v>1.7705118999999998E-2</v>
      </c>
      <c r="CG12">
        <v>1.7890303999999999E-2</v>
      </c>
      <c r="CH12">
        <v>1.8075338E-2</v>
      </c>
      <c r="CI12">
        <v>1.8259843000000001E-2</v>
      </c>
      <c r="CJ12">
        <v>1.844343E-2</v>
      </c>
      <c r="CK12">
        <v>1.8626460000000001E-2</v>
      </c>
      <c r="CL12">
        <v>1.8809141000000001E-2</v>
      </c>
      <c r="CM12">
        <v>1.8991249000000002E-2</v>
      </c>
      <c r="CN12">
        <v>1.9172719000000001E-2</v>
      </c>
      <c r="CO12">
        <v>1.9353316999999998E-2</v>
      </c>
      <c r="CP12">
        <v>1.9532998999999999E-2</v>
      </c>
      <c r="CQ12">
        <v>1.9712157000000001E-2</v>
      </c>
      <c r="CR12">
        <v>1.9890946999999999E-2</v>
      </c>
      <c r="CS12">
        <v>2.0069109000000002E-2</v>
      </c>
      <c r="CT12">
        <v>2.0246279999999998E-2</v>
      </c>
      <c r="CU12">
        <v>2.0422363999999998E-2</v>
      </c>
      <c r="CV12">
        <v>2.0597922000000001E-2</v>
      </c>
      <c r="CW12">
        <v>2.0772934999999999E-2</v>
      </c>
      <c r="CX12">
        <v>2.0947159E-2</v>
      </c>
      <c r="CY12">
        <v>2.1120804999999999E-2</v>
      </c>
      <c r="CZ12">
        <v>2.1293815000000001E-2</v>
      </c>
      <c r="DA12">
        <v>2.1466282999999999E-2</v>
      </c>
      <c r="DB12">
        <v>2.1637903999999999E-2</v>
      </c>
      <c r="DC12">
        <v>2.1808263000000001E-2</v>
      </c>
      <c r="DD12">
        <v>2.1977419000000002E-2</v>
      </c>
      <c r="DE12">
        <v>2.2145844000000001E-2</v>
      </c>
      <c r="DF12">
        <v>2.2313491000000001E-2</v>
      </c>
      <c r="DG12">
        <v>2.2480150000000001E-2</v>
      </c>
      <c r="DH12">
        <v>2.2645795E-2</v>
      </c>
      <c r="DI12">
        <v>2.2810479000000002E-2</v>
      </c>
      <c r="DJ12">
        <v>2.2974215999999999E-2</v>
      </c>
      <c r="DK12">
        <v>2.3137209999999998E-2</v>
      </c>
      <c r="DL12">
        <v>2.3299875000000001E-2</v>
      </c>
      <c r="DM12">
        <v>2.346179E-2</v>
      </c>
      <c r="DN12">
        <v>2.3622331999999999E-2</v>
      </c>
      <c r="DO12">
        <v>2.3781722000000002E-2</v>
      </c>
      <c r="DP12">
        <v>2.3940548999999998E-2</v>
      </c>
      <c r="DQ12">
        <v>2.4098514000000001E-2</v>
      </c>
      <c r="DR12">
        <v>2.4255272000000001E-2</v>
      </c>
      <c r="DS12">
        <v>2.4410779000000001E-2</v>
      </c>
      <c r="DT12">
        <v>2.4565011000000001E-2</v>
      </c>
      <c r="DU12">
        <v>2.4718629999999998E-2</v>
      </c>
      <c r="DV12">
        <v>2.4871362000000001E-2</v>
      </c>
      <c r="DW12">
        <v>2.5022782E-2</v>
      </c>
      <c r="DX12">
        <v>2.5173602E-2</v>
      </c>
      <c r="DY12">
        <v>2.5323737999999998E-2</v>
      </c>
      <c r="DZ12">
        <v>2.5473037E-2</v>
      </c>
      <c r="EA12">
        <v>2.5621643999999999E-2</v>
      </c>
      <c r="EB12">
        <v>2.5769173999999999E-2</v>
      </c>
      <c r="EC12">
        <v>2.5915476E-2</v>
      </c>
      <c r="ED12">
        <v>2.6060923999999999E-2</v>
      </c>
      <c r="EE12">
        <v>2.6205385000000001E-2</v>
      </c>
      <c r="EF12">
        <v>2.6348524000000002E-2</v>
      </c>
      <c r="EG12">
        <v>2.6490426000000001E-2</v>
      </c>
      <c r="EH12">
        <v>2.6631473999999999E-2</v>
      </c>
      <c r="EI12">
        <v>2.6771650000000001E-2</v>
      </c>
      <c r="EJ12">
        <v>2.6910416E-2</v>
      </c>
      <c r="EK12">
        <v>2.7047640000000001E-2</v>
      </c>
      <c r="EL12">
        <v>2.7183615000000001E-2</v>
      </c>
      <c r="EM12">
        <v>2.7318463000000001E-2</v>
      </c>
      <c r="EN12">
        <v>2.7452249000000001E-2</v>
      </c>
      <c r="EO12">
        <v>2.7585374999999999E-2</v>
      </c>
      <c r="EP12">
        <v>2.7717762E-2</v>
      </c>
      <c r="EQ12">
        <v>2.7849259000000001E-2</v>
      </c>
      <c r="ER12">
        <v>2.7979949E-2</v>
      </c>
      <c r="ES12">
        <v>2.8109452E-2</v>
      </c>
      <c r="ET12">
        <v>2.8237781E-2</v>
      </c>
      <c r="EU12">
        <v>2.8365167E-2</v>
      </c>
      <c r="EV12">
        <v>2.8491530000000001E-2</v>
      </c>
      <c r="EW12">
        <v>2.8616593999999999E-2</v>
      </c>
      <c r="EX12">
        <v>2.8740043E-2</v>
      </c>
      <c r="EY12">
        <v>2.8861925E-2</v>
      </c>
      <c r="EZ12">
        <v>2.8982785E-2</v>
      </c>
      <c r="FA12">
        <v>2.9102721000000002E-2</v>
      </c>
      <c r="FB12">
        <v>2.9221665000000001E-2</v>
      </c>
      <c r="FC12">
        <v>2.9340010999999999E-2</v>
      </c>
      <c r="FD12">
        <v>2.9457297E-2</v>
      </c>
      <c r="FE12">
        <v>2.9573021000000001E-2</v>
      </c>
      <c r="FF12">
        <v>2.9687488000000001E-2</v>
      </c>
      <c r="FG12">
        <v>2.9800618000000001E-2</v>
      </c>
      <c r="FH12">
        <v>2.9912246999999999E-2</v>
      </c>
      <c r="FI12">
        <v>3.0022738E-2</v>
      </c>
      <c r="FJ12">
        <v>3.0132630000000001E-2</v>
      </c>
      <c r="FK12">
        <v>3.0241726999999999E-2</v>
      </c>
      <c r="FL12">
        <v>3.0349352E-2</v>
      </c>
      <c r="FM12">
        <v>3.0455553999999999E-2</v>
      </c>
      <c r="FN12">
        <v>3.0560845999999999E-2</v>
      </c>
      <c r="FO12">
        <v>3.0665386999999999E-2</v>
      </c>
      <c r="FP12">
        <v>3.0768529999999999E-2</v>
      </c>
      <c r="FQ12">
        <v>3.0870207E-2</v>
      </c>
      <c r="FR12">
        <v>3.0970767999999999E-2</v>
      </c>
      <c r="FS12">
        <v>3.1070095999999998E-2</v>
      </c>
      <c r="FT12">
        <v>3.1168132000000001E-2</v>
      </c>
      <c r="FU12">
        <v>3.1264980999999997E-2</v>
      </c>
      <c r="FV12">
        <v>3.1360723E-2</v>
      </c>
      <c r="FW12">
        <v>3.1455186000000003E-2</v>
      </c>
      <c r="FX12">
        <v>3.1548729999999997E-2</v>
      </c>
      <c r="FY12">
        <v>3.1641554000000002E-2</v>
      </c>
      <c r="FZ12">
        <v>3.1732924000000003E-2</v>
      </c>
      <c r="GA12">
        <v>3.1822586E-2</v>
      </c>
      <c r="GB12">
        <v>3.1911011000000003E-2</v>
      </c>
      <c r="GC12">
        <v>3.1998161999999997E-2</v>
      </c>
      <c r="GD12">
        <v>3.2084001000000001E-2</v>
      </c>
      <c r="GE12">
        <v>3.2168533999999999E-2</v>
      </c>
      <c r="GF12">
        <v>3.2251831000000002E-2</v>
      </c>
      <c r="GG12">
        <v>3.2333958000000003E-2</v>
      </c>
      <c r="GH12">
        <v>3.2414896999999998E-2</v>
      </c>
      <c r="GI12">
        <v>3.2494878999999997E-2</v>
      </c>
      <c r="GJ12">
        <v>3.2573659999999997E-2</v>
      </c>
      <c r="GK12">
        <v>3.2650909999999998E-2</v>
      </c>
      <c r="GL12">
        <v>3.2726810000000002E-2</v>
      </c>
      <c r="GM12">
        <v>3.2801535E-2</v>
      </c>
      <c r="GN12">
        <v>3.2875122E-2</v>
      </c>
      <c r="GO12">
        <v>3.294764E-2</v>
      </c>
      <c r="GP12">
        <v>3.3019197E-2</v>
      </c>
      <c r="GQ12">
        <v>3.3089893000000002E-2</v>
      </c>
      <c r="GR12">
        <v>3.3159504999999999E-2</v>
      </c>
      <c r="GS12">
        <v>3.3227303999999999E-2</v>
      </c>
      <c r="GT12">
        <v>3.3293452000000001E-2</v>
      </c>
      <c r="GU12">
        <v>3.3358558000000003E-2</v>
      </c>
      <c r="GV12">
        <v>3.3422116000000002E-2</v>
      </c>
      <c r="GW12">
        <v>3.3484166000000003E-2</v>
      </c>
      <c r="GX12">
        <v>3.3545093999999998E-2</v>
      </c>
      <c r="GY12">
        <v>3.3604401999999998E-2</v>
      </c>
      <c r="GZ12">
        <v>3.3662320000000003E-2</v>
      </c>
      <c r="HA12">
        <v>3.3719284000000002E-2</v>
      </c>
      <c r="HB12">
        <v>3.3774774E-2</v>
      </c>
      <c r="HC12">
        <v>3.3828557000000002E-2</v>
      </c>
      <c r="HD12">
        <v>3.3880977999999999E-2</v>
      </c>
      <c r="HE12">
        <v>3.3932574E-2</v>
      </c>
      <c r="HF12">
        <v>3.3983212999999998E-2</v>
      </c>
      <c r="HG12">
        <v>3.4032616000000002E-2</v>
      </c>
      <c r="HH12">
        <v>3.4080263999999999E-2</v>
      </c>
      <c r="HI12">
        <v>3.4126301999999997E-2</v>
      </c>
      <c r="HJ12">
        <v>3.4171399999999998E-2</v>
      </c>
      <c r="HK12">
        <v>3.4215397000000002E-2</v>
      </c>
      <c r="HL12">
        <v>3.4258170999999997E-2</v>
      </c>
      <c r="HM12">
        <v>3.4299300999999997E-2</v>
      </c>
      <c r="HN12">
        <v>3.4338854000000002E-2</v>
      </c>
      <c r="HO12">
        <v>3.4377507000000002E-2</v>
      </c>
      <c r="HP12">
        <v>3.4415069E-2</v>
      </c>
      <c r="HQ12">
        <v>3.4451242E-2</v>
      </c>
      <c r="HR12">
        <v>3.4486217999999999E-2</v>
      </c>
      <c r="HS12">
        <v>3.4520003E-2</v>
      </c>
      <c r="HT12">
        <v>3.4552169000000001E-2</v>
      </c>
      <c r="HU12">
        <v>3.4582814000000003E-2</v>
      </c>
      <c r="HV12">
        <v>3.4612344000000003E-2</v>
      </c>
      <c r="HW12">
        <v>3.4640622000000003E-2</v>
      </c>
      <c r="HX12">
        <v>3.4667745999999999E-2</v>
      </c>
      <c r="HY12">
        <v>3.4693296999999998E-2</v>
      </c>
      <c r="HZ12">
        <v>3.4717295000000002E-2</v>
      </c>
      <c r="IA12">
        <v>3.4740168000000002E-2</v>
      </c>
      <c r="IB12">
        <v>3.4761339000000002E-2</v>
      </c>
      <c r="IC12">
        <v>3.4781044999999997E-2</v>
      </c>
      <c r="ID12">
        <v>3.4799677000000001E-2</v>
      </c>
      <c r="IE12">
        <v>3.4817078000000001E-2</v>
      </c>
      <c r="IF12">
        <v>3.4833738000000003E-2</v>
      </c>
      <c r="IG12">
        <v>3.4849389000000001E-2</v>
      </c>
      <c r="IH12">
        <v>3.4863221999999999E-2</v>
      </c>
      <c r="II12">
        <v>3.4875468999999999E-2</v>
      </c>
      <c r="IJ12">
        <v>3.4886246000000003E-2</v>
      </c>
      <c r="IK12">
        <v>3.4895364999999998E-2</v>
      </c>
      <c r="IL12">
        <v>3.4903075999999998E-2</v>
      </c>
      <c r="IM12">
        <v>3.4909691E-2</v>
      </c>
      <c r="IN12">
        <v>3.4915447000000002E-2</v>
      </c>
      <c r="IO12">
        <v>3.4920167000000002E-2</v>
      </c>
      <c r="IP12">
        <v>3.4923563999999997E-2</v>
      </c>
      <c r="IQ12">
        <v>3.492601E-2</v>
      </c>
      <c r="IR12">
        <v>3.4927989999999999E-2</v>
      </c>
      <c r="IS12">
        <v>3.4929179999999997E-2</v>
      </c>
      <c r="IT12">
        <v>3.4929320999999999E-2</v>
      </c>
      <c r="IU12">
        <v>3.4928637999999998E-2</v>
      </c>
      <c r="IV12">
        <v>3.4926994000000003E-2</v>
      </c>
      <c r="IW12">
        <v>3.4923941E-2</v>
      </c>
      <c r="IX12">
        <v>3.4919892000000001E-2</v>
      </c>
      <c r="IY12">
        <v>3.4914994999999997E-2</v>
      </c>
      <c r="IZ12">
        <v>3.4908865999999997E-2</v>
      </c>
      <c r="JA12">
        <v>3.4901610999999999E-2</v>
      </c>
      <c r="JB12">
        <v>3.4892608999999998E-2</v>
      </c>
      <c r="JC12">
        <v>3.4882086999999999E-2</v>
      </c>
      <c r="JD12">
        <v>3.4870712999999998E-2</v>
      </c>
      <c r="JE12">
        <v>3.4858406000000002E-2</v>
      </c>
      <c r="JF12">
        <v>3.4844983000000003E-2</v>
      </c>
      <c r="JG12">
        <v>3.4830323000000003E-2</v>
      </c>
      <c r="JH12">
        <v>3.4814128E-2</v>
      </c>
      <c r="JI12">
        <v>3.4796063000000002E-2</v>
      </c>
      <c r="JJ12">
        <v>3.4776925E-2</v>
      </c>
      <c r="JK12">
        <v>3.4756839999999997E-2</v>
      </c>
      <c r="JL12">
        <v>3.4735176E-2</v>
      </c>
      <c r="JM12">
        <v>3.4712120999999999E-2</v>
      </c>
      <c r="JN12">
        <v>3.4688192E-2</v>
      </c>
      <c r="JO12">
        <v>3.4663202999999997E-2</v>
      </c>
      <c r="JP12">
        <v>3.4636707000000003E-2</v>
      </c>
      <c r="JQ12">
        <v>3.4608853000000002E-2</v>
      </c>
      <c r="JR12">
        <v>3.4579490999999997E-2</v>
      </c>
      <c r="JS12">
        <v>3.4548690999999999E-2</v>
      </c>
      <c r="JT12">
        <v>3.4516423999999997E-2</v>
      </c>
      <c r="JU12">
        <v>3.4482836000000003E-2</v>
      </c>
      <c r="JV12">
        <v>3.4448292999999998E-2</v>
      </c>
      <c r="JW12">
        <v>3.4412267000000003E-2</v>
      </c>
      <c r="JX12">
        <v>3.4374759999999997E-2</v>
      </c>
      <c r="JY12">
        <v>3.4335974999999998E-2</v>
      </c>
      <c r="JZ12">
        <v>3.4295777999999999E-2</v>
      </c>
      <c r="KA12">
        <v>3.4254343999999999E-2</v>
      </c>
      <c r="KB12">
        <v>3.4211784000000002E-2</v>
      </c>
      <c r="KC12">
        <v>3.4168030000000002E-2</v>
      </c>
      <c r="KD12">
        <v>3.4122773000000002E-2</v>
      </c>
      <c r="KE12">
        <v>3.4076090000000003E-2</v>
      </c>
      <c r="KF12">
        <v>3.4028233999999997E-2</v>
      </c>
      <c r="KG12">
        <v>3.3978884000000001E-2</v>
      </c>
      <c r="KH12">
        <v>3.3928290999999999E-2</v>
      </c>
      <c r="KI12">
        <v>3.3876688000000002E-2</v>
      </c>
      <c r="KJ12">
        <v>3.3823719000000002E-2</v>
      </c>
      <c r="KK12">
        <v>3.3769103000000002E-2</v>
      </c>
      <c r="KL12">
        <v>3.3712832999999998E-2</v>
      </c>
      <c r="KM12">
        <v>3.3655442000000001E-2</v>
      </c>
      <c r="KN12">
        <v>3.3597554000000002E-2</v>
      </c>
      <c r="KO12">
        <v>3.3538736999999999E-2</v>
      </c>
      <c r="KP12">
        <v>3.3478323999999997E-2</v>
      </c>
      <c r="KQ12">
        <v>3.3416165999999997E-2</v>
      </c>
      <c r="KR12">
        <v>3.3352310000000003E-2</v>
      </c>
      <c r="KS12">
        <v>3.3287252000000003E-2</v>
      </c>
      <c r="KT12">
        <v>3.3221477999999999E-2</v>
      </c>
      <c r="KU12">
        <v>3.3154237000000003E-2</v>
      </c>
      <c r="KV12">
        <v>3.3084977000000002E-2</v>
      </c>
      <c r="KW12">
        <v>3.3014565000000003E-2</v>
      </c>
      <c r="KX12">
        <v>3.2943177999999997E-2</v>
      </c>
      <c r="KY12">
        <v>3.2870508999999999E-2</v>
      </c>
      <c r="KZ12">
        <v>3.2796525E-2</v>
      </c>
      <c r="LA12">
        <v>3.2721396E-2</v>
      </c>
      <c r="LB12">
        <v>3.2645133E-2</v>
      </c>
      <c r="LC12">
        <v>3.2567693000000002E-2</v>
      </c>
      <c r="LD12">
        <v>3.2488843000000003E-2</v>
      </c>
      <c r="LE12">
        <v>3.2408581999999998E-2</v>
      </c>
      <c r="LF12">
        <v>3.2327295999999998E-2</v>
      </c>
      <c r="LG12">
        <v>3.2244822999999999E-2</v>
      </c>
      <c r="LH12">
        <v>3.2161262000000003E-2</v>
      </c>
      <c r="LI12">
        <v>3.2076845999999999E-2</v>
      </c>
      <c r="LJ12">
        <v>3.1991288E-2</v>
      </c>
      <c r="LK12">
        <v>3.1904136999999999E-2</v>
      </c>
      <c r="LL12">
        <v>3.1815252000000002E-2</v>
      </c>
      <c r="LM12">
        <v>3.1724851999999998E-2</v>
      </c>
      <c r="LN12">
        <v>3.1633474000000002E-2</v>
      </c>
      <c r="LO12">
        <v>3.1541451999999998E-2</v>
      </c>
      <c r="LP12">
        <v>3.1448614999999999E-2</v>
      </c>
      <c r="LQ12">
        <v>3.1354534000000003E-2</v>
      </c>
      <c r="LR12">
        <v>3.1259246999999997E-2</v>
      </c>
      <c r="LS12">
        <v>3.1162676E-2</v>
      </c>
      <c r="LT12">
        <v>3.1064683999999999E-2</v>
      </c>
      <c r="LU12">
        <v>3.0965650000000001E-2</v>
      </c>
      <c r="LV12">
        <v>3.0865407000000001E-2</v>
      </c>
      <c r="LW12">
        <v>3.0763682000000001E-2</v>
      </c>
      <c r="LX12">
        <v>3.0660324999999999E-2</v>
      </c>
      <c r="LY12">
        <v>3.0555611E-2</v>
      </c>
      <c r="LZ12">
        <v>3.0450187E-2</v>
      </c>
      <c r="MA12">
        <v>3.034392E-2</v>
      </c>
      <c r="MB12">
        <v>3.0236582000000001E-2</v>
      </c>
      <c r="MC12">
        <v>3.0128321E-2</v>
      </c>
      <c r="MD12">
        <v>3.0019114E-2</v>
      </c>
      <c r="ME12">
        <v>2.9908539000000001E-2</v>
      </c>
      <c r="MF12">
        <v>2.9796284999999999E-2</v>
      </c>
      <c r="MG12">
        <v>2.9682666E-2</v>
      </c>
      <c r="MH12">
        <v>2.9568140999999999E-2</v>
      </c>
      <c r="MI12">
        <v>2.9452666999999998E-2</v>
      </c>
      <c r="MJ12">
        <v>2.9336231000000001E-2</v>
      </c>
      <c r="MK12">
        <v>2.9218858E-2</v>
      </c>
      <c r="ML12">
        <v>2.9099970999999999E-2</v>
      </c>
      <c r="MM12">
        <v>2.897982E-2</v>
      </c>
      <c r="MN12">
        <v>2.8859217E-2</v>
      </c>
      <c r="MO12">
        <v>2.8737749999999999E-2</v>
      </c>
      <c r="MP12">
        <v>2.8614944E-2</v>
      </c>
      <c r="MQ12">
        <v>2.8490821E-2</v>
      </c>
      <c r="MR12">
        <v>2.8365594000000001E-2</v>
      </c>
      <c r="MS12">
        <v>2.8239111000000001E-2</v>
      </c>
      <c r="MT12">
        <v>2.8111164000000001E-2</v>
      </c>
      <c r="MU12">
        <v>2.7982363E-2</v>
      </c>
      <c r="MV12">
        <v>2.7853014999999998E-2</v>
      </c>
      <c r="MW12">
        <v>2.7722881000000001E-2</v>
      </c>
      <c r="MX12">
        <v>2.7591497E-2</v>
      </c>
      <c r="MY12">
        <v>2.7458844999999999E-2</v>
      </c>
      <c r="MZ12">
        <v>2.7325327999999999E-2</v>
      </c>
      <c r="NA12">
        <v>2.7190644E-2</v>
      </c>
      <c r="NB12">
        <v>2.7054769999999999E-2</v>
      </c>
      <c r="NC12">
        <v>2.6917604000000001E-2</v>
      </c>
      <c r="ND12">
        <v>2.6779098000000001E-2</v>
      </c>
      <c r="NE12">
        <v>2.6639959000000001E-2</v>
      </c>
      <c r="NF12">
        <v>2.6499869999999998E-2</v>
      </c>
      <c r="NG12">
        <v>2.6358933000000001E-2</v>
      </c>
      <c r="NH12">
        <v>2.6216964999999998E-2</v>
      </c>
      <c r="NI12">
        <v>2.6073327E-2</v>
      </c>
      <c r="NJ12">
        <v>2.5928758E-2</v>
      </c>
      <c r="NK12">
        <v>2.5783431999999998E-2</v>
      </c>
      <c r="NL12">
        <v>2.5636604E-2</v>
      </c>
      <c r="NM12">
        <v>2.5488776000000001E-2</v>
      </c>
      <c r="NN12">
        <v>2.5340817000000002E-2</v>
      </c>
      <c r="NO12">
        <v>2.5192328E-2</v>
      </c>
      <c r="NP12">
        <v>2.5042709999999999E-2</v>
      </c>
      <c r="NQ12">
        <v>2.4891907000000001E-2</v>
      </c>
      <c r="NR12">
        <v>2.4740607000000001E-2</v>
      </c>
      <c r="NS12">
        <v>2.4588841E-2</v>
      </c>
      <c r="NT12">
        <v>2.4435793000000001E-2</v>
      </c>
      <c r="NU12">
        <v>2.4281384E-2</v>
      </c>
      <c r="NV12">
        <v>2.4125951E-2</v>
      </c>
      <c r="NW12">
        <v>2.3969378E-2</v>
      </c>
      <c r="NX12">
        <v>2.3811903999999998E-2</v>
      </c>
      <c r="NY12">
        <v>2.3653628999999999E-2</v>
      </c>
      <c r="NZ12">
        <v>2.3494382000000001E-2</v>
      </c>
      <c r="OA12">
        <v>2.3334078000000001E-2</v>
      </c>
      <c r="OB12">
        <v>2.3172491999999999E-2</v>
      </c>
      <c r="OC12">
        <v>2.3009875999999999E-2</v>
      </c>
      <c r="OD12">
        <v>2.2846479999999999E-2</v>
      </c>
      <c r="OE12">
        <v>2.2682358999999999E-2</v>
      </c>
      <c r="OF12">
        <v>2.2517407E-2</v>
      </c>
      <c r="OG12">
        <v>2.235169E-2</v>
      </c>
      <c r="OH12">
        <v>2.2185205E-2</v>
      </c>
      <c r="OI12">
        <v>2.2017671999999999E-2</v>
      </c>
      <c r="OJ12">
        <v>2.1849515E-2</v>
      </c>
      <c r="OK12">
        <v>2.1681230999999999E-2</v>
      </c>
      <c r="OL12">
        <v>2.1511991000000001E-2</v>
      </c>
      <c r="OM12">
        <v>2.1341266000000001E-2</v>
      </c>
      <c r="ON12">
        <v>2.1169552000000001E-2</v>
      </c>
      <c r="OO12">
        <v>2.0997208999999999E-2</v>
      </c>
      <c r="OP12">
        <v>2.0824025999999999E-2</v>
      </c>
      <c r="OQ12">
        <v>2.0649852999999999E-2</v>
      </c>
      <c r="OR12">
        <v>2.0474955E-2</v>
      </c>
      <c r="OS12">
        <v>2.0299231000000001E-2</v>
      </c>
      <c r="OT12">
        <v>2.0123045999999999E-2</v>
      </c>
      <c r="OU12">
        <v>1.9946637E-2</v>
      </c>
      <c r="OV12">
        <v>1.9769228E-2</v>
      </c>
      <c r="OW12">
        <v>1.9590824999999999E-2</v>
      </c>
      <c r="OX12">
        <v>1.9411417E-2</v>
      </c>
      <c r="OY12">
        <v>1.9230747999999999E-2</v>
      </c>
      <c r="OZ12">
        <v>1.9049632E-2</v>
      </c>
      <c r="PA12">
        <v>1.8868287000000001E-2</v>
      </c>
      <c r="PB12">
        <v>1.8686226E-2</v>
      </c>
      <c r="PC12">
        <v>1.8503399E-2</v>
      </c>
      <c r="PD12">
        <v>1.8319894E-2</v>
      </c>
      <c r="PE12">
        <v>1.8135938000000001E-2</v>
      </c>
      <c r="PF12">
        <v>1.7951629E-2</v>
      </c>
      <c r="PG12">
        <v>1.7766682999999998E-2</v>
      </c>
      <c r="PH12">
        <v>1.7580914999999999E-2</v>
      </c>
      <c r="PI12">
        <v>1.7394581999999999E-2</v>
      </c>
      <c r="PJ12">
        <v>1.7207876E-2</v>
      </c>
      <c r="PK12">
        <v>1.7020752E-2</v>
      </c>
      <c r="PL12">
        <v>1.6833262000000002E-2</v>
      </c>
      <c r="PM12">
        <v>1.6644856999999999E-2</v>
      </c>
      <c r="PN12">
        <v>1.6455575E-2</v>
      </c>
      <c r="PO12">
        <v>1.6266023000000001E-2</v>
      </c>
      <c r="PP12">
        <v>1.6075749E-2</v>
      </c>
      <c r="PQ12">
        <v>1.5884634000000002E-2</v>
      </c>
      <c r="PR12">
        <v>1.5693055000000001E-2</v>
      </c>
      <c r="PS12">
        <v>1.5501122000000001E-2</v>
      </c>
      <c r="PT12">
        <v>1.5309039E-2</v>
      </c>
      <c r="PU12">
        <v>1.5116465000000001E-2</v>
      </c>
      <c r="PV12">
        <v>1.4922862E-2</v>
      </c>
      <c r="PW12">
        <v>1.4728309E-2</v>
      </c>
      <c r="PX12">
        <v>1.4533195E-2</v>
      </c>
      <c r="PY12">
        <v>1.4337900000000001E-2</v>
      </c>
      <c r="PZ12">
        <v>1.414226E-2</v>
      </c>
      <c r="QA12">
        <v>1.3945997E-2</v>
      </c>
      <c r="QB12">
        <v>1.3749173E-2</v>
      </c>
      <c r="QC12">
        <v>1.3551742E-2</v>
      </c>
      <c r="QD12">
        <v>1.3353811E-2</v>
      </c>
      <c r="QE12">
        <v>1.3155623999999999E-2</v>
      </c>
      <c r="QF12">
        <v>1.2957073E-2</v>
      </c>
      <c r="QG12">
        <v>1.2758154000000001E-2</v>
      </c>
      <c r="QH12">
        <v>1.2559041E-2</v>
      </c>
      <c r="QI12">
        <v>1.2359698000000001E-2</v>
      </c>
      <c r="QJ12">
        <v>1.2159888000000001E-2</v>
      </c>
      <c r="QK12">
        <v>1.1959310000000001E-2</v>
      </c>
      <c r="QL12">
        <v>1.1758002E-2</v>
      </c>
      <c r="QM12">
        <v>1.1555915999999999E-2</v>
      </c>
      <c r="QN12">
        <v>1.1353233000000001E-2</v>
      </c>
      <c r="QO12">
        <v>1.1150096999999999E-2</v>
      </c>
      <c r="QP12">
        <v>1.0946384999999999E-2</v>
      </c>
      <c r="QQ12">
        <v>1.0742425999999999E-2</v>
      </c>
      <c r="QR12">
        <v>1.0538374E-2</v>
      </c>
      <c r="QS12">
        <v>1.0333938000000001E-2</v>
      </c>
      <c r="QT12">
        <v>1.0129086000000001E-2</v>
      </c>
      <c r="QU12">
        <v>9.9238569999999995E-3</v>
      </c>
      <c r="QV12">
        <v>9.7183479999999999E-3</v>
      </c>
      <c r="QW12">
        <v>9.5125820000000003E-3</v>
      </c>
      <c r="QX12">
        <v>9.3063620000000003E-3</v>
      </c>
      <c r="QY12">
        <v>9.10007E-3</v>
      </c>
      <c r="QZ12">
        <v>8.8937029999999993E-3</v>
      </c>
      <c r="RA12">
        <v>8.6867790000000004E-3</v>
      </c>
      <c r="RB12">
        <v>8.4795909999999999E-3</v>
      </c>
      <c r="RC12">
        <v>8.2721889999999992E-3</v>
      </c>
      <c r="RD12">
        <v>8.0643510000000009E-3</v>
      </c>
      <c r="RE12">
        <v>7.8562140000000003E-3</v>
      </c>
      <c r="RF12">
        <v>7.6475409999999999E-3</v>
      </c>
      <c r="RG12">
        <v>7.438737E-3</v>
      </c>
      <c r="RH12">
        <v>7.2296549999999998E-3</v>
      </c>
      <c r="RI12">
        <v>7.0197619999999997E-3</v>
      </c>
      <c r="RJ12">
        <v>6.8095940000000004E-3</v>
      </c>
      <c r="RK12">
        <v>6.5996199999999996E-3</v>
      </c>
      <c r="RL12">
        <v>6.3893810000000004E-3</v>
      </c>
      <c r="RM12">
        <v>6.1784220000000003E-3</v>
      </c>
      <c r="RN12">
        <v>5.9675300000000004E-3</v>
      </c>
      <c r="RO12">
        <v>5.7567499999999997E-3</v>
      </c>
      <c r="RP12">
        <v>5.5455510000000001E-3</v>
      </c>
      <c r="RQ12">
        <v>5.3338999999999999E-3</v>
      </c>
      <c r="RR12">
        <v>5.1219710000000003E-3</v>
      </c>
      <c r="RS12">
        <v>4.9102169999999997E-3</v>
      </c>
      <c r="RT12">
        <v>4.6985589999999997E-3</v>
      </c>
      <c r="RU12">
        <v>4.4866719999999997E-3</v>
      </c>
      <c r="RV12">
        <v>4.2746490000000002E-3</v>
      </c>
      <c r="RW12">
        <v>4.0622569999999997E-3</v>
      </c>
      <c r="RX12">
        <v>3.8492000000000001E-3</v>
      </c>
      <c r="RY12">
        <v>3.635877E-3</v>
      </c>
      <c r="RZ12">
        <v>3.4227110000000002E-3</v>
      </c>
      <c r="SA12">
        <v>3.2095180000000002E-3</v>
      </c>
      <c r="SB12">
        <v>2.99606E-3</v>
      </c>
      <c r="SC12">
        <v>2.782241E-3</v>
      </c>
      <c r="SD12">
        <v>2.5683110000000002E-3</v>
      </c>
      <c r="SE12">
        <v>2.3546280000000001E-3</v>
      </c>
      <c r="SF12">
        <v>2.1411450000000001E-3</v>
      </c>
      <c r="SG12">
        <v>1.927794E-3</v>
      </c>
      <c r="SH12">
        <v>1.7143130000000001E-3</v>
      </c>
      <c r="SI12">
        <v>1.5007429999999999E-3</v>
      </c>
      <c r="SJ12">
        <v>1.287664E-3</v>
      </c>
      <c r="SK12">
        <v>1.0744000000000001E-3</v>
      </c>
      <c r="SL12">
        <v>8.6070600000000004E-4</v>
      </c>
      <c r="SM12">
        <v>6.4743000000000005E-4</v>
      </c>
      <c r="SN12">
        <v>4.3403099999999998E-4</v>
      </c>
      <c r="SO12">
        <v>2.2026700000000001E-4</v>
      </c>
      <c r="SP12" s="1">
        <v>6.6499999999999999E-6</v>
      </c>
      <c r="SQ12">
        <v>-2.0703400000000001E-4</v>
      </c>
      <c r="SR12">
        <v>-4.2112900000000001E-4</v>
      </c>
      <c r="SS12">
        <v>-6.3547899999999999E-4</v>
      </c>
      <c r="ST12">
        <v>-8.4964100000000005E-4</v>
      </c>
      <c r="SU12">
        <v>-1.063537E-3</v>
      </c>
      <c r="SV12">
        <v>-1.2772969999999999E-3</v>
      </c>
      <c r="SW12">
        <v>-1.4912230000000001E-3</v>
      </c>
      <c r="SX12">
        <v>-1.705308E-3</v>
      </c>
      <c r="SY12">
        <v>-1.919158E-3</v>
      </c>
      <c r="SZ12">
        <v>-2.1329750000000001E-3</v>
      </c>
      <c r="TA12">
        <v>-2.3465339999999999E-3</v>
      </c>
      <c r="TB12">
        <v>-2.5597530000000001E-3</v>
      </c>
      <c r="TC12">
        <v>-2.7727260000000001E-3</v>
      </c>
      <c r="TD12">
        <v>-2.985564E-3</v>
      </c>
      <c r="TE12">
        <v>-3.1984230000000002E-3</v>
      </c>
      <c r="TF12">
        <v>-3.4109589999999999E-3</v>
      </c>
      <c r="TG12">
        <v>-3.6230749999999999E-3</v>
      </c>
      <c r="TH12">
        <v>-3.8351570000000001E-3</v>
      </c>
      <c r="TI12">
        <v>-4.0474530000000003E-3</v>
      </c>
      <c r="TJ12">
        <v>-4.2597770000000002E-3</v>
      </c>
      <c r="TK12">
        <v>-4.4722049999999999E-3</v>
      </c>
      <c r="TL12">
        <v>-4.6844929999999996E-3</v>
      </c>
      <c r="TM12">
        <v>-4.8963790000000002E-3</v>
      </c>
      <c r="TN12">
        <v>-5.1080320000000002E-3</v>
      </c>
      <c r="TO12">
        <v>-5.3193980000000004E-3</v>
      </c>
      <c r="TP12">
        <v>-5.5308129999999999E-3</v>
      </c>
      <c r="TQ12">
        <v>-5.742736E-3</v>
      </c>
      <c r="TR12">
        <v>-5.9544020000000001E-3</v>
      </c>
      <c r="TS12">
        <v>-6.1656669999999997E-3</v>
      </c>
      <c r="TT12">
        <v>-6.3771039999999998E-3</v>
      </c>
      <c r="TU12">
        <v>-6.5882129999999999E-3</v>
      </c>
      <c r="TV12">
        <v>-6.798307E-3</v>
      </c>
      <c r="TW12">
        <v>-7.007704E-3</v>
      </c>
      <c r="TX12">
        <v>-7.2172E-3</v>
      </c>
      <c r="TY12">
        <v>-7.4266460000000003E-3</v>
      </c>
      <c r="TZ12">
        <v>-7.6357580000000003E-3</v>
      </c>
      <c r="UA12">
        <v>-7.8444810000000004E-3</v>
      </c>
      <c r="UB12">
        <v>-8.0526380000000009E-3</v>
      </c>
      <c r="UC12">
        <v>-8.2604489999999996E-3</v>
      </c>
      <c r="UD12">
        <v>-8.4679379999999995E-3</v>
      </c>
      <c r="UE12">
        <v>-8.6751080000000008E-3</v>
      </c>
      <c r="UF12">
        <v>-8.8824090000000008E-3</v>
      </c>
      <c r="UG12">
        <v>-9.0896280000000006E-3</v>
      </c>
      <c r="UH12">
        <v>-9.2963300000000002E-3</v>
      </c>
      <c r="UI12">
        <v>-9.5023390000000003E-3</v>
      </c>
      <c r="UJ12">
        <v>-9.7077980000000001E-3</v>
      </c>
      <c r="UK12">
        <v>-9.9130659999999999E-3</v>
      </c>
      <c r="UL12">
        <v>-1.0117885E-2</v>
      </c>
      <c r="UM12">
        <v>-1.0321979E-2</v>
      </c>
      <c r="UN12">
        <v>-1.0525731E-2</v>
      </c>
      <c r="UO12">
        <v>-1.0729493E-2</v>
      </c>
      <c r="UP12">
        <v>-1.0933154E-2</v>
      </c>
      <c r="UQ12">
        <v>-1.1136656E-2</v>
      </c>
      <c r="UR12">
        <v>-1.1339709999999999E-2</v>
      </c>
      <c r="US12">
        <v>-1.1542151E-2</v>
      </c>
      <c r="UT12">
        <v>-1.1743984000000001E-2</v>
      </c>
      <c r="UU12">
        <v>-1.1945528E-2</v>
      </c>
      <c r="UV12">
        <v>-1.2147135E-2</v>
      </c>
      <c r="UW12">
        <v>-1.2348024000000001E-2</v>
      </c>
      <c r="UX12">
        <v>-1.2548159E-2</v>
      </c>
      <c r="UY12">
        <v>-1.2748064E-2</v>
      </c>
      <c r="UZ12">
        <v>-1.2947524E-2</v>
      </c>
      <c r="VA12">
        <v>-1.3146451999999999E-2</v>
      </c>
      <c r="VB12">
        <v>-1.3345074E-2</v>
      </c>
      <c r="VC12">
        <v>-1.3543493E-2</v>
      </c>
      <c r="VD12">
        <v>-1.3741511E-2</v>
      </c>
      <c r="VE12">
        <v>-1.3939142E-2</v>
      </c>
      <c r="VF12">
        <v>-1.4136444E-2</v>
      </c>
      <c r="VG12">
        <v>-1.4332698E-2</v>
      </c>
      <c r="VH12">
        <v>-1.4527424000000001E-2</v>
      </c>
      <c r="VI12">
        <v>-1.4721576E-2</v>
      </c>
      <c r="VJ12">
        <v>-1.491601E-2</v>
      </c>
      <c r="VK12">
        <v>-1.5109871E-2</v>
      </c>
      <c r="VL12">
        <v>-1.5302685999999999E-2</v>
      </c>
      <c r="VM12">
        <v>-1.5495258E-2</v>
      </c>
      <c r="VN12">
        <v>-1.5687527E-2</v>
      </c>
      <c r="VO12">
        <v>-1.5879240999999999E-2</v>
      </c>
      <c r="VP12">
        <v>-1.6070305999999999E-2</v>
      </c>
      <c r="VQ12">
        <v>-1.6260716000000001E-2</v>
      </c>
      <c r="VR12">
        <v>-1.6450640999999998E-2</v>
      </c>
      <c r="VS12">
        <v>-1.6639900999999999E-2</v>
      </c>
      <c r="VT12">
        <v>-1.6828297999999998E-2</v>
      </c>
      <c r="VU12">
        <v>-1.7016173999999998E-2</v>
      </c>
      <c r="VV12">
        <v>-1.7204048E-2</v>
      </c>
      <c r="VW12">
        <v>-1.7391427000000001E-2</v>
      </c>
      <c r="VX12">
        <v>-1.7577992000000001E-2</v>
      </c>
      <c r="VY12">
        <v>-1.7764094000000001E-2</v>
      </c>
      <c r="VZ12">
        <v>-1.7949862E-2</v>
      </c>
      <c r="WA12">
        <v>-1.8135219000000001E-2</v>
      </c>
      <c r="WB12">
        <v>-1.8320059999999999E-2</v>
      </c>
      <c r="WC12">
        <v>-1.8504212999999999E-2</v>
      </c>
      <c r="WD12">
        <v>-1.8687546999999999E-2</v>
      </c>
      <c r="WE12">
        <v>-1.8869955000000001E-2</v>
      </c>
      <c r="WF12">
        <v>-1.9051235999999999E-2</v>
      </c>
      <c r="WG12">
        <v>-1.9231927999999999E-2</v>
      </c>
      <c r="WH12">
        <v>-1.9412519E-2</v>
      </c>
      <c r="WI12">
        <v>-1.9592406999999999E-2</v>
      </c>
      <c r="WJ12">
        <v>-1.9771171000000001E-2</v>
      </c>
      <c r="WK12">
        <v>-1.9948990999999999E-2</v>
      </c>
      <c r="WL12">
        <v>-2.0125996E-2</v>
      </c>
      <c r="WM12">
        <v>-2.0302289000000001E-2</v>
      </c>
      <c r="WN12">
        <v>-2.0477888999999999E-2</v>
      </c>
      <c r="WO12">
        <v>-2.0652848000000001E-2</v>
      </c>
      <c r="WP12">
        <v>-2.0827124999999998E-2</v>
      </c>
      <c r="WQ12">
        <v>-2.1000577999999999E-2</v>
      </c>
      <c r="WR12">
        <v>-2.1173432999999998E-2</v>
      </c>
      <c r="WS12">
        <v>-2.1345686999999999E-2</v>
      </c>
      <c r="WT12">
        <v>-2.1516800999999999E-2</v>
      </c>
      <c r="WU12">
        <v>-2.1686878E-2</v>
      </c>
      <c r="WV12">
        <v>-2.1856144000000001E-2</v>
      </c>
      <c r="WW12">
        <v>-2.2024185000000002E-2</v>
      </c>
      <c r="WX12">
        <v>-2.2191075000000001E-2</v>
      </c>
      <c r="WY12">
        <v>-2.2357248E-2</v>
      </c>
      <c r="WZ12">
        <v>-2.2523069E-2</v>
      </c>
      <c r="XA12">
        <v>-2.2688488E-2</v>
      </c>
      <c r="XB12">
        <v>-2.2853142999999999E-2</v>
      </c>
      <c r="XC12">
        <v>-2.3016735E-2</v>
      </c>
      <c r="XD12">
        <v>-2.3179668E-2</v>
      </c>
      <c r="XE12">
        <v>-2.3342191000000002E-2</v>
      </c>
      <c r="XF12">
        <v>-2.3503646999999999E-2</v>
      </c>
      <c r="XG12">
        <v>-2.3664165000000001E-2</v>
      </c>
      <c r="XH12">
        <v>-2.3823578000000002E-2</v>
      </c>
      <c r="XI12">
        <v>-2.3981559E-2</v>
      </c>
      <c r="XJ12">
        <v>-2.4138698E-2</v>
      </c>
      <c r="XK12">
        <v>-2.4295023999999998E-2</v>
      </c>
      <c r="XL12">
        <v>-2.4450217E-2</v>
      </c>
      <c r="XM12">
        <v>-2.4604378E-2</v>
      </c>
      <c r="XN12">
        <v>-2.4757916000000001E-2</v>
      </c>
      <c r="XO12">
        <v>-2.4911006999999999E-2</v>
      </c>
      <c r="XP12">
        <v>-2.5063194E-2</v>
      </c>
      <c r="XQ12">
        <v>-2.5214327000000002E-2</v>
      </c>
      <c r="XR12">
        <v>-2.5364755999999999E-2</v>
      </c>
      <c r="XS12">
        <v>-2.5513920999999998E-2</v>
      </c>
      <c r="XT12">
        <v>-2.5661446000000001E-2</v>
      </c>
      <c r="XU12">
        <v>-2.5808136999999998E-2</v>
      </c>
      <c r="XV12">
        <v>-2.5953997999999999E-2</v>
      </c>
      <c r="XW12">
        <v>-2.6098626999999999E-2</v>
      </c>
      <c r="XX12">
        <v>-2.6242332E-2</v>
      </c>
      <c r="XY12">
        <v>-2.6384992999999999E-2</v>
      </c>
      <c r="XZ12">
        <v>-2.6526360999999998E-2</v>
      </c>
      <c r="YA12">
        <v>-2.6666832000000001E-2</v>
      </c>
      <c r="YB12">
        <v>-2.6806522999999999E-2</v>
      </c>
      <c r="YC12">
        <v>-2.6945556999999998E-2</v>
      </c>
      <c r="YD12">
        <v>-2.7083626999999999E-2</v>
      </c>
      <c r="YE12">
        <v>-2.7220248999999998E-2</v>
      </c>
      <c r="YF12">
        <v>-2.7355867999999998E-2</v>
      </c>
      <c r="YG12">
        <v>-2.7490862000000001E-2</v>
      </c>
      <c r="YH12">
        <v>-2.7625105E-2</v>
      </c>
      <c r="YI12">
        <v>-2.7758364000000001E-2</v>
      </c>
      <c r="YJ12">
        <v>-2.7890181E-2</v>
      </c>
      <c r="YK12">
        <v>-2.8020348E-2</v>
      </c>
      <c r="YL12">
        <v>-2.8149670000000002E-2</v>
      </c>
      <c r="YM12">
        <v>-2.8278258000000001E-2</v>
      </c>
      <c r="YN12">
        <v>-2.8405478000000001E-2</v>
      </c>
      <c r="YO12">
        <v>-2.853147E-2</v>
      </c>
      <c r="YP12">
        <v>-2.8656252E-2</v>
      </c>
      <c r="YQ12">
        <v>-2.8779590000000001E-2</v>
      </c>
      <c r="YR12">
        <v>-2.8901895E-2</v>
      </c>
      <c r="YS12">
        <v>-2.9023205E-2</v>
      </c>
      <c r="YT12">
        <v>-2.9143216E-2</v>
      </c>
      <c r="YU12">
        <v>-2.9261638E-2</v>
      </c>
      <c r="YV12">
        <v>-2.9379042000000001E-2</v>
      </c>
      <c r="YW12">
        <v>-2.9496323000000001E-2</v>
      </c>
      <c r="YX12">
        <v>-2.9612497000000002E-2</v>
      </c>
      <c r="YY12">
        <v>-2.9726951000000001E-2</v>
      </c>
      <c r="YZ12">
        <v>-2.9840058999999999E-2</v>
      </c>
      <c r="ZA12">
        <v>-2.9952093999999999E-2</v>
      </c>
      <c r="ZB12">
        <v>-3.0063053999999999E-2</v>
      </c>
      <c r="ZC12">
        <v>-3.0172516E-2</v>
      </c>
      <c r="ZD12">
        <v>-3.0280621000000001E-2</v>
      </c>
      <c r="ZE12">
        <v>-3.0387653000000001E-2</v>
      </c>
      <c r="ZF12">
        <v>-3.0493455999999999E-2</v>
      </c>
      <c r="ZG12">
        <v>-3.0598414000000001E-2</v>
      </c>
      <c r="ZH12">
        <v>-3.0702521999999999E-2</v>
      </c>
      <c r="ZI12">
        <v>-3.0805182E-2</v>
      </c>
      <c r="ZJ12">
        <v>-3.0906606999999999E-2</v>
      </c>
      <c r="ZK12">
        <v>-3.1007195000000001E-2</v>
      </c>
      <c r="ZL12">
        <v>-3.1106758000000002E-2</v>
      </c>
      <c r="ZM12">
        <v>-3.1205277E-2</v>
      </c>
      <c r="ZN12">
        <v>-3.1302620000000003E-2</v>
      </c>
      <c r="ZO12">
        <v>-3.1398277000000002E-2</v>
      </c>
      <c r="ZP12">
        <v>-3.1492806999999998E-2</v>
      </c>
      <c r="ZQ12">
        <v>-3.1586398000000002E-2</v>
      </c>
      <c r="ZR12">
        <v>-3.1678812000000001E-2</v>
      </c>
      <c r="ZS12">
        <v>-3.1770163999999997E-2</v>
      </c>
      <c r="ZT12">
        <v>-3.1860263E-2</v>
      </c>
      <c r="ZU12">
        <v>-3.1949370999999997E-2</v>
      </c>
      <c r="ZV12">
        <v>-3.2037478000000001E-2</v>
      </c>
      <c r="ZW12">
        <v>-3.2124181000000002E-2</v>
      </c>
      <c r="ZX12">
        <v>-3.2209425999999999E-2</v>
      </c>
      <c r="ZY12">
        <v>-3.2293160000000001E-2</v>
      </c>
      <c r="ZZ12">
        <v>-3.2375332999999999E-2</v>
      </c>
      <c r="AAA12">
        <v>-3.2456075000000001E-2</v>
      </c>
      <c r="AAB12">
        <v>-3.2535712000000001E-2</v>
      </c>
      <c r="AAC12">
        <v>-3.2614438000000003E-2</v>
      </c>
      <c r="AAD12">
        <v>-3.2692204000000002E-2</v>
      </c>
      <c r="AAE12">
        <v>-3.2768722E-2</v>
      </c>
      <c r="AAF12">
        <v>-3.2843931999999999E-2</v>
      </c>
      <c r="AAG12">
        <v>-3.2917828000000003E-2</v>
      </c>
      <c r="AAH12">
        <v>-3.2990184999999998E-2</v>
      </c>
      <c r="AAI12">
        <v>-3.3061386999999998E-2</v>
      </c>
      <c r="AAJ12">
        <v>-3.3131855000000002E-2</v>
      </c>
      <c r="AAK12">
        <v>-3.3201109999999999E-2</v>
      </c>
      <c r="AAL12">
        <v>-3.3268680000000002E-2</v>
      </c>
      <c r="AAM12">
        <v>-3.3334812999999998E-2</v>
      </c>
      <c r="AAN12">
        <v>-3.3399511E-2</v>
      </c>
      <c r="AAO12">
        <v>-3.3462790999999999E-2</v>
      </c>
      <c r="AAP12">
        <v>-3.3525129000000001E-2</v>
      </c>
      <c r="AAQ12">
        <v>-3.3586700999999997E-2</v>
      </c>
      <c r="AAR12">
        <v>-3.3647017000000001E-2</v>
      </c>
      <c r="AAS12">
        <v>-3.3705746000000002E-2</v>
      </c>
      <c r="AAT12">
        <v>-3.3763013000000001E-2</v>
      </c>
      <c r="AAU12">
        <v>-3.3818892000000003E-2</v>
      </c>
      <c r="AAV12">
        <v>-3.3873841000000002E-2</v>
      </c>
      <c r="AAW12">
        <v>-3.3928071999999997E-2</v>
      </c>
      <c r="AAX12">
        <v>-3.3980855999999997E-2</v>
      </c>
      <c r="AAY12">
        <v>-3.4031837000000002E-2</v>
      </c>
      <c r="AAZ12">
        <v>-3.4081163999999997E-2</v>
      </c>
      <c r="ABA12">
        <v>-3.412892E-2</v>
      </c>
      <c r="ABB12">
        <v>-3.4175160000000003E-2</v>
      </c>
      <c r="ABC12">
        <v>-3.4219963999999999E-2</v>
      </c>
      <c r="ABD12">
        <v>-3.4263885000000001E-2</v>
      </c>
      <c r="ABE12">
        <v>-3.4306849E-2</v>
      </c>
      <c r="ABF12">
        <v>-3.4348409000000003E-2</v>
      </c>
      <c r="ABG12">
        <v>-3.4388490000000001E-2</v>
      </c>
      <c r="ABH12">
        <v>-3.4427158999999999E-2</v>
      </c>
      <c r="ABI12">
        <v>-3.4464871000000001E-2</v>
      </c>
      <c r="ABJ12">
        <v>-3.4501298999999999E-2</v>
      </c>
      <c r="ABK12">
        <v>-3.4536192E-2</v>
      </c>
      <c r="ABL12">
        <v>-3.4569654999999998E-2</v>
      </c>
      <c r="ABM12">
        <v>-3.4601712E-2</v>
      </c>
      <c r="ABN12">
        <v>-3.4632583000000002E-2</v>
      </c>
      <c r="ABO12">
        <v>-3.4661947999999998E-2</v>
      </c>
      <c r="ABP12">
        <v>-3.4690026999999998E-2</v>
      </c>
      <c r="ABQ12">
        <v>-3.4717212999999997E-2</v>
      </c>
      <c r="ABR12">
        <v>-3.4742721999999997E-2</v>
      </c>
      <c r="ABS12">
        <v>-3.4766393999999999E-2</v>
      </c>
      <c r="ABT12">
        <v>-3.4788922999999999E-2</v>
      </c>
      <c r="ABU12">
        <v>-3.4810387999999998E-2</v>
      </c>
      <c r="ABV12">
        <v>-3.4830759000000003E-2</v>
      </c>
      <c r="ABW12">
        <v>-3.4849718000000002E-2</v>
      </c>
      <c r="ABX12">
        <v>-3.4867145000000002E-2</v>
      </c>
      <c r="ABY12">
        <v>-3.4883342999999997E-2</v>
      </c>
      <c r="ABZ12">
        <v>-3.4898228000000003E-2</v>
      </c>
      <c r="ACA12">
        <v>-3.4911471999999999E-2</v>
      </c>
      <c r="ACB12">
        <v>-3.4923274999999997E-2</v>
      </c>
      <c r="ACC12">
        <v>-3.4934276E-2</v>
      </c>
      <c r="ACD12">
        <v>-3.4944411000000002E-2</v>
      </c>
      <c r="ACE12">
        <v>-3.4953202000000003E-2</v>
      </c>
      <c r="ACF12">
        <v>-3.4960735E-2</v>
      </c>
      <c r="ACG12">
        <v>-3.4967225999999997E-2</v>
      </c>
      <c r="ACH12">
        <v>-3.4972736999999997E-2</v>
      </c>
      <c r="ACI12">
        <v>-3.4977366000000003E-2</v>
      </c>
      <c r="ACJ12">
        <v>-3.4981232000000001E-2</v>
      </c>
      <c r="ACK12">
        <v>-3.4984704999999998E-2</v>
      </c>
      <c r="ACL12">
        <v>-3.4987239000000003E-2</v>
      </c>
      <c r="ACM12">
        <v>-3.4987898000000003E-2</v>
      </c>
      <c r="ACN12">
        <v>-3.4987246E-2</v>
      </c>
      <c r="ACO12">
        <v>-3.4985781000000001E-2</v>
      </c>
      <c r="ACP12">
        <v>-3.498333E-2</v>
      </c>
      <c r="ACQ12">
        <v>-3.4979709999999997E-2</v>
      </c>
      <c r="ACR12">
        <v>-3.4974489999999997E-2</v>
      </c>
      <c r="ACS12">
        <v>-3.4968077E-2</v>
      </c>
      <c r="ACT12">
        <v>-3.4961308000000003E-2</v>
      </c>
      <c r="ACU12">
        <v>-3.4953664000000002E-2</v>
      </c>
      <c r="ACV12">
        <v>-3.4944406999999997E-2</v>
      </c>
      <c r="ACW12">
        <v>-3.4933723E-2</v>
      </c>
      <c r="ACX12">
        <v>-3.4921463E-2</v>
      </c>
      <c r="ACY12">
        <v>-3.4907827000000002E-2</v>
      </c>
      <c r="ACZ12">
        <v>-3.4892883E-2</v>
      </c>
      <c r="ADA12">
        <v>-3.4876254000000002E-2</v>
      </c>
      <c r="ADB12">
        <v>-3.4858789000000001E-2</v>
      </c>
      <c r="ADC12">
        <v>-3.4840727000000002E-2</v>
      </c>
      <c r="ADD12">
        <v>-3.4821111000000002E-2</v>
      </c>
      <c r="ADE12">
        <v>-3.4799760999999999E-2</v>
      </c>
      <c r="ADF12">
        <v>-3.4777145000000002E-2</v>
      </c>
      <c r="ADG12">
        <v>-3.4753458000000001E-2</v>
      </c>
      <c r="ADH12">
        <v>-3.4728212000000001E-2</v>
      </c>
      <c r="ADI12">
        <v>-3.4701100999999998E-2</v>
      </c>
      <c r="ADJ12">
        <v>-3.4672744999999998E-2</v>
      </c>
      <c r="ADK12">
        <v>-3.4643492999999997E-2</v>
      </c>
      <c r="ADL12">
        <v>-3.4612730000000001E-2</v>
      </c>
      <c r="ADM12">
        <v>-3.4580041999999998E-2</v>
      </c>
      <c r="ADN12">
        <v>-3.4546148999999998E-2</v>
      </c>
      <c r="ADO12">
        <v>-3.4510990999999998E-2</v>
      </c>
      <c r="ADP12">
        <v>-3.4474076999999999E-2</v>
      </c>
      <c r="ADQ12">
        <v>-3.4436245999999997E-2</v>
      </c>
      <c r="ADR12">
        <v>-3.4397253000000003E-2</v>
      </c>
      <c r="ADS12">
        <v>-3.4356434999999998E-2</v>
      </c>
      <c r="ADT12">
        <v>-3.4314340999999998E-2</v>
      </c>
      <c r="ADU12">
        <v>-3.4271087999999998E-2</v>
      </c>
      <c r="ADV12">
        <v>-3.4226760000000002E-2</v>
      </c>
      <c r="ADW12">
        <v>-3.4181136000000001E-2</v>
      </c>
      <c r="ADX12">
        <v>-3.4133591999999997E-2</v>
      </c>
      <c r="ADY12">
        <v>-3.4084344000000003E-2</v>
      </c>
      <c r="ADZ12">
        <v>-3.4034158000000002E-2</v>
      </c>
      <c r="AEA12">
        <v>-3.3983404000000002E-2</v>
      </c>
      <c r="AEB12">
        <v>-3.3931406999999997E-2</v>
      </c>
      <c r="AEC12">
        <v>-3.3877433999999998E-2</v>
      </c>
      <c r="AED12">
        <v>-3.3822030000000003E-2</v>
      </c>
      <c r="AEE12">
        <v>-3.3765892999999998E-2</v>
      </c>
      <c r="AEF12">
        <v>-3.3708732999999998E-2</v>
      </c>
      <c r="AEG12">
        <v>-3.3650081999999998E-2</v>
      </c>
      <c r="AEH12">
        <v>-3.3589819999999999E-2</v>
      </c>
      <c r="AEI12">
        <v>-3.3528528000000002E-2</v>
      </c>
      <c r="AEJ12">
        <v>-3.3466201000000001E-2</v>
      </c>
      <c r="AEK12">
        <v>-3.3401946000000002E-2</v>
      </c>
      <c r="AEL12">
        <v>-3.3335945999999998E-2</v>
      </c>
      <c r="AEM12">
        <v>-3.3268816999999999E-2</v>
      </c>
      <c r="AEN12">
        <v>-3.3200664999999997E-2</v>
      </c>
      <c r="AEO12">
        <v>-3.3131450999999999E-2</v>
      </c>
      <c r="AEP12">
        <v>-3.3061045999999997E-2</v>
      </c>
      <c r="AEQ12">
        <v>-3.2989176000000002E-2</v>
      </c>
      <c r="AER12">
        <v>-3.2915992999999998E-2</v>
      </c>
      <c r="AES12">
        <v>-3.2841513000000003E-2</v>
      </c>
      <c r="AET12">
        <v>-3.2765612E-2</v>
      </c>
      <c r="AEU12">
        <v>-3.2688470999999997E-2</v>
      </c>
      <c r="AEV12">
        <v>-3.2610089000000002E-2</v>
      </c>
      <c r="AEW12">
        <v>-3.2530441E-2</v>
      </c>
      <c r="AEX12">
        <v>-3.2449672999999998E-2</v>
      </c>
      <c r="AEY12">
        <v>-3.2367818999999999E-2</v>
      </c>
      <c r="AEZ12">
        <v>-3.2284647E-2</v>
      </c>
      <c r="AFA12">
        <v>-3.2200191000000003E-2</v>
      </c>
      <c r="AFB12">
        <v>-3.2114627999999999E-2</v>
      </c>
      <c r="AFC12">
        <v>-3.2028030999999998E-2</v>
      </c>
      <c r="AFD12">
        <v>-3.1940330000000003E-2</v>
      </c>
      <c r="AFE12">
        <v>-3.1851467000000001E-2</v>
      </c>
      <c r="AFF12">
        <v>-3.1761368999999998E-2</v>
      </c>
      <c r="AFG12">
        <v>-3.1670032000000001E-2</v>
      </c>
      <c r="AFH12">
        <v>-3.1577202999999998E-2</v>
      </c>
      <c r="AFI12">
        <v>-3.1482811999999999E-2</v>
      </c>
      <c r="AFJ12">
        <v>-3.1387079999999998E-2</v>
      </c>
      <c r="AFK12">
        <v>-3.1290220000000001E-2</v>
      </c>
      <c r="AFL12">
        <v>-3.1192331E-2</v>
      </c>
      <c r="AFM12">
        <v>-3.1093369999999999E-2</v>
      </c>
      <c r="AFN12">
        <v>-3.0993165E-2</v>
      </c>
      <c r="AFO12">
        <v>-3.0891567000000002E-2</v>
      </c>
      <c r="AFP12">
        <v>-3.0789113999999999E-2</v>
      </c>
      <c r="AFQ12">
        <v>-3.0686081E-2</v>
      </c>
      <c r="AFR12">
        <v>-3.0582185000000001E-2</v>
      </c>
      <c r="AFS12">
        <v>-3.0477079000000001E-2</v>
      </c>
      <c r="AFT12">
        <v>-3.0370435000000001E-2</v>
      </c>
      <c r="AFU12">
        <v>-3.0262079000000001E-2</v>
      </c>
      <c r="AFV12">
        <v>-3.0152070999999999E-2</v>
      </c>
      <c r="AFW12">
        <v>-3.0040969000000001E-2</v>
      </c>
      <c r="AFX12">
        <v>-2.9929252999999999E-2</v>
      </c>
      <c r="AFY12">
        <v>-2.9816437000000001E-2</v>
      </c>
      <c r="AFZ12">
        <v>-2.9702164999999999E-2</v>
      </c>
      <c r="AGA12">
        <v>-2.958674E-2</v>
      </c>
      <c r="AGB12">
        <v>-2.9470377999999998E-2</v>
      </c>
      <c r="AGC12">
        <v>-2.9353082999999999E-2</v>
      </c>
      <c r="AGD12">
        <v>-2.9234416999999999E-2</v>
      </c>
      <c r="AGE12">
        <v>-2.9114155999999999E-2</v>
      </c>
      <c r="AGF12">
        <v>-2.8992647999999999E-2</v>
      </c>
      <c r="AGG12">
        <v>-2.8870018000000001E-2</v>
      </c>
      <c r="AGH12">
        <v>-2.8746654E-2</v>
      </c>
      <c r="AGI12">
        <v>-2.8622524E-2</v>
      </c>
      <c r="AGJ12">
        <v>-2.8496911999999999E-2</v>
      </c>
      <c r="AGK12">
        <v>-2.8370058E-2</v>
      </c>
      <c r="AGL12">
        <v>-2.8241970000000002E-2</v>
      </c>
      <c r="AGM12">
        <v>-2.8112753000000001E-2</v>
      </c>
      <c r="AGN12">
        <v>-2.7982488E-2</v>
      </c>
      <c r="AGO12">
        <v>-2.7851144000000001E-2</v>
      </c>
      <c r="AGP12">
        <v>-2.7719132E-2</v>
      </c>
      <c r="AGQ12">
        <v>-2.7586353000000001E-2</v>
      </c>
      <c r="AGR12">
        <v>-2.7452593000000001E-2</v>
      </c>
      <c r="AGS12">
        <v>-2.7317373999999998E-2</v>
      </c>
      <c r="AGT12">
        <v>-2.718108E-2</v>
      </c>
      <c r="AGU12">
        <v>-2.7043804000000001E-2</v>
      </c>
      <c r="AGV12">
        <v>-2.6905082E-2</v>
      </c>
      <c r="AGW12">
        <v>-2.6765490999999999E-2</v>
      </c>
      <c r="AGX12">
        <v>-2.6624684999999999E-2</v>
      </c>
      <c r="AGY12">
        <v>-2.6482437000000001E-2</v>
      </c>
      <c r="AGZ12">
        <v>-2.6339543999999999E-2</v>
      </c>
      <c r="AHA12">
        <v>-2.6195870999999999E-2</v>
      </c>
      <c r="AHB12">
        <v>-2.6050831999999999E-2</v>
      </c>
      <c r="AHC12">
        <v>-2.5904195000000001E-2</v>
      </c>
      <c r="AHD12">
        <v>-2.5756523E-2</v>
      </c>
      <c r="AHE12">
        <v>-2.5608399E-2</v>
      </c>
      <c r="AHF12">
        <v>-2.5459397000000002E-2</v>
      </c>
      <c r="AHG12">
        <v>-2.5309372E-2</v>
      </c>
      <c r="AHH12">
        <v>-2.5158620999999999E-2</v>
      </c>
      <c r="AHI12">
        <v>-2.5006971999999999E-2</v>
      </c>
      <c r="AHJ12">
        <v>-2.4854291000000001E-2</v>
      </c>
      <c r="AHK12">
        <v>-2.4700434E-2</v>
      </c>
      <c r="AHL12">
        <v>-2.4545273999999999E-2</v>
      </c>
      <c r="AHM12">
        <v>-2.4389316000000001E-2</v>
      </c>
      <c r="AHN12">
        <v>-2.4232551000000001E-2</v>
      </c>
      <c r="AHO12">
        <v>-2.4074763999999998E-2</v>
      </c>
      <c r="AHP12">
        <v>-2.3916223E-2</v>
      </c>
      <c r="AHQ12">
        <v>-2.3756927000000001E-2</v>
      </c>
      <c r="AHR12">
        <v>-2.3596452E-2</v>
      </c>
      <c r="AHS12">
        <v>-2.3434895000000001E-2</v>
      </c>
      <c r="AHT12">
        <v>-2.3272589999999999E-2</v>
      </c>
      <c r="AHU12">
        <v>-2.3109141E-2</v>
      </c>
      <c r="AHV12">
        <v>-2.2944880000000001E-2</v>
      </c>
      <c r="AHW12">
        <v>-2.2779964E-2</v>
      </c>
      <c r="AHX12">
        <v>-2.2614222999999999E-2</v>
      </c>
      <c r="AHY12">
        <v>-2.2447729E-2</v>
      </c>
      <c r="AHZ12">
        <v>-2.2280215999999999E-2</v>
      </c>
      <c r="AIA12">
        <v>-2.2111591E-2</v>
      </c>
      <c r="AIB12">
        <v>-2.1941670999999999E-2</v>
      </c>
      <c r="AIC12">
        <v>-2.1770827999999999E-2</v>
      </c>
      <c r="AID12">
        <v>-2.1599342000000001E-2</v>
      </c>
      <c r="AIE12">
        <v>-2.1426847999999998E-2</v>
      </c>
      <c r="AIF12">
        <v>-2.1253447000000002E-2</v>
      </c>
      <c r="AIG12">
        <v>-2.1079315000000001E-2</v>
      </c>
      <c r="AIH12">
        <v>-2.0904554999999998E-2</v>
      </c>
      <c r="AII12">
        <v>-2.0729160999999999E-2</v>
      </c>
      <c r="AIJ12">
        <v>-2.0553038999999999E-2</v>
      </c>
      <c r="AIK12">
        <v>-2.0376687000000001E-2</v>
      </c>
      <c r="AIL12">
        <v>-2.0199933E-2</v>
      </c>
      <c r="AIM12">
        <v>-2.0022180000000001E-2</v>
      </c>
      <c r="AIN12">
        <v>-1.9843303999999999E-2</v>
      </c>
      <c r="AIO12">
        <v>-1.9663324999999999E-2</v>
      </c>
      <c r="AIP12">
        <v>-1.9482571000000001E-2</v>
      </c>
      <c r="AIQ12">
        <v>-1.9301123E-2</v>
      </c>
      <c r="AIR12">
        <v>-1.9119085000000001E-2</v>
      </c>
      <c r="AIS12">
        <v>-1.8936682999999999E-2</v>
      </c>
      <c r="AIT12">
        <v>-1.8753935999999999E-2</v>
      </c>
      <c r="AIU12">
        <v>-1.8570784999999999E-2</v>
      </c>
      <c r="AIV12">
        <v>-1.8387173999999999E-2</v>
      </c>
      <c r="AIW12">
        <v>-1.8202906000000001E-2</v>
      </c>
      <c r="AIX12">
        <v>-1.8017983000000001E-2</v>
      </c>
      <c r="AIY12">
        <v>-1.7832664000000002E-2</v>
      </c>
      <c r="AIZ12">
        <v>-1.7647058E-2</v>
      </c>
      <c r="AJA12">
        <v>-1.7460623000000002E-2</v>
      </c>
      <c r="AJB12">
        <v>-1.7273370999999999E-2</v>
      </c>
      <c r="AJC12">
        <v>-1.7085398000000002E-2</v>
      </c>
      <c r="AJD12">
        <v>-1.6896270000000001E-2</v>
      </c>
      <c r="AJE12">
        <v>-1.6706279000000001E-2</v>
      </c>
      <c r="AJF12">
        <v>-1.6515489000000001E-2</v>
      </c>
      <c r="AJG12">
        <v>-1.6324274999999999E-2</v>
      </c>
      <c r="AJH12">
        <v>-1.6132881000000002E-2</v>
      </c>
      <c r="AJI12">
        <v>-1.5940597000000001E-2</v>
      </c>
      <c r="AJJ12">
        <v>-1.5747524999999998E-2</v>
      </c>
      <c r="AJK12">
        <v>-1.5554052000000001E-2</v>
      </c>
      <c r="AJL12">
        <v>-1.5360046E-2</v>
      </c>
      <c r="AJM12">
        <v>-1.5165813E-2</v>
      </c>
      <c r="AJN12">
        <v>-1.4971346E-2</v>
      </c>
      <c r="AJO12">
        <v>-1.4776170999999999E-2</v>
      </c>
      <c r="AJP12">
        <v>-1.4580394E-2</v>
      </c>
      <c r="AJQ12">
        <v>-1.438419E-2</v>
      </c>
      <c r="AJR12">
        <v>-1.4187561E-2</v>
      </c>
      <c r="AJS12">
        <v>-1.3990305E-2</v>
      </c>
      <c r="AJT12">
        <v>-1.3792159E-2</v>
      </c>
      <c r="AJU12">
        <v>-1.3593562999999999E-2</v>
      </c>
      <c r="AJV12">
        <v>-1.3395146E-2</v>
      </c>
      <c r="AJW12">
        <v>-1.3196101999999999E-2</v>
      </c>
      <c r="AJX12">
        <v>-1.2995588000000001E-2</v>
      </c>
      <c r="AJY12">
        <v>-1.2794402999999999E-2</v>
      </c>
      <c r="AJZ12">
        <v>-1.2593111000000001E-2</v>
      </c>
      <c r="AKA12">
        <v>-1.239151E-2</v>
      </c>
      <c r="AKB12">
        <v>-1.2189619E-2</v>
      </c>
      <c r="AKC12">
        <v>-1.1987520999999999E-2</v>
      </c>
      <c r="AKD12">
        <v>-1.178484E-2</v>
      </c>
      <c r="AKE12">
        <v>-1.1581699000000001E-2</v>
      </c>
      <c r="AKF12">
        <v>-1.1378361E-2</v>
      </c>
      <c r="AKG12">
        <v>-1.1174427000000001E-2</v>
      </c>
      <c r="AKH12">
        <v>-1.0970061999999999E-2</v>
      </c>
      <c r="AKI12">
        <v>-1.0765518999999999E-2</v>
      </c>
      <c r="AKJ12">
        <v>-1.0560519000000001E-2</v>
      </c>
      <c r="AKK12">
        <v>-1.0354814E-2</v>
      </c>
      <c r="AKL12">
        <v>-1.0148529E-2</v>
      </c>
      <c r="AKM12">
        <v>-9.9421049999999997E-3</v>
      </c>
      <c r="AKN12">
        <v>-9.7357030000000001E-3</v>
      </c>
      <c r="AKO12">
        <v>-9.528992E-3</v>
      </c>
      <c r="AKP12">
        <v>-9.3216189999999997E-3</v>
      </c>
      <c r="AKQ12">
        <v>-9.1135090000000005E-3</v>
      </c>
      <c r="AKR12">
        <v>-8.9047429999999997E-3</v>
      </c>
      <c r="AKS12">
        <v>-8.6955269999999998E-3</v>
      </c>
      <c r="AKT12">
        <v>-8.4859740000000003E-3</v>
      </c>
      <c r="AKU12">
        <v>-8.276304E-3</v>
      </c>
      <c r="AKV12">
        <v>-8.066798E-3</v>
      </c>
      <c r="AKW12">
        <v>-7.8569150000000008E-3</v>
      </c>
      <c r="AKX12">
        <v>-7.646244E-3</v>
      </c>
      <c r="AKY12">
        <v>-7.4351900000000004E-3</v>
      </c>
      <c r="AKZ12">
        <v>-7.2241739999999999E-3</v>
      </c>
      <c r="ALA12">
        <v>-7.0131300000000002E-3</v>
      </c>
      <c r="ALB12">
        <v>-6.8021080000000003E-3</v>
      </c>
      <c r="ALC12">
        <v>-6.5910079999999998E-3</v>
      </c>
      <c r="ALD12">
        <v>-6.3793219999999998E-3</v>
      </c>
      <c r="ALE12">
        <v>-6.1673159999999999E-3</v>
      </c>
      <c r="ALF12">
        <v>-5.95519E-3</v>
      </c>
      <c r="ALG12">
        <v>-5.7426739999999997E-3</v>
      </c>
      <c r="ALH12">
        <v>-5.5296390000000003E-3</v>
      </c>
      <c r="ALI12">
        <v>-5.316566E-3</v>
      </c>
      <c r="ALJ12">
        <v>-5.1036730000000004E-3</v>
      </c>
      <c r="ALK12">
        <v>-4.8903319999999998E-3</v>
      </c>
      <c r="ALL12">
        <v>-4.6768809999999999E-3</v>
      </c>
      <c r="ALM12">
        <v>-4.4636609999999998E-3</v>
      </c>
      <c r="ALN12">
        <v>-4.2501869999999999E-3</v>
      </c>
      <c r="ALO12">
        <v>-4.0361249999999998E-3</v>
      </c>
      <c r="ALP12">
        <v>-3.8215710000000002E-3</v>
      </c>
      <c r="ALQ12">
        <v>-3.6071940000000002E-3</v>
      </c>
      <c r="ALR12">
        <v>-3.3928919999999998E-3</v>
      </c>
      <c r="ALS12">
        <v>-3.1784420000000001E-3</v>
      </c>
      <c r="ALT12">
        <v>-2.963813E-3</v>
      </c>
      <c r="ALU12">
        <v>-2.748852E-3</v>
      </c>
      <c r="ALV12">
        <v>-2.5338090000000001E-3</v>
      </c>
      <c r="ALW12">
        <v>-2.3188660000000002E-3</v>
      </c>
      <c r="ALX12">
        <v>-2.1042270000000002E-3</v>
      </c>
      <c r="ALY12">
        <v>-1.8896169999999999E-3</v>
      </c>
      <c r="ALZ12">
        <v>-1.6745690000000001E-3</v>
      </c>
      <c r="AMA12">
        <v>-1.459435E-3</v>
      </c>
      <c r="AMB12">
        <v>-1.244373E-3</v>
      </c>
      <c r="AMC12">
        <v>-1.0293450000000001E-3</v>
      </c>
      <c r="AMD12">
        <v>-8.1408299999999995E-4</v>
      </c>
      <c r="AME12">
        <v>-5.9845799999999995E-4</v>
      </c>
      <c r="AMF12">
        <v>-3.8291200000000001E-4</v>
      </c>
      <c r="AMG12">
        <v>-1.6748500000000001E-4</v>
      </c>
      <c r="AMH12" s="1">
        <v>4.8099999999999997E-5</v>
      </c>
      <c r="AMI12">
        <v>2.6397600000000002E-4</v>
      </c>
      <c r="AMJ12">
        <v>4.7950899999999998E-4</v>
      </c>
      <c r="AMK12">
        <v>6.9473699999999996E-4</v>
      </c>
      <c r="AML12">
        <v>9.0987499999999999E-4</v>
      </c>
      <c r="AMM12">
        <v>1.124711E-3</v>
      </c>
      <c r="AMN12">
        <v>1.3395480000000001E-3</v>
      </c>
      <c r="AMO12">
        <v>1.55477E-3</v>
      </c>
    </row>
    <row r="13" spans="1:1029" ht="14.25" thickBot="1" x14ac:dyDescent="0.2">
      <c r="A13">
        <f t="shared" si="0"/>
        <v>12</v>
      </c>
      <c r="B13" s="3" t="s">
        <v>12</v>
      </c>
      <c r="C13">
        <v>50</v>
      </c>
      <c r="D13">
        <v>158500</v>
      </c>
      <c r="E13" t="s">
        <v>4</v>
      </c>
      <c r="F13">
        <v>-8.2198000000000004E-4</v>
      </c>
      <c r="G13">
        <v>-5.1770600000000005E-4</v>
      </c>
      <c r="H13">
        <v>-2.1374600000000001E-4</v>
      </c>
      <c r="I13" s="1">
        <v>9.0400000000000002E-5</v>
      </c>
      <c r="J13">
        <v>3.9459299999999999E-4</v>
      </c>
      <c r="K13">
        <v>6.9858599999999996E-4</v>
      </c>
      <c r="L13">
        <v>1.002686E-3</v>
      </c>
      <c r="M13">
        <v>1.307098E-3</v>
      </c>
      <c r="N13">
        <v>1.611536E-3</v>
      </c>
      <c r="O13">
        <v>1.915698E-3</v>
      </c>
      <c r="P13">
        <v>2.2196619999999999E-3</v>
      </c>
      <c r="Q13">
        <v>2.5235570000000001E-3</v>
      </c>
      <c r="R13">
        <v>2.8272929999999998E-3</v>
      </c>
      <c r="S13">
        <v>3.1307219999999998E-3</v>
      </c>
      <c r="T13">
        <v>3.4341440000000001E-3</v>
      </c>
      <c r="U13">
        <v>3.7380069999999998E-3</v>
      </c>
      <c r="V13">
        <v>4.0419330000000002E-3</v>
      </c>
      <c r="W13">
        <v>4.345542E-3</v>
      </c>
      <c r="X13">
        <v>4.6489519999999996E-3</v>
      </c>
      <c r="Y13">
        <v>4.952138E-3</v>
      </c>
      <c r="Z13">
        <v>5.2550670000000004E-3</v>
      </c>
      <c r="AA13">
        <v>5.5575829999999996E-3</v>
      </c>
      <c r="AB13">
        <v>5.8596569999999999E-3</v>
      </c>
      <c r="AC13">
        <v>6.1616370000000002E-3</v>
      </c>
      <c r="AD13">
        <v>6.4635370000000001E-3</v>
      </c>
      <c r="AE13">
        <v>6.7652199999999997E-3</v>
      </c>
      <c r="AF13">
        <v>7.0668129999999999E-3</v>
      </c>
      <c r="AG13">
        <v>7.368019E-3</v>
      </c>
      <c r="AH13">
        <v>7.6685429999999999E-3</v>
      </c>
      <c r="AI13">
        <v>7.9686940000000001E-3</v>
      </c>
      <c r="AJ13">
        <v>8.2685169999999995E-3</v>
      </c>
      <c r="AK13">
        <v>8.5679520000000002E-3</v>
      </c>
      <c r="AL13">
        <v>8.8673220000000004E-3</v>
      </c>
      <c r="AM13">
        <v>9.1666260000000006E-3</v>
      </c>
      <c r="AN13">
        <v>9.4656619999999997E-3</v>
      </c>
      <c r="AO13">
        <v>9.764333E-3</v>
      </c>
      <c r="AP13">
        <v>1.0062597E-2</v>
      </c>
      <c r="AQ13">
        <v>1.0360650000000001E-2</v>
      </c>
      <c r="AR13">
        <v>1.0658486999999999E-2</v>
      </c>
      <c r="AS13">
        <v>1.0955802000000001E-2</v>
      </c>
      <c r="AT13">
        <v>1.1252486000000001E-2</v>
      </c>
      <c r="AU13">
        <v>1.1548621E-2</v>
      </c>
      <c r="AV13">
        <v>1.1844173E-2</v>
      </c>
      <c r="AW13">
        <v>1.2139221E-2</v>
      </c>
      <c r="AX13">
        <v>1.2434137E-2</v>
      </c>
      <c r="AY13">
        <v>1.272879E-2</v>
      </c>
      <c r="AZ13">
        <v>1.3022884E-2</v>
      </c>
      <c r="BA13">
        <v>1.3316544E-2</v>
      </c>
      <c r="BB13">
        <v>1.3609746000000001E-2</v>
      </c>
      <c r="BC13">
        <v>1.3902149000000001E-2</v>
      </c>
      <c r="BD13">
        <v>1.4193786E-2</v>
      </c>
      <c r="BE13">
        <v>1.4485134E-2</v>
      </c>
      <c r="BF13">
        <v>1.4775872000000001E-2</v>
      </c>
      <c r="BG13">
        <v>1.5065878E-2</v>
      </c>
      <c r="BH13">
        <v>1.5355425000000001E-2</v>
      </c>
      <c r="BI13">
        <v>1.5644238000000001E-2</v>
      </c>
      <c r="BJ13">
        <v>1.5932416000000001E-2</v>
      </c>
      <c r="BK13">
        <v>1.6219971999999999E-2</v>
      </c>
      <c r="BL13">
        <v>1.6506525000000001E-2</v>
      </c>
      <c r="BM13">
        <v>1.6792455000000001E-2</v>
      </c>
      <c r="BN13">
        <v>1.7078131999999999E-2</v>
      </c>
      <c r="BO13">
        <v>1.7363349E-2</v>
      </c>
      <c r="BP13">
        <v>1.7648087E-2</v>
      </c>
      <c r="BQ13">
        <v>1.7931952000000001E-2</v>
      </c>
      <c r="BR13">
        <v>1.8214989000000001E-2</v>
      </c>
      <c r="BS13">
        <v>1.8497418000000002E-2</v>
      </c>
      <c r="BT13">
        <v>1.8778791E-2</v>
      </c>
      <c r="BU13">
        <v>1.9059171999999999E-2</v>
      </c>
      <c r="BV13">
        <v>1.9338907999999998E-2</v>
      </c>
      <c r="BW13">
        <v>1.9618097000000001E-2</v>
      </c>
      <c r="BX13">
        <v>1.9896532000000001E-2</v>
      </c>
      <c r="BY13">
        <v>2.017387E-2</v>
      </c>
      <c r="BZ13">
        <v>2.0450228000000001E-2</v>
      </c>
      <c r="CA13">
        <v>2.0725981000000001E-2</v>
      </c>
      <c r="CB13">
        <v>2.1001029000000001E-2</v>
      </c>
      <c r="CC13">
        <v>2.1275153000000002E-2</v>
      </c>
      <c r="CD13">
        <v>2.1548635E-2</v>
      </c>
      <c r="CE13">
        <v>2.1821490999999998E-2</v>
      </c>
      <c r="CF13">
        <v>2.2093595000000001E-2</v>
      </c>
      <c r="CG13">
        <v>2.2365146999999998E-2</v>
      </c>
      <c r="CH13">
        <v>2.263592E-2</v>
      </c>
      <c r="CI13">
        <v>2.2905620000000002E-2</v>
      </c>
      <c r="CJ13">
        <v>2.3174084000000001E-2</v>
      </c>
      <c r="CK13">
        <v>2.3441257E-2</v>
      </c>
      <c r="CL13">
        <v>2.3707684E-2</v>
      </c>
      <c r="CM13">
        <v>2.3973639000000001E-2</v>
      </c>
      <c r="CN13">
        <v>2.4238971000000002E-2</v>
      </c>
      <c r="CO13">
        <v>2.4503455E-2</v>
      </c>
      <c r="CP13">
        <v>2.4766593999999999E-2</v>
      </c>
      <c r="CQ13">
        <v>2.5028354999999999E-2</v>
      </c>
      <c r="CR13">
        <v>2.5289395999999999E-2</v>
      </c>
      <c r="CS13">
        <v>2.5549657E-2</v>
      </c>
      <c r="CT13">
        <v>2.5808696999999999E-2</v>
      </c>
      <c r="CU13">
        <v>2.6066804999999998E-2</v>
      </c>
      <c r="CV13">
        <v>2.6323788000000001E-2</v>
      </c>
      <c r="CW13">
        <v>2.6579571E-2</v>
      </c>
      <c r="CX13">
        <v>2.6834573E-2</v>
      </c>
      <c r="CY13">
        <v>2.7088515000000001E-2</v>
      </c>
      <c r="CZ13">
        <v>2.7341357E-2</v>
      </c>
      <c r="DA13">
        <v>2.7593541999999999E-2</v>
      </c>
      <c r="DB13">
        <v>2.7845063999999999E-2</v>
      </c>
      <c r="DC13">
        <v>2.8095413999999999E-2</v>
      </c>
      <c r="DD13">
        <v>2.8344478999999999E-2</v>
      </c>
      <c r="DE13">
        <v>2.8592841000000001E-2</v>
      </c>
      <c r="DF13">
        <v>2.8840576999999999E-2</v>
      </c>
      <c r="DG13">
        <v>2.9086971999999999E-2</v>
      </c>
      <c r="DH13">
        <v>2.9331876999999999E-2</v>
      </c>
      <c r="DI13">
        <v>2.9575661E-2</v>
      </c>
      <c r="DJ13">
        <v>2.9818353999999998E-2</v>
      </c>
      <c r="DK13">
        <v>3.0060001999999999E-2</v>
      </c>
      <c r="DL13">
        <v>3.0300435000000001E-2</v>
      </c>
      <c r="DM13">
        <v>3.0539448E-2</v>
      </c>
      <c r="DN13">
        <v>3.0777368999999999E-2</v>
      </c>
      <c r="DO13">
        <v>3.1014172E-2</v>
      </c>
      <c r="DP13">
        <v>3.1249662000000001E-2</v>
      </c>
      <c r="DQ13">
        <v>3.1484092999999998E-2</v>
      </c>
      <c r="DR13">
        <v>3.1717375999999999E-2</v>
      </c>
      <c r="DS13">
        <v>3.1948996E-2</v>
      </c>
      <c r="DT13">
        <v>3.217896E-2</v>
      </c>
      <c r="DU13">
        <v>3.2407791999999998E-2</v>
      </c>
      <c r="DV13">
        <v>3.2635724999999997E-2</v>
      </c>
      <c r="DW13">
        <v>3.2862559999999999E-2</v>
      </c>
      <c r="DX13">
        <v>3.3088237999999999E-2</v>
      </c>
      <c r="DY13">
        <v>3.3312684000000002E-2</v>
      </c>
      <c r="DZ13">
        <v>3.3535323999999998E-2</v>
      </c>
      <c r="EA13">
        <v>3.3756102000000003E-2</v>
      </c>
      <c r="EB13">
        <v>3.397559E-2</v>
      </c>
      <c r="EC13">
        <v>3.4194132000000002E-2</v>
      </c>
      <c r="ED13">
        <v>3.4411735999999998E-2</v>
      </c>
      <c r="EE13">
        <v>3.4628181000000001E-2</v>
      </c>
      <c r="EF13">
        <v>3.4843308000000003E-2</v>
      </c>
      <c r="EG13">
        <v>3.5056950000000003E-2</v>
      </c>
      <c r="EH13">
        <v>3.5269015000000001E-2</v>
      </c>
      <c r="EI13">
        <v>3.5479772E-2</v>
      </c>
      <c r="EJ13">
        <v>3.5689325000000001E-2</v>
      </c>
      <c r="EK13">
        <v>3.5897392E-2</v>
      </c>
      <c r="EL13">
        <v>3.6104181999999999E-2</v>
      </c>
      <c r="EM13">
        <v>3.6309828000000002E-2</v>
      </c>
      <c r="EN13">
        <v>3.6514061E-2</v>
      </c>
      <c r="EO13">
        <v>3.6717092E-2</v>
      </c>
      <c r="EP13">
        <v>3.6918672999999999E-2</v>
      </c>
      <c r="EQ13">
        <v>3.7118432E-2</v>
      </c>
      <c r="ER13">
        <v>3.7316742999999999E-2</v>
      </c>
      <c r="ES13">
        <v>3.7513652000000001E-2</v>
      </c>
      <c r="ET13">
        <v>3.7709055999999998E-2</v>
      </c>
      <c r="EU13">
        <v>3.7902941000000002E-2</v>
      </c>
      <c r="EV13">
        <v>3.8095118999999997E-2</v>
      </c>
      <c r="EW13">
        <v>3.8286002999999999E-2</v>
      </c>
      <c r="EX13">
        <v>3.8475843000000003E-2</v>
      </c>
      <c r="EY13">
        <v>3.8663890999999999E-2</v>
      </c>
      <c r="EZ13">
        <v>3.8850065000000003E-2</v>
      </c>
      <c r="FA13">
        <v>3.9035001E-2</v>
      </c>
      <c r="FB13">
        <v>3.9218503000000002E-2</v>
      </c>
      <c r="FC13">
        <v>3.9400276999999997E-2</v>
      </c>
      <c r="FD13">
        <v>3.9580516000000003E-2</v>
      </c>
      <c r="FE13">
        <v>3.9759272999999998E-2</v>
      </c>
      <c r="FF13">
        <v>3.9936353000000001E-2</v>
      </c>
      <c r="FG13">
        <v>4.0111831000000001E-2</v>
      </c>
      <c r="FH13">
        <v>4.0286003000000001E-2</v>
      </c>
      <c r="FI13">
        <v>4.0458545999999998E-2</v>
      </c>
      <c r="FJ13">
        <v>4.062938E-2</v>
      </c>
      <c r="FK13">
        <v>4.0799096999999999E-2</v>
      </c>
      <c r="FL13">
        <v>4.0967714000000002E-2</v>
      </c>
      <c r="FM13">
        <v>4.1134703000000002E-2</v>
      </c>
      <c r="FN13">
        <v>4.1300090999999997E-2</v>
      </c>
      <c r="FO13">
        <v>4.1464173999999999E-2</v>
      </c>
      <c r="FP13">
        <v>4.1626878999999999E-2</v>
      </c>
      <c r="FQ13">
        <v>4.1788037E-2</v>
      </c>
      <c r="FR13">
        <v>4.1947595999999997E-2</v>
      </c>
      <c r="FS13">
        <v>4.2105683999999997E-2</v>
      </c>
      <c r="FT13">
        <v>4.2262530999999999E-2</v>
      </c>
      <c r="FU13">
        <v>4.2418052999999997E-2</v>
      </c>
      <c r="FV13">
        <v>4.2571944E-2</v>
      </c>
      <c r="FW13">
        <v>4.2724084000000002E-2</v>
      </c>
      <c r="FX13">
        <v>4.2874361E-2</v>
      </c>
      <c r="FY13">
        <v>4.3022881999999998E-2</v>
      </c>
      <c r="FZ13">
        <v>4.3169732000000002E-2</v>
      </c>
      <c r="GA13">
        <v>4.3314758000000002E-2</v>
      </c>
      <c r="GB13">
        <v>4.3458102999999998E-2</v>
      </c>
      <c r="GC13">
        <v>4.3599985000000001E-2</v>
      </c>
      <c r="GD13">
        <v>4.3740369000000001E-2</v>
      </c>
      <c r="GE13">
        <v>4.3879126999999997E-2</v>
      </c>
      <c r="GF13">
        <v>4.4016254999999997E-2</v>
      </c>
      <c r="GG13">
        <v>4.4151849999999999E-2</v>
      </c>
      <c r="GH13">
        <v>4.4285624000000003E-2</v>
      </c>
      <c r="GI13">
        <v>4.4417428000000002E-2</v>
      </c>
      <c r="GJ13">
        <v>4.4547419999999997E-2</v>
      </c>
      <c r="GK13">
        <v>4.4675714999999998E-2</v>
      </c>
      <c r="GL13">
        <v>4.4802449000000001E-2</v>
      </c>
      <c r="GM13">
        <v>4.4927303000000002E-2</v>
      </c>
      <c r="GN13">
        <v>4.5050266999999998E-2</v>
      </c>
      <c r="GO13">
        <v>4.5171581000000002E-2</v>
      </c>
      <c r="GP13">
        <v>4.5291115999999999E-2</v>
      </c>
      <c r="GQ13">
        <v>4.540889E-2</v>
      </c>
      <c r="GR13">
        <v>4.5525076999999997E-2</v>
      </c>
      <c r="GS13">
        <v>4.5639871999999998E-2</v>
      </c>
      <c r="GT13">
        <v>4.5753056E-2</v>
      </c>
      <c r="GU13">
        <v>4.5864192999999998E-2</v>
      </c>
      <c r="GV13">
        <v>4.5973238E-2</v>
      </c>
      <c r="GW13">
        <v>4.6080243E-2</v>
      </c>
      <c r="GX13">
        <v>4.6185487999999997E-2</v>
      </c>
      <c r="GY13">
        <v>4.6289258E-2</v>
      </c>
      <c r="GZ13">
        <v>4.6391498000000003E-2</v>
      </c>
      <c r="HA13">
        <v>4.6491966000000003E-2</v>
      </c>
      <c r="HB13">
        <v>4.6590379000000001E-2</v>
      </c>
      <c r="HC13">
        <v>4.6686758000000002E-2</v>
      </c>
      <c r="HD13">
        <v>4.678123E-2</v>
      </c>
      <c r="HE13">
        <v>4.6873968000000002E-2</v>
      </c>
      <c r="HF13">
        <v>4.6964985000000001E-2</v>
      </c>
      <c r="HG13">
        <v>4.7054238999999998E-2</v>
      </c>
      <c r="HH13">
        <v>4.7141808E-2</v>
      </c>
      <c r="HI13">
        <v>4.7227653000000001E-2</v>
      </c>
      <c r="HJ13">
        <v>4.7311656000000001E-2</v>
      </c>
      <c r="HK13">
        <v>4.7393596000000003E-2</v>
      </c>
      <c r="HL13">
        <v>4.7473783999999998E-2</v>
      </c>
      <c r="HM13">
        <v>4.7552735999999998E-2</v>
      </c>
      <c r="HN13">
        <v>4.7630314E-2</v>
      </c>
      <c r="HO13">
        <v>4.7706307000000003E-2</v>
      </c>
      <c r="HP13">
        <v>4.7780541000000003E-2</v>
      </c>
      <c r="HQ13">
        <v>4.7852922999999999E-2</v>
      </c>
      <c r="HR13">
        <v>4.7923601000000003E-2</v>
      </c>
      <c r="HS13">
        <v>4.7992440999999997E-2</v>
      </c>
      <c r="HT13">
        <v>4.8059460999999998E-2</v>
      </c>
      <c r="HU13">
        <v>4.8124599999999997E-2</v>
      </c>
      <c r="HV13">
        <v>4.8187273000000003E-2</v>
      </c>
      <c r="HW13">
        <v>4.8247661999999997E-2</v>
      </c>
      <c r="HX13">
        <v>4.8306114999999997E-2</v>
      </c>
      <c r="HY13">
        <v>4.8362548999999998E-2</v>
      </c>
      <c r="HZ13">
        <v>4.8417290000000002E-2</v>
      </c>
      <c r="IA13">
        <v>4.8470391000000002E-2</v>
      </c>
      <c r="IB13">
        <v>4.8521570999999999E-2</v>
      </c>
      <c r="IC13">
        <v>4.8570990000000001E-2</v>
      </c>
      <c r="ID13">
        <v>4.8618625999999998E-2</v>
      </c>
      <c r="IE13">
        <v>4.8664233000000001E-2</v>
      </c>
      <c r="IF13">
        <v>4.8708041000000001E-2</v>
      </c>
      <c r="IG13">
        <v>4.8750067000000001E-2</v>
      </c>
      <c r="IH13">
        <v>4.879008E-2</v>
      </c>
      <c r="II13">
        <v>4.8828038999999997E-2</v>
      </c>
      <c r="IJ13">
        <v>4.8864075999999999E-2</v>
      </c>
      <c r="IK13">
        <v>4.8898851E-2</v>
      </c>
      <c r="IL13">
        <v>4.8932495999999999E-2</v>
      </c>
      <c r="IM13">
        <v>4.8964222000000002E-2</v>
      </c>
      <c r="IN13">
        <v>4.8993700000000001E-2</v>
      </c>
      <c r="IO13">
        <v>4.9021100999999997E-2</v>
      </c>
      <c r="IP13">
        <v>4.9046674999999998E-2</v>
      </c>
      <c r="IQ13">
        <v>4.9070598E-2</v>
      </c>
      <c r="IR13">
        <v>4.9092424000000003E-2</v>
      </c>
      <c r="IS13">
        <v>4.9111912000000001E-2</v>
      </c>
      <c r="IT13">
        <v>4.9129681000000001E-2</v>
      </c>
      <c r="IU13">
        <v>4.9145877999999997E-2</v>
      </c>
      <c r="IV13">
        <v>4.9160228E-2</v>
      </c>
      <c r="IW13">
        <v>4.9172953999999998E-2</v>
      </c>
      <c r="IX13">
        <v>4.9183895999999998E-2</v>
      </c>
      <c r="IY13">
        <v>4.9192527E-2</v>
      </c>
      <c r="IZ13">
        <v>4.9199097999999997E-2</v>
      </c>
      <c r="JA13">
        <v>4.9203968000000001E-2</v>
      </c>
      <c r="JB13">
        <v>4.9207294999999998E-2</v>
      </c>
      <c r="JC13">
        <v>4.9209586999999999E-2</v>
      </c>
      <c r="JD13">
        <v>4.9210984999999999E-2</v>
      </c>
      <c r="JE13">
        <v>4.9211245000000001E-2</v>
      </c>
      <c r="JF13">
        <v>4.9209985999999997E-2</v>
      </c>
      <c r="JG13">
        <v>4.9207072999999997E-2</v>
      </c>
      <c r="JH13">
        <v>4.9202668999999997E-2</v>
      </c>
      <c r="JI13">
        <v>4.9196484999999998E-2</v>
      </c>
      <c r="JJ13">
        <v>4.9188435000000003E-2</v>
      </c>
      <c r="JK13">
        <v>4.9178734000000002E-2</v>
      </c>
      <c r="JL13">
        <v>4.9167283999999999E-2</v>
      </c>
      <c r="JM13">
        <v>4.9153984999999997E-2</v>
      </c>
      <c r="JN13">
        <v>4.9138872E-2</v>
      </c>
      <c r="JO13">
        <v>4.9121834000000003E-2</v>
      </c>
      <c r="JP13">
        <v>4.9102969000000003E-2</v>
      </c>
      <c r="JQ13">
        <v>4.9082423999999999E-2</v>
      </c>
      <c r="JR13">
        <v>4.9060069999999997E-2</v>
      </c>
      <c r="JS13">
        <v>4.9036046999999999E-2</v>
      </c>
      <c r="JT13">
        <v>4.9010393999999999E-2</v>
      </c>
      <c r="JU13">
        <v>4.8982789999999998E-2</v>
      </c>
      <c r="JV13">
        <v>4.8952964000000002E-2</v>
      </c>
      <c r="JW13">
        <v>4.8920801E-2</v>
      </c>
      <c r="JX13">
        <v>4.8886671999999999E-2</v>
      </c>
      <c r="JY13">
        <v>4.8851071000000003E-2</v>
      </c>
      <c r="JZ13">
        <v>4.8813967999999999E-2</v>
      </c>
      <c r="KA13">
        <v>4.8775016999999997E-2</v>
      </c>
      <c r="KB13">
        <v>4.8734156000000001E-2</v>
      </c>
      <c r="KC13">
        <v>4.8691500999999998E-2</v>
      </c>
      <c r="KD13">
        <v>4.8646862999999999E-2</v>
      </c>
      <c r="KE13">
        <v>4.8600012999999997E-2</v>
      </c>
      <c r="KF13">
        <v>4.8551139E-2</v>
      </c>
      <c r="KG13">
        <v>4.8500438E-2</v>
      </c>
      <c r="KH13">
        <v>4.8448361000000002E-2</v>
      </c>
      <c r="KI13">
        <v>4.8395151999999997E-2</v>
      </c>
      <c r="KJ13">
        <v>4.8339884E-2</v>
      </c>
      <c r="KK13">
        <v>4.8282221E-2</v>
      </c>
      <c r="KL13">
        <v>4.8222711000000001E-2</v>
      </c>
      <c r="KM13">
        <v>4.8161430999999998E-2</v>
      </c>
      <c r="KN13">
        <v>4.8098385E-2</v>
      </c>
      <c r="KO13">
        <v>4.8033610999999997E-2</v>
      </c>
      <c r="KP13">
        <v>4.7966802000000003E-2</v>
      </c>
      <c r="KQ13">
        <v>4.7897812999999997E-2</v>
      </c>
      <c r="KR13">
        <v>4.7826852000000003E-2</v>
      </c>
      <c r="KS13">
        <v>4.7754144999999998E-2</v>
      </c>
      <c r="KT13">
        <v>4.7679838000000002E-2</v>
      </c>
      <c r="KU13">
        <v>4.7603816E-2</v>
      </c>
      <c r="KV13">
        <v>4.7525997E-2</v>
      </c>
      <c r="KW13">
        <v>4.7446624E-2</v>
      </c>
      <c r="KX13">
        <v>4.7365454000000001E-2</v>
      </c>
      <c r="KY13">
        <v>4.7282262999999998E-2</v>
      </c>
      <c r="KZ13">
        <v>4.7197365999999998E-2</v>
      </c>
      <c r="LA13">
        <v>4.7111055999999998E-2</v>
      </c>
      <c r="LB13">
        <v>4.7023378999999997E-2</v>
      </c>
      <c r="LC13">
        <v>4.6933862999999999E-2</v>
      </c>
      <c r="LD13">
        <v>4.6842097999999999E-2</v>
      </c>
      <c r="LE13">
        <v>4.6748115E-2</v>
      </c>
      <c r="LF13">
        <v>4.6652262E-2</v>
      </c>
      <c r="LG13">
        <v>4.6554892E-2</v>
      </c>
      <c r="LH13">
        <v>4.6456127E-2</v>
      </c>
      <c r="LI13">
        <v>4.6355860999999998E-2</v>
      </c>
      <c r="LJ13">
        <v>4.6253899000000001E-2</v>
      </c>
      <c r="LK13">
        <v>4.6150182999999997E-2</v>
      </c>
      <c r="LL13">
        <v>4.6044214E-2</v>
      </c>
      <c r="LM13">
        <v>4.5936057000000002E-2</v>
      </c>
      <c r="LN13">
        <v>4.5826484000000001E-2</v>
      </c>
      <c r="LO13">
        <v>4.5715503999999997E-2</v>
      </c>
      <c r="LP13">
        <v>4.5602899000000002E-2</v>
      </c>
      <c r="LQ13">
        <v>4.5488551000000002E-2</v>
      </c>
      <c r="LR13">
        <v>4.5372457999999997E-2</v>
      </c>
      <c r="LS13">
        <v>4.5254566000000003E-2</v>
      </c>
      <c r="LT13">
        <v>4.5134730999999997E-2</v>
      </c>
      <c r="LU13">
        <v>4.5013048999999999E-2</v>
      </c>
      <c r="LV13">
        <v>4.4889721E-2</v>
      </c>
      <c r="LW13">
        <v>4.4764905000000001E-2</v>
      </c>
      <c r="LX13">
        <v>4.4638341999999998E-2</v>
      </c>
      <c r="LY13">
        <v>4.4510009000000003E-2</v>
      </c>
      <c r="LZ13">
        <v>4.4380227000000001E-2</v>
      </c>
      <c r="MA13">
        <v>4.4248508999999998E-2</v>
      </c>
      <c r="MB13">
        <v>4.4114852000000003E-2</v>
      </c>
      <c r="MC13">
        <v>4.3980073000000001E-2</v>
      </c>
      <c r="MD13">
        <v>4.3843655000000002E-2</v>
      </c>
      <c r="ME13">
        <v>4.3704995000000003E-2</v>
      </c>
      <c r="MF13">
        <v>4.3564688999999997E-2</v>
      </c>
      <c r="MG13">
        <v>4.3422875999999999E-2</v>
      </c>
      <c r="MH13">
        <v>4.3279178000000001E-2</v>
      </c>
      <c r="MI13">
        <v>4.3133748999999999E-2</v>
      </c>
      <c r="MJ13">
        <v>4.2986773999999998E-2</v>
      </c>
      <c r="MK13">
        <v>4.2838117000000002E-2</v>
      </c>
      <c r="ML13">
        <v>4.2687915999999999E-2</v>
      </c>
      <c r="MM13">
        <v>4.2536271E-2</v>
      </c>
      <c r="MN13">
        <v>4.2382771999999999E-2</v>
      </c>
      <c r="MO13">
        <v>4.2227246000000003E-2</v>
      </c>
      <c r="MP13">
        <v>4.2070083000000001E-2</v>
      </c>
      <c r="MQ13">
        <v>4.1911350999999999E-2</v>
      </c>
      <c r="MR13">
        <v>4.1750825999999998E-2</v>
      </c>
      <c r="MS13">
        <v>4.1588886999999998E-2</v>
      </c>
      <c r="MT13">
        <v>4.1425776999999997E-2</v>
      </c>
      <c r="MU13">
        <v>4.1261226999999998E-2</v>
      </c>
      <c r="MV13">
        <v>4.1095291999999999E-2</v>
      </c>
      <c r="MW13">
        <v>4.0928116E-2</v>
      </c>
      <c r="MX13">
        <v>4.0759767000000002E-2</v>
      </c>
      <c r="MY13">
        <v>4.0590282999999998E-2</v>
      </c>
      <c r="MZ13">
        <v>4.0419157999999997E-2</v>
      </c>
      <c r="NA13">
        <v>4.0245922000000003E-2</v>
      </c>
      <c r="NB13">
        <v>4.0070870000000001E-2</v>
      </c>
      <c r="NC13">
        <v>3.9894143999999999E-2</v>
      </c>
      <c r="ND13">
        <v>3.9715978999999998E-2</v>
      </c>
      <c r="NE13">
        <v>3.9536902999999998E-2</v>
      </c>
      <c r="NF13">
        <v>3.9356595000000001E-2</v>
      </c>
      <c r="NG13">
        <v>3.9174779999999999E-2</v>
      </c>
      <c r="NH13">
        <v>3.8991822000000002E-2</v>
      </c>
      <c r="NI13">
        <v>3.8807605000000002E-2</v>
      </c>
      <c r="NJ13">
        <v>3.8621758999999999E-2</v>
      </c>
      <c r="NK13">
        <v>3.8434102999999997E-2</v>
      </c>
      <c r="NL13">
        <v>3.8244673999999999E-2</v>
      </c>
      <c r="NM13">
        <v>3.8053967000000001E-2</v>
      </c>
      <c r="NN13">
        <v>3.786204E-2</v>
      </c>
      <c r="NO13">
        <v>3.7668700999999999E-2</v>
      </c>
      <c r="NP13">
        <v>3.7474047000000003E-2</v>
      </c>
      <c r="NQ13">
        <v>3.7277981000000002E-2</v>
      </c>
      <c r="NR13">
        <v>3.7080420000000003E-2</v>
      </c>
      <c r="NS13">
        <v>3.6881424000000003E-2</v>
      </c>
      <c r="NT13">
        <v>3.6681060000000001E-2</v>
      </c>
      <c r="NU13">
        <v>3.6479131999999997E-2</v>
      </c>
      <c r="NV13">
        <v>3.6275641999999997E-2</v>
      </c>
      <c r="NW13">
        <v>3.6070766999999997E-2</v>
      </c>
      <c r="NX13">
        <v>3.5864603000000002E-2</v>
      </c>
      <c r="NY13">
        <v>3.5657047999999997E-2</v>
      </c>
      <c r="NZ13">
        <v>3.5447903000000003E-2</v>
      </c>
      <c r="OA13">
        <v>3.5237733E-2</v>
      </c>
      <c r="OB13">
        <v>3.5026874E-2</v>
      </c>
      <c r="OC13">
        <v>3.4814860000000003E-2</v>
      </c>
      <c r="OD13">
        <v>3.4601433000000001E-2</v>
      </c>
      <c r="OE13">
        <v>3.4386483000000002E-2</v>
      </c>
      <c r="OF13">
        <v>3.4169954000000002E-2</v>
      </c>
      <c r="OG13">
        <v>3.3951963000000002E-2</v>
      </c>
      <c r="OH13">
        <v>3.3732891000000001E-2</v>
      </c>
      <c r="OI13">
        <v>3.3512868000000001E-2</v>
      </c>
      <c r="OJ13">
        <v>3.3291095E-2</v>
      </c>
      <c r="OK13">
        <v>3.3067257000000003E-2</v>
      </c>
      <c r="OL13">
        <v>3.2842235999999997E-2</v>
      </c>
      <c r="OM13">
        <v>3.2616539E-2</v>
      </c>
      <c r="ON13">
        <v>3.2389963000000001E-2</v>
      </c>
      <c r="OO13">
        <v>3.2162316000000003E-2</v>
      </c>
      <c r="OP13">
        <v>3.1933414E-2</v>
      </c>
      <c r="OQ13">
        <v>3.1703045999999999E-2</v>
      </c>
      <c r="OR13">
        <v>3.1471198999999998E-2</v>
      </c>
      <c r="OS13">
        <v>3.1238358000000001E-2</v>
      </c>
      <c r="OT13">
        <v>3.1004726E-2</v>
      </c>
      <c r="OU13">
        <v>3.0769685000000001E-2</v>
      </c>
      <c r="OV13">
        <v>3.0533162999999999E-2</v>
      </c>
      <c r="OW13">
        <v>3.0295491000000001E-2</v>
      </c>
      <c r="OX13">
        <v>3.0056520999999999E-2</v>
      </c>
      <c r="OY13">
        <v>2.9816439E-2</v>
      </c>
      <c r="OZ13">
        <v>2.9575438999999999E-2</v>
      </c>
      <c r="PA13">
        <v>2.9333237000000002E-2</v>
      </c>
      <c r="PB13">
        <v>2.9090037999999999E-2</v>
      </c>
      <c r="PC13">
        <v>2.8846051000000001E-2</v>
      </c>
      <c r="PD13">
        <v>2.8600997E-2</v>
      </c>
      <c r="PE13">
        <v>2.8354682999999999E-2</v>
      </c>
      <c r="PF13">
        <v>2.8106907E-2</v>
      </c>
      <c r="PG13">
        <v>2.7857849000000001E-2</v>
      </c>
      <c r="PH13">
        <v>2.7607993000000001E-2</v>
      </c>
      <c r="PI13">
        <v>2.7357051E-2</v>
      </c>
      <c r="PJ13">
        <v>2.7104843999999999E-2</v>
      </c>
      <c r="PK13">
        <v>2.6851949999999999E-2</v>
      </c>
      <c r="PL13">
        <v>2.6598271999999999E-2</v>
      </c>
      <c r="PM13">
        <v>2.6343506999999999E-2</v>
      </c>
      <c r="PN13">
        <v>2.6088008999999999E-2</v>
      </c>
      <c r="PO13">
        <v>2.5831650000000001E-2</v>
      </c>
      <c r="PP13">
        <v>2.557421E-2</v>
      </c>
      <c r="PQ13">
        <v>2.5315972999999999E-2</v>
      </c>
      <c r="PR13">
        <v>2.5056796999999999E-2</v>
      </c>
      <c r="PS13">
        <v>2.4796463000000001E-2</v>
      </c>
      <c r="PT13">
        <v>2.4535253999999999E-2</v>
      </c>
      <c r="PU13">
        <v>2.4273209E-2</v>
      </c>
      <c r="PV13">
        <v>2.4010340000000002E-2</v>
      </c>
      <c r="PW13">
        <v>2.3746732999999999E-2</v>
      </c>
      <c r="PX13">
        <v>2.3482223E-2</v>
      </c>
      <c r="PY13">
        <v>2.3216862000000001E-2</v>
      </c>
      <c r="PZ13">
        <v>2.2950515000000001E-2</v>
      </c>
      <c r="QA13">
        <v>2.2682918E-2</v>
      </c>
      <c r="QB13">
        <v>2.2414129000000001E-2</v>
      </c>
      <c r="QC13">
        <v>2.2144443E-2</v>
      </c>
      <c r="QD13">
        <v>2.1874312E-2</v>
      </c>
      <c r="QE13">
        <v>2.1603745000000001E-2</v>
      </c>
      <c r="QF13">
        <v>2.1332341000000001E-2</v>
      </c>
      <c r="QG13">
        <v>2.1060052999999999E-2</v>
      </c>
      <c r="QH13">
        <v>2.0787033999999999E-2</v>
      </c>
      <c r="QI13">
        <v>2.0513322000000001E-2</v>
      </c>
      <c r="QJ13">
        <v>2.0238750999999999E-2</v>
      </c>
      <c r="QK13">
        <v>1.9963391E-2</v>
      </c>
      <c r="QL13">
        <v>1.9687269E-2</v>
      </c>
      <c r="QM13">
        <v>1.9409915E-2</v>
      </c>
      <c r="QN13">
        <v>1.9131575000000001E-2</v>
      </c>
      <c r="QO13">
        <v>1.8852765E-2</v>
      </c>
      <c r="QP13">
        <v>1.8573154000000001E-2</v>
      </c>
      <c r="QQ13">
        <v>1.8292563000000001E-2</v>
      </c>
      <c r="QR13">
        <v>1.8011471000000001E-2</v>
      </c>
      <c r="QS13">
        <v>1.7730275E-2</v>
      </c>
      <c r="QT13">
        <v>1.7448544E-2</v>
      </c>
      <c r="QU13">
        <v>1.7165791E-2</v>
      </c>
      <c r="QV13">
        <v>1.6882411999999999E-2</v>
      </c>
      <c r="QW13">
        <v>1.6598726000000001E-2</v>
      </c>
      <c r="QX13">
        <v>1.6314365000000001E-2</v>
      </c>
      <c r="QY13">
        <v>1.602891E-2</v>
      </c>
      <c r="QZ13">
        <v>1.5742643000000001E-2</v>
      </c>
      <c r="RA13">
        <v>1.5455973E-2</v>
      </c>
      <c r="RB13">
        <v>1.5168770999999999E-2</v>
      </c>
      <c r="RC13">
        <v>1.4881103999999999E-2</v>
      </c>
      <c r="RD13">
        <v>1.4593124000000001E-2</v>
      </c>
      <c r="RE13">
        <v>1.4304513E-2</v>
      </c>
      <c r="RF13">
        <v>1.4015244E-2</v>
      </c>
      <c r="RG13">
        <v>1.3725434999999999E-2</v>
      </c>
      <c r="RH13">
        <v>1.3435229999999999E-2</v>
      </c>
      <c r="RI13">
        <v>1.3144922E-2</v>
      </c>
      <c r="RJ13">
        <v>1.2853989E-2</v>
      </c>
      <c r="RK13">
        <v>1.2562171E-2</v>
      </c>
      <c r="RL13">
        <v>1.2269914E-2</v>
      </c>
      <c r="RM13">
        <v>1.1977275000000001E-2</v>
      </c>
      <c r="RN13">
        <v>1.1684445999999999E-2</v>
      </c>
      <c r="RO13">
        <v>1.1391538999999999E-2</v>
      </c>
      <c r="RP13">
        <v>1.1097867000000001E-2</v>
      </c>
      <c r="RQ13">
        <v>1.0803142999999999E-2</v>
      </c>
      <c r="RR13">
        <v>1.0507872E-2</v>
      </c>
      <c r="RS13">
        <v>1.0212301E-2</v>
      </c>
      <c r="RT13">
        <v>9.9163749999999998E-3</v>
      </c>
      <c r="RU13">
        <v>9.6200079999999993E-3</v>
      </c>
      <c r="RV13">
        <v>9.3233220000000002E-3</v>
      </c>
      <c r="RW13">
        <v>9.0265729999999995E-3</v>
      </c>
      <c r="RX13">
        <v>8.7297050000000008E-3</v>
      </c>
      <c r="RY13">
        <v>8.4326980000000006E-3</v>
      </c>
      <c r="RZ13">
        <v>8.135682E-3</v>
      </c>
      <c r="SA13">
        <v>7.8381900000000001E-3</v>
      </c>
      <c r="SB13">
        <v>7.5399109999999998E-3</v>
      </c>
      <c r="SC13">
        <v>7.2411309999999996E-3</v>
      </c>
      <c r="SD13">
        <v>6.9419099999999999E-3</v>
      </c>
      <c r="SE13">
        <v>6.6427680000000003E-3</v>
      </c>
      <c r="SF13">
        <v>6.3439739999999996E-3</v>
      </c>
      <c r="SG13">
        <v>6.0447299999999999E-3</v>
      </c>
      <c r="SH13">
        <v>5.7443540000000001E-3</v>
      </c>
      <c r="SI13">
        <v>5.4431469999999997E-3</v>
      </c>
      <c r="SJ13">
        <v>5.1418519999999997E-3</v>
      </c>
      <c r="SK13">
        <v>4.8407320000000004E-3</v>
      </c>
      <c r="SL13">
        <v>4.5397190000000002E-3</v>
      </c>
      <c r="SM13">
        <v>4.2386020000000002E-3</v>
      </c>
      <c r="SN13">
        <v>3.9373539999999997E-3</v>
      </c>
      <c r="SO13">
        <v>3.6359159999999999E-3</v>
      </c>
      <c r="SP13">
        <v>3.3344820000000002E-3</v>
      </c>
      <c r="SQ13">
        <v>3.0331049999999999E-3</v>
      </c>
      <c r="SR13">
        <v>2.731317E-3</v>
      </c>
      <c r="SS13">
        <v>2.429147E-3</v>
      </c>
      <c r="ST13">
        <v>2.1270310000000001E-3</v>
      </c>
      <c r="SU13">
        <v>1.825213E-3</v>
      </c>
      <c r="SV13">
        <v>1.5234650000000001E-3</v>
      </c>
      <c r="SW13">
        <v>1.221738E-3</v>
      </c>
      <c r="SX13">
        <v>9.2011000000000003E-4</v>
      </c>
      <c r="SY13">
        <v>6.1846100000000005E-4</v>
      </c>
      <c r="SZ13">
        <v>3.1668799999999997E-4</v>
      </c>
      <c r="TA13" s="1">
        <v>1.47E-5</v>
      </c>
      <c r="TB13">
        <v>-2.8747000000000001E-4</v>
      </c>
      <c r="TC13">
        <v>-5.8978700000000004E-4</v>
      </c>
      <c r="TD13">
        <v>-8.9228300000000001E-4</v>
      </c>
      <c r="TE13">
        <v>-1.1947489999999999E-3</v>
      </c>
      <c r="TF13">
        <v>-1.4971610000000001E-3</v>
      </c>
      <c r="TG13">
        <v>-1.799634E-3</v>
      </c>
      <c r="TH13">
        <v>-2.1019039999999999E-3</v>
      </c>
      <c r="TI13">
        <v>-2.4041240000000001E-3</v>
      </c>
      <c r="TJ13">
        <v>-2.7063999999999999E-3</v>
      </c>
      <c r="TK13">
        <v>-3.0083800000000002E-3</v>
      </c>
      <c r="TL13">
        <v>-3.309935E-3</v>
      </c>
      <c r="TM13">
        <v>-3.6113249999999999E-3</v>
      </c>
      <c r="TN13">
        <v>-3.9127249999999997E-3</v>
      </c>
      <c r="TO13">
        <v>-4.2140260000000001E-3</v>
      </c>
      <c r="TP13">
        <v>-4.5151360000000003E-3</v>
      </c>
      <c r="TQ13">
        <v>-4.8160410000000001E-3</v>
      </c>
      <c r="TR13">
        <v>-5.1169379999999997E-3</v>
      </c>
      <c r="TS13">
        <v>-5.4179980000000003E-3</v>
      </c>
      <c r="TT13">
        <v>-5.7190230000000002E-3</v>
      </c>
      <c r="TU13">
        <v>-6.0198339999999999E-3</v>
      </c>
      <c r="TV13">
        <v>-6.3206069999999998E-3</v>
      </c>
      <c r="TW13">
        <v>-6.6208550000000001E-3</v>
      </c>
      <c r="TX13">
        <v>-6.920369E-3</v>
      </c>
      <c r="TY13">
        <v>-7.2199589999999998E-3</v>
      </c>
      <c r="TZ13">
        <v>-7.5196769999999998E-3</v>
      </c>
      <c r="UA13">
        <v>-7.8190800000000008E-3</v>
      </c>
      <c r="UB13">
        <v>-8.1179440000000002E-3</v>
      </c>
      <c r="UC13">
        <v>-8.4162890000000004E-3</v>
      </c>
      <c r="UD13">
        <v>-8.7142160000000003E-3</v>
      </c>
      <c r="UE13">
        <v>-9.0118319999999991E-3</v>
      </c>
      <c r="UF13">
        <v>-9.3093289999999999E-3</v>
      </c>
      <c r="UG13">
        <v>-9.6068449999999993E-3</v>
      </c>
      <c r="UH13">
        <v>-9.9040940000000004E-3</v>
      </c>
      <c r="UI13">
        <v>-1.0200714E-2</v>
      </c>
      <c r="UJ13">
        <v>-1.0496998E-2</v>
      </c>
      <c r="UK13">
        <v>-1.0793086E-2</v>
      </c>
      <c r="UL13">
        <v>-1.108876E-2</v>
      </c>
      <c r="UM13">
        <v>-1.1383964999999999E-2</v>
      </c>
      <c r="UN13">
        <v>-1.1678485000000001E-2</v>
      </c>
      <c r="UO13">
        <v>-1.1972251E-2</v>
      </c>
      <c r="UP13">
        <v>-1.2265504999999999E-2</v>
      </c>
      <c r="UQ13">
        <v>-1.2557956E-2</v>
      </c>
      <c r="UR13">
        <v>-1.2849663000000001E-2</v>
      </c>
      <c r="US13">
        <v>-1.3141152E-2</v>
      </c>
      <c r="UT13">
        <v>-1.3432318E-2</v>
      </c>
      <c r="UU13">
        <v>-1.3723035999999999E-2</v>
      </c>
      <c r="UV13">
        <v>-1.4013128E-2</v>
      </c>
      <c r="UW13">
        <v>-1.4302417E-2</v>
      </c>
      <c r="UX13">
        <v>-1.4591253E-2</v>
      </c>
      <c r="UY13">
        <v>-1.487984E-2</v>
      </c>
      <c r="UZ13">
        <v>-1.5168297000000001E-2</v>
      </c>
      <c r="VA13">
        <v>-1.5456579E-2</v>
      </c>
      <c r="VB13">
        <v>-1.5744133E-2</v>
      </c>
      <c r="VC13">
        <v>-1.6030737E-2</v>
      </c>
      <c r="VD13">
        <v>-1.6316823000000001E-2</v>
      </c>
      <c r="VE13">
        <v>-1.6602634000000002E-2</v>
      </c>
      <c r="VF13">
        <v>-1.6887624E-2</v>
      </c>
      <c r="VG13">
        <v>-1.7171454999999999E-2</v>
      </c>
      <c r="VH13">
        <v>-1.7454556999999999E-2</v>
      </c>
      <c r="VI13">
        <v>-1.7737334E-2</v>
      </c>
      <c r="VJ13">
        <v>-1.8019492000000002E-2</v>
      </c>
      <c r="VK13">
        <v>-1.8300798E-2</v>
      </c>
      <c r="VL13">
        <v>-1.8581589999999999E-2</v>
      </c>
      <c r="VM13">
        <v>-1.8861719999999998E-2</v>
      </c>
      <c r="VN13">
        <v>-1.9140918999999999E-2</v>
      </c>
      <c r="VO13">
        <v>-1.9419572999999999E-2</v>
      </c>
      <c r="VP13">
        <v>-1.9697610000000001E-2</v>
      </c>
      <c r="VQ13">
        <v>-1.9974199000000002E-2</v>
      </c>
      <c r="VR13">
        <v>-2.0249599E-2</v>
      </c>
      <c r="VS13">
        <v>-2.0524758000000001E-2</v>
      </c>
      <c r="VT13">
        <v>-2.0799561000000001E-2</v>
      </c>
      <c r="VU13">
        <v>-2.1073676E-2</v>
      </c>
      <c r="VV13">
        <v>-2.1346963E-2</v>
      </c>
      <c r="VW13">
        <v>-2.1619287000000001E-2</v>
      </c>
      <c r="VX13">
        <v>-2.1890707999999998E-2</v>
      </c>
      <c r="VY13">
        <v>-2.2161165E-2</v>
      </c>
      <c r="VZ13">
        <v>-2.2430753000000001E-2</v>
      </c>
      <c r="WA13">
        <v>-2.2699804000000001E-2</v>
      </c>
      <c r="WB13">
        <v>-2.2968160000000001E-2</v>
      </c>
      <c r="WC13">
        <v>-2.3235391000000001E-2</v>
      </c>
      <c r="WD13">
        <v>-2.3501696999999998E-2</v>
      </c>
      <c r="WE13">
        <v>-2.3767481E-2</v>
      </c>
      <c r="WF13">
        <v>-2.4032320999999999E-2</v>
      </c>
      <c r="WG13">
        <v>-2.4295772E-2</v>
      </c>
      <c r="WH13">
        <v>-2.4558047999999999E-2</v>
      </c>
      <c r="WI13">
        <v>-2.4819447000000001E-2</v>
      </c>
      <c r="WJ13">
        <v>-2.5080244000000002E-2</v>
      </c>
      <c r="WK13">
        <v>-2.5340384000000001E-2</v>
      </c>
      <c r="WL13">
        <v>-2.5599508999999999E-2</v>
      </c>
      <c r="WM13">
        <v>-2.5857684999999998E-2</v>
      </c>
      <c r="WN13">
        <v>-2.6114946999999999E-2</v>
      </c>
      <c r="WO13">
        <v>-2.6370762999999998E-2</v>
      </c>
      <c r="WP13">
        <v>-2.6625548999999998E-2</v>
      </c>
      <c r="WQ13">
        <v>-2.6880004999999998E-2</v>
      </c>
      <c r="WR13">
        <v>-2.7133633000000001E-2</v>
      </c>
      <c r="WS13">
        <v>-2.7386058000000001E-2</v>
      </c>
      <c r="WT13">
        <v>-2.7637432E-2</v>
      </c>
      <c r="WU13">
        <v>-2.7887988999999998E-2</v>
      </c>
      <c r="WV13">
        <v>-2.8138038000000001E-2</v>
      </c>
      <c r="WW13">
        <v>-2.8387221000000001E-2</v>
      </c>
      <c r="WX13">
        <v>-2.8635008E-2</v>
      </c>
      <c r="WY13">
        <v>-2.8881896000000001E-2</v>
      </c>
      <c r="WZ13">
        <v>-2.9127790000000001E-2</v>
      </c>
      <c r="XA13">
        <v>-2.9372017E-2</v>
      </c>
      <c r="XB13">
        <v>-2.9614853999999999E-2</v>
      </c>
      <c r="XC13">
        <v>-2.9856911999999999E-2</v>
      </c>
      <c r="XD13">
        <v>-3.0098308000000001E-2</v>
      </c>
      <c r="XE13">
        <v>-3.0338371999999999E-2</v>
      </c>
      <c r="XF13">
        <v>-3.0576869E-2</v>
      </c>
      <c r="XG13">
        <v>-3.0814330000000001E-2</v>
      </c>
      <c r="XH13">
        <v>-3.1050773E-2</v>
      </c>
      <c r="XI13">
        <v>-3.1286023000000003E-2</v>
      </c>
      <c r="XJ13">
        <v>-3.1520078999999999E-2</v>
      </c>
      <c r="XK13">
        <v>-3.1752809E-2</v>
      </c>
      <c r="XL13">
        <v>-3.1984228000000003E-2</v>
      </c>
      <c r="XM13">
        <v>-3.2214325000000002E-2</v>
      </c>
      <c r="XN13">
        <v>-3.2443156000000001E-2</v>
      </c>
      <c r="XO13">
        <v>-3.2671207000000001E-2</v>
      </c>
      <c r="XP13">
        <v>-3.2897998999999997E-2</v>
      </c>
      <c r="XQ13">
        <v>-3.3123031999999997E-2</v>
      </c>
      <c r="XR13">
        <v>-3.3346923000000001E-2</v>
      </c>
      <c r="XS13">
        <v>-3.3569712000000002E-2</v>
      </c>
      <c r="XT13">
        <v>-3.3791110999999999E-2</v>
      </c>
      <c r="XU13">
        <v>-3.4011189999999997E-2</v>
      </c>
      <c r="XV13">
        <v>-3.4229941999999999E-2</v>
      </c>
      <c r="XW13">
        <v>-3.4447173999999997E-2</v>
      </c>
      <c r="XX13">
        <v>-3.4663114000000002E-2</v>
      </c>
      <c r="XY13">
        <v>-3.4878087000000002E-2</v>
      </c>
      <c r="XZ13">
        <v>-3.5091915000000001E-2</v>
      </c>
      <c r="YA13">
        <v>-3.5304410000000001E-2</v>
      </c>
      <c r="YB13">
        <v>-3.5515422999999997E-2</v>
      </c>
      <c r="YC13">
        <v>-3.5725018999999997E-2</v>
      </c>
      <c r="YD13">
        <v>-3.5933392000000001E-2</v>
      </c>
      <c r="YE13">
        <v>-3.6140314999999999E-2</v>
      </c>
      <c r="YF13">
        <v>-3.6345570000000001E-2</v>
      </c>
      <c r="YG13">
        <v>-3.6549241000000003E-2</v>
      </c>
      <c r="YH13">
        <v>-3.6751675999999997E-2</v>
      </c>
      <c r="YI13">
        <v>-3.6952894E-2</v>
      </c>
      <c r="YJ13">
        <v>-3.7152448999999997E-2</v>
      </c>
      <c r="YK13">
        <v>-3.7350506999999998E-2</v>
      </c>
      <c r="YL13">
        <v>-3.7547322000000001E-2</v>
      </c>
      <c r="YM13">
        <v>-3.7742664000000002E-2</v>
      </c>
      <c r="YN13">
        <v>-3.7936563999999999E-2</v>
      </c>
      <c r="YO13">
        <v>-3.8129039000000003E-2</v>
      </c>
      <c r="YP13">
        <v>-3.8320093E-2</v>
      </c>
      <c r="YQ13">
        <v>-3.8509889999999998E-2</v>
      </c>
      <c r="YR13">
        <v>-3.8698194999999998E-2</v>
      </c>
      <c r="YS13">
        <v>-3.8884976000000002E-2</v>
      </c>
      <c r="YT13">
        <v>-3.9070377000000003E-2</v>
      </c>
      <c r="YU13">
        <v>-3.9254082000000003E-2</v>
      </c>
      <c r="YV13">
        <v>-3.9436151000000003E-2</v>
      </c>
      <c r="YW13">
        <v>-3.9616901000000003E-2</v>
      </c>
      <c r="YX13">
        <v>-3.9795979000000002E-2</v>
      </c>
      <c r="YY13">
        <v>-3.9973624999999999E-2</v>
      </c>
      <c r="YZ13">
        <v>-4.0150463999999997E-2</v>
      </c>
      <c r="ZA13">
        <v>-4.0325883E-2</v>
      </c>
      <c r="ZB13">
        <v>-4.0499424999999999E-2</v>
      </c>
      <c r="ZC13">
        <v>-4.0671381999999999E-2</v>
      </c>
      <c r="ZD13">
        <v>-4.0842063999999997E-2</v>
      </c>
      <c r="ZE13">
        <v>-4.1011407999999999E-2</v>
      </c>
      <c r="ZF13">
        <v>-4.1179074000000003E-2</v>
      </c>
      <c r="ZG13">
        <v>-4.1345376000000003E-2</v>
      </c>
      <c r="ZH13">
        <v>-4.1510573000000002E-2</v>
      </c>
      <c r="ZI13">
        <v>-4.1674283999999999E-2</v>
      </c>
      <c r="ZJ13">
        <v>-4.1836179000000001E-2</v>
      </c>
      <c r="ZK13">
        <v>-4.1996268000000003E-2</v>
      </c>
      <c r="ZL13">
        <v>-4.2154680999999999E-2</v>
      </c>
      <c r="ZM13">
        <v>-4.2311504999999999E-2</v>
      </c>
      <c r="ZN13">
        <v>-4.2467035E-2</v>
      </c>
      <c r="ZO13">
        <v>-4.2621159999999998E-2</v>
      </c>
      <c r="ZP13">
        <v>-4.2773638000000003E-2</v>
      </c>
      <c r="ZQ13">
        <v>-4.2924799E-2</v>
      </c>
      <c r="ZR13">
        <v>-4.3074353000000003E-2</v>
      </c>
      <c r="ZS13">
        <v>-4.3221796999999999E-2</v>
      </c>
      <c r="ZT13">
        <v>-4.3367530000000001E-2</v>
      </c>
      <c r="ZU13">
        <v>-4.3511714999999999E-2</v>
      </c>
      <c r="ZV13">
        <v>-4.3654057000000003E-2</v>
      </c>
      <c r="ZW13">
        <v>-4.3794669000000001E-2</v>
      </c>
      <c r="ZX13">
        <v>-4.3933791E-2</v>
      </c>
      <c r="ZY13">
        <v>-4.4071435999999999E-2</v>
      </c>
      <c r="ZZ13">
        <v>-4.4207478000000001E-2</v>
      </c>
      <c r="AAA13">
        <v>-4.4341695E-2</v>
      </c>
      <c r="AAB13">
        <v>-4.4474030999999997E-2</v>
      </c>
      <c r="AAC13">
        <v>-4.4604415000000001E-2</v>
      </c>
      <c r="AAD13">
        <v>-4.4732790000000001E-2</v>
      </c>
      <c r="AAE13">
        <v>-4.4859395000000003E-2</v>
      </c>
      <c r="AAF13">
        <v>-4.4984440000000001E-2</v>
      </c>
      <c r="AAG13">
        <v>-4.5108013000000002E-2</v>
      </c>
      <c r="AAH13">
        <v>-4.5230156000000001E-2</v>
      </c>
      <c r="AAI13">
        <v>-4.5350720999999997E-2</v>
      </c>
      <c r="AAJ13">
        <v>-4.5469530000000001E-2</v>
      </c>
      <c r="AAK13">
        <v>-4.5586462000000001E-2</v>
      </c>
      <c r="AAL13">
        <v>-4.5701430000000001E-2</v>
      </c>
      <c r="AAM13">
        <v>-4.5814506999999997E-2</v>
      </c>
      <c r="AAN13">
        <v>-4.5925908000000001E-2</v>
      </c>
      <c r="AAO13">
        <v>-4.6035692000000003E-2</v>
      </c>
      <c r="AAP13">
        <v>-4.6143715000000002E-2</v>
      </c>
      <c r="AAQ13">
        <v>-4.6250104E-2</v>
      </c>
      <c r="AAR13">
        <v>-4.6354940999999997E-2</v>
      </c>
      <c r="AAS13">
        <v>-4.6457799000000001E-2</v>
      </c>
      <c r="AAT13">
        <v>-4.6558148000000001E-2</v>
      </c>
      <c r="AAU13">
        <v>-4.6656456999999998E-2</v>
      </c>
      <c r="AAV13">
        <v>-4.6753212000000002E-2</v>
      </c>
      <c r="AAW13">
        <v>-4.6848264000000001E-2</v>
      </c>
      <c r="AAX13">
        <v>-4.6941833000000002E-2</v>
      </c>
      <c r="AAY13">
        <v>-4.7033850000000002E-2</v>
      </c>
      <c r="AAZ13">
        <v>-4.7124186999999998E-2</v>
      </c>
      <c r="ABA13">
        <v>-4.7213045000000002E-2</v>
      </c>
      <c r="ABB13">
        <v>-4.7300081000000001E-2</v>
      </c>
      <c r="ABC13">
        <v>-4.7384970999999998E-2</v>
      </c>
      <c r="ABD13">
        <v>-4.7468214000000002E-2</v>
      </c>
      <c r="ABE13">
        <v>-4.7549966999999999E-2</v>
      </c>
      <c r="ABF13">
        <v>-4.7629718000000001E-2</v>
      </c>
      <c r="ABG13">
        <v>-4.7707317999999999E-2</v>
      </c>
      <c r="ABH13">
        <v>-4.7783231000000002E-2</v>
      </c>
      <c r="ABI13">
        <v>-4.7857721999999998E-2</v>
      </c>
      <c r="ABJ13">
        <v>-4.7930464999999998E-2</v>
      </c>
      <c r="ABK13">
        <v>-4.8001047999999998E-2</v>
      </c>
      <c r="ABL13">
        <v>-4.8069419000000002E-2</v>
      </c>
      <c r="ABM13">
        <v>-4.8135936999999997E-2</v>
      </c>
      <c r="ABN13">
        <v>-4.8200817E-2</v>
      </c>
      <c r="ABO13">
        <v>-4.8264017999999999E-2</v>
      </c>
      <c r="ABP13">
        <v>-4.8325281999999997E-2</v>
      </c>
      <c r="ABQ13">
        <v>-4.83846E-2</v>
      </c>
      <c r="ABR13">
        <v>-4.8442053999999998E-2</v>
      </c>
      <c r="ABS13">
        <v>-4.8497304999999997E-2</v>
      </c>
      <c r="ABT13">
        <v>-4.8550571000000001E-2</v>
      </c>
      <c r="ABU13">
        <v>-4.8602175999999997E-2</v>
      </c>
      <c r="ABV13">
        <v>-4.8652056999999999E-2</v>
      </c>
      <c r="ABW13">
        <v>-4.87E-2</v>
      </c>
      <c r="ABX13">
        <v>-4.8745894999999997E-2</v>
      </c>
      <c r="ABY13">
        <v>-4.8790037000000001E-2</v>
      </c>
      <c r="ABZ13">
        <v>-4.8832542999999999E-2</v>
      </c>
      <c r="ACA13">
        <v>-4.8873253999999998E-2</v>
      </c>
      <c r="ACB13">
        <v>-4.8912109000000002E-2</v>
      </c>
      <c r="ACC13">
        <v>-4.8949266999999998E-2</v>
      </c>
      <c r="ACD13">
        <v>-4.8985072999999997E-2</v>
      </c>
      <c r="ACE13">
        <v>-4.9019515E-2</v>
      </c>
      <c r="ACF13">
        <v>-4.9052109000000003E-2</v>
      </c>
      <c r="ACG13">
        <v>-4.9082524000000002E-2</v>
      </c>
      <c r="ACH13">
        <v>-4.9110589000000003E-2</v>
      </c>
      <c r="ACI13">
        <v>-4.9136429000000002E-2</v>
      </c>
      <c r="ACJ13">
        <v>-4.9160414E-2</v>
      </c>
      <c r="ACK13">
        <v>-4.9182605999999997E-2</v>
      </c>
      <c r="ACL13">
        <v>-4.9202743E-2</v>
      </c>
      <c r="ACM13">
        <v>-4.9220829000000001E-2</v>
      </c>
      <c r="ACN13">
        <v>-4.9237268000000001E-2</v>
      </c>
      <c r="ACO13">
        <v>-4.9252164000000001E-2</v>
      </c>
      <c r="ACP13">
        <v>-4.9265191E-2</v>
      </c>
      <c r="ACQ13">
        <v>-4.9276009000000003E-2</v>
      </c>
      <c r="ACR13">
        <v>-4.9284719999999997E-2</v>
      </c>
      <c r="ACS13">
        <v>-4.9291873E-2</v>
      </c>
      <c r="ACT13">
        <v>-4.9297937E-2</v>
      </c>
      <c r="ACU13">
        <v>-4.9302932000000001E-2</v>
      </c>
      <c r="ACV13">
        <v>-4.9306837999999999E-2</v>
      </c>
      <c r="ACW13">
        <v>-4.9309556999999997E-2</v>
      </c>
      <c r="ACX13">
        <v>-4.9310473E-2</v>
      </c>
      <c r="ACY13">
        <v>-4.9309427000000003E-2</v>
      </c>
      <c r="ACZ13">
        <v>-4.9306820000000001E-2</v>
      </c>
      <c r="ADA13">
        <v>-4.9302473999999999E-2</v>
      </c>
      <c r="ADB13">
        <v>-4.9296072000000003E-2</v>
      </c>
      <c r="ADC13">
        <v>-4.9287868999999998E-2</v>
      </c>
      <c r="ADD13">
        <v>-4.9278286999999997E-2</v>
      </c>
      <c r="ADE13">
        <v>-4.9267321000000003E-2</v>
      </c>
      <c r="ADF13">
        <v>-4.9254452999999997E-2</v>
      </c>
      <c r="ADG13">
        <v>-4.9239509000000001E-2</v>
      </c>
      <c r="ADH13">
        <v>-4.9222692999999998E-2</v>
      </c>
      <c r="ADI13">
        <v>-4.9203825999999999E-2</v>
      </c>
      <c r="ADJ13">
        <v>-4.9183046000000001E-2</v>
      </c>
      <c r="ADK13">
        <v>-4.9160493999999999E-2</v>
      </c>
      <c r="ADL13">
        <v>-4.9135842999999998E-2</v>
      </c>
      <c r="ADM13">
        <v>-4.9109251E-2</v>
      </c>
      <c r="ADN13">
        <v>-4.9080922999999999E-2</v>
      </c>
      <c r="ADO13">
        <v>-4.9050855999999997E-2</v>
      </c>
      <c r="ADP13">
        <v>-4.9019083999999997E-2</v>
      </c>
      <c r="ADQ13">
        <v>-4.8985705999999997E-2</v>
      </c>
      <c r="ADR13">
        <v>-4.8950599999999997E-2</v>
      </c>
      <c r="ADS13">
        <v>-4.8913290999999998E-2</v>
      </c>
      <c r="ADT13">
        <v>-4.8873778999999999E-2</v>
      </c>
      <c r="ADU13">
        <v>-4.8832647999999999E-2</v>
      </c>
      <c r="ADV13">
        <v>-4.8789887999999997E-2</v>
      </c>
      <c r="ADW13">
        <v>-4.8744753000000002E-2</v>
      </c>
      <c r="ADX13">
        <v>-4.8697551999999998E-2</v>
      </c>
      <c r="ADY13">
        <v>-4.8648879999999999E-2</v>
      </c>
      <c r="ADZ13">
        <v>-4.85984E-2</v>
      </c>
      <c r="AEA13">
        <v>-4.8546072000000003E-2</v>
      </c>
      <c r="AEB13">
        <v>-4.8491966999999997E-2</v>
      </c>
      <c r="AEC13">
        <v>-4.8435860999999997E-2</v>
      </c>
      <c r="AED13">
        <v>-4.8377601999999999E-2</v>
      </c>
      <c r="AEE13">
        <v>-4.8317095999999997E-2</v>
      </c>
      <c r="AEF13">
        <v>-4.8254691000000002E-2</v>
      </c>
      <c r="AEG13">
        <v>-4.8190748999999998E-2</v>
      </c>
      <c r="AEH13">
        <v>-4.8124901999999997E-2</v>
      </c>
      <c r="AEI13">
        <v>-4.8057160000000002E-2</v>
      </c>
      <c r="AEJ13">
        <v>-4.7988129999999997E-2</v>
      </c>
      <c r="AEK13">
        <v>-4.7917791000000001E-2</v>
      </c>
      <c r="AEL13">
        <v>-4.7845506000000003E-2</v>
      </c>
      <c r="AEM13">
        <v>-4.7771149999999998E-2</v>
      </c>
      <c r="AEN13">
        <v>-4.7695095999999999E-2</v>
      </c>
      <c r="AEO13">
        <v>-4.7617244000000003E-2</v>
      </c>
      <c r="AEP13">
        <v>-4.7537445999999997E-2</v>
      </c>
      <c r="AEQ13">
        <v>-4.7455702000000002E-2</v>
      </c>
      <c r="AER13">
        <v>-4.7371993000000001E-2</v>
      </c>
      <c r="AES13">
        <v>-4.7286633000000002E-2</v>
      </c>
      <c r="AET13">
        <v>-4.7199511999999999E-2</v>
      </c>
      <c r="AEU13">
        <v>-4.7110553999999999E-2</v>
      </c>
      <c r="AEV13">
        <v>-4.7020128000000001E-2</v>
      </c>
      <c r="AEW13">
        <v>-4.6927977000000003E-2</v>
      </c>
      <c r="AEX13">
        <v>-4.6833894000000001E-2</v>
      </c>
      <c r="AEY13">
        <v>-4.6737960000000002E-2</v>
      </c>
      <c r="AEZ13">
        <v>-4.6640207000000003E-2</v>
      </c>
      <c r="AFA13">
        <v>-4.6540713999999997E-2</v>
      </c>
      <c r="AFB13">
        <v>-4.6439563000000003E-2</v>
      </c>
      <c r="AFC13">
        <v>-4.6336797999999998E-2</v>
      </c>
      <c r="AFD13">
        <v>-4.6232259999999997E-2</v>
      </c>
      <c r="AFE13">
        <v>-4.6125911999999998E-2</v>
      </c>
      <c r="AFF13">
        <v>-4.6018091999999997E-2</v>
      </c>
      <c r="AFG13">
        <v>-4.5908562E-2</v>
      </c>
      <c r="AFH13">
        <v>-4.5796696999999997E-2</v>
      </c>
      <c r="AFI13">
        <v>-4.5682748000000002E-2</v>
      </c>
      <c r="AFJ13">
        <v>-4.5566928E-2</v>
      </c>
      <c r="AFK13">
        <v>-4.5449502000000003E-2</v>
      </c>
      <c r="AFL13">
        <v>-4.5330929999999998E-2</v>
      </c>
      <c r="AFM13">
        <v>-4.5210667000000003E-2</v>
      </c>
      <c r="AFN13">
        <v>-4.5088572E-2</v>
      </c>
      <c r="AFO13">
        <v>-4.4964980000000002E-2</v>
      </c>
      <c r="AFP13">
        <v>-4.4839432999999998E-2</v>
      </c>
      <c r="AFQ13">
        <v>-4.4711905000000003E-2</v>
      </c>
      <c r="AFR13">
        <v>-4.4582484999999998E-2</v>
      </c>
      <c r="AFS13">
        <v>-4.4451004000000002E-2</v>
      </c>
      <c r="AFT13">
        <v>-4.4317852999999997E-2</v>
      </c>
      <c r="AFU13">
        <v>-4.4183272000000003E-2</v>
      </c>
      <c r="AFV13">
        <v>-4.4046817000000002E-2</v>
      </c>
      <c r="AFW13">
        <v>-4.3908324999999998E-2</v>
      </c>
      <c r="AFX13">
        <v>-4.3768385999999999E-2</v>
      </c>
      <c r="AFY13">
        <v>-4.3627049000000001E-2</v>
      </c>
      <c r="AFZ13">
        <v>-4.3483621E-2</v>
      </c>
      <c r="AGA13">
        <v>-4.3338095E-2</v>
      </c>
      <c r="AGB13">
        <v>-4.3190948E-2</v>
      </c>
      <c r="AGC13">
        <v>-4.3042322000000001E-2</v>
      </c>
      <c r="AGD13">
        <v>-4.2892283000000003E-2</v>
      </c>
      <c r="AGE13">
        <v>-4.2740752999999999E-2</v>
      </c>
      <c r="AGF13">
        <v>-4.2587404000000002E-2</v>
      </c>
      <c r="AGG13">
        <v>-4.2432356999999997E-2</v>
      </c>
      <c r="AGH13">
        <v>-4.2276014000000001E-2</v>
      </c>
      <c r="AGI13">
        <v>-4.2118182999999997E-2</v>
      </c>
      <c r="AGJ13">
        <v>-4.1958575999999997E-2</v>
      </c>
      <c r="AGK13">
        <v>-4.1797342000000001E-2</v>
      </c>
      <c r="AGL13">
        <v>-4.1634663000000002E-2</v>
      </c>
      <c r="AGM13">
        <v>-4.1470499000000001E-2</v>
      </c>
      <c r="AGN13">
        <v>-4.1304989E-2</v>
      </c>
      <c r="AGO13">
        <v>-4.1138264000000001E-2</v>
      </c>
      <c r="AGP13">
        <v>-4.0969779999999997E-2</v>
      </c>
      <c r="AGQ13">
        <v>-4.0799259999999997E-2</v>
      </c>
      <c r="AGR13">
        <v>-4.0627272999999998E-2</v>
      </c>
      <c r="AGS13">
        <v>-4.0454103999999998E-2</v>
      </c>
      <c r="AGT13">
        <v>-4.0279466999999999E-2</v>
      </c>
      <c r="AGU13">
        <v>-4.0103077000000001E-2</v>
      </c>
      <c r="AGV13">
        <v>-3.9925021999999998E-2</v>
      </c>
      <c r="AGW13">
        <v>-3.9745818000000002E-2</v>
      </c>
      <c r="AGX13">
        <v>-3.9565540000000003E-2</v>
      </c>
      <c r="AGY13">
        <v>-3.9383612999999998E-2</v>
      </c>
      <c r="AGZ13">
        <v>-3.9199801999999999E-2</v>
      </c>
      <c r="AHA13">
        <v>-3.9014381000000001E-2</v>
      </c>
      <c r="AHB13">
        <v>-3.8827406000000002E-2</v>
      </c>
      <c r="AHC13">
        <v>-3.8638879000000001E-2</v>
      </c>
      <c r="AHD13">
        <v>-3.8449032000000001E-2</v>
      </c>
      <c r="AHE13">
        <v>-3.8257949999999999E-2</v>
      </c>
      <c r="AHF13">
        <v>-3.8065390999999997E-2</v>
      </c>
      <c r="AHG13">
        <v>-3.7871328000000003E-2</v>
      </c>
      <c r="AHH13">
        <v>-3.7675953999999998E-2</v>
      </c>
      <c r="AHI13">
        <v>-3.7478969000000001E-2</v>
      </c>
      <c r="AHJ13">
        <v>-3.7280267999999998E-2</v>
      </c>
      <c r="AHK13">
        <v>-3.7080228999999999E-2</v>
      </c>
      <c r="AHL13">
        <v>-3.6878860999999999E-2</v>
      </c>
      <c r="AHM13">
        <v>-3.6675913999999997E-2</v>
      </c>
      <c r="AHN13">
        <v>-3.6471609000000002E-2</v>
      </c>
      <c r="AHO13">
        <v>-3.6266052E-2</v>
      </c>
      <c r="AHP13">
        <v>-3.6058936E-2</v>
      </c>
      <c r="AHQ13">
        <v>-3.5850182000000001E-2</v>
      </c>
      <c r="AHR13">
        <v>-3.5639879999999999E-2</v>
      </c>
      <c r="AHS13">
        <v>-3.5428236000000002E-2</v>
      </c>
      <c r="AHT13">
        <v>-3.5215389999999999E-2</v>
      </c>
      <c r="AHU13">
        <v>-3.5001308000000002E-2</v>
      </c>
      <c r="AHV13">
        <v>-3.4786066999999997E-2</v>
      </c>
      <c r="AHW13">
        <v>-3.4569635000000001E-2</v>
      </c>
      <c r="AHX13">
        <v>-3.4351706000000003E-2</v>
      </c>
      <c r="AHY13">
        <v>-3.4132392999999997E-2</v>
      </c>
      <c r="AHZ13">
        <v>-3.3911994000000001E-2</v>
      </c>
      <c r="AIA13">
        <v>-3.3690513999999998E-2</v>
      </c>
      <c r="AIB13">
        <v>-3.3467893999999998E-2</v>
      </c>
      <c r="AIC13">
        <v>-3.3243915999999998E-2</v>
      </c>
      <c r="AID13">
        <v>-3.3018327E-2</v>
      </c>
      <c r="AIE13">
        <v>-3.2791291E-2</v>
      </c>
      <c r="AIF13">
        <v>-3.2563210000000002E-2</v>
      </c>
      <c r="AIG13">
        <v>-3.2333595E-2</v>
      </c>
      <c r="AIH13">
        <v>-3.2102268000000003E-2</v>
      </c>
      <c r="AII13">
        <v>-3.1869894000000003E-2</v>
      </c>
      <c r="AIJ13">
        <v>-3.1636311E-2</v>
      </c>
      <c r="AIK13">
        <v>-3.1401274E-2</v>
      </c>
      <c r="AIL13">
        <v>-3.1165010999999999E-2</v>
      </c>
      <c r="AIM13">
        <v>-3.0927656000000001E-2</v>
      </c>
      <c r="AIN13">
        <v>-3.0689397E-2</v>
      </c>
      <c r="AIO13">
        <v>-3.0450186000000001E-2</v>
      </c>
      <c r="AIP13">
        <v>-3.0209700999999999E-2</v>
      </c>
      <c r="AIQ13">
        <v>-2.9967934000000002E-2</v>
      </c>
      <c r="AIR13">
        <v>-2.9725108E-2</v>
      </c>
      <c r="AIS13">
        <v>-2.9481182000000002E-2</v>
      </c>
      <c r="AIT13">
        <v>-2.9235944999999999E-2</v>
      </c>
      <c r="AIU13">
        <v>-2.8989216000000002E-2</v>
      </c>
      <c r="AIV13">
        <v>-2.8741149000000001E-2</v>
      </c>
      <c r="AIW13">
        <v>-2.8492224E-2</v>
      </c>
      <c r="AIX13">
        <v>-2.8242393000000001E-2</v>
      </c>
      <c r="AIY13">
        <v>-2.7991770999999999E-2</v>
      </c>
      <c r="AIZ13">
        <v>-2.7740501000000001E-2</v>
      </c>
      <c r="AJA13">
        <v>-2.7487989000000001E-2</v>
      </c>
      <c r="AJB13">
        <v>-2.7234106000000001E-2</v>
      </c>
      <c r="AJC13">
        <v>-2.6979322999999999E-2</v>
      </c>
      <c r="AJD13">
        <v>-2.6723792999999999E-2</v>
      </c>
      <c r="AJE13">
        <v>-2.646739E-2</v>
      </c>
      <c r="AJF13">
        <v>-2.6210147999999999E-2</v>
      </c>
      <c r="AJG13">
        <v>-2.5951856999999998E-2</v>
      </c>
      <c r="AJH13">
        <v>-2.5692051E-2</v>
      </c>
      <c r="AJI13">
        <v>-2.5430900999999999E-2</v>
      </c>
      <c r="AJJ13">
        <v>-2.5168881000000001E-2</v>
      </c>
      <c r="AJK13">
        <v>-2.4906299E-2</v>
      </c>
      <c r="AJL13">
        <v>-2.4643152000000002E-2</v>
      </c>
      <c r="AJM13">
        <v>-2.4379077999999998E-2</v>
      </c>
      <c r="AJN13">
        <v>-2.4114145E-2</v>
      </c>
      <c r="AJO13">
        <v>-2.3848613000000001E-2</v>
      </c>
      <c r="AJP13">
        <v>-2.3582387999999999E-2</v>
      </c>
      <c r="AJQ13">
        <v>-2.3315127000000001E-2</v>
      </c>
      <c r="AJR13">
        <v>-2.3046398999999999E-2</v>
      </c>
      <c r="AJS13">
        <v>-2.2776444E-2</v>
      </c>
      <c r="AJT13">
        <v>-2.2505967000000002E-2</v>
      </c>
      <c r="AJU13">
        <v>-2.2234730000000001E-2</v>
      </c>
      <c r="AJV13">
        <v>-2.1962141000000001E-2</v>
      </c>
      <c r="AJW13">
        <v>-2.168848E-2</v>
      </c>
      <c r="AJX13">
        <v>-2.1414247000000001E-2</v>
      </c>
      <c r="AJY13">
        <v>-2.1139358E-2</v>
      </c>
      <c r="AJZ13">
        <v>-2.0863593999999999E-2</v>
      </c>
      <c r="AKA13">
        <v>-2.0586955000000001E-2</v>
      </c>
      <c r="AKB13">
        <v>-2.0309404E-2</v>
      </c>
      <c r="AKC13">
        <v>-2.003131E-2</v>
      </c>
      <c r="AKD13">
        <v>-1.9752734000000001E-2</v>
      </c>
      <c r="AKE13">
        <v>-1.9473029999999999E-2</v>
      </c>
      <c r="AKF13">
        <v>-1.9192179E-2</v>
      </c>
      <c r="AKG13">
        <v>-1.8910275000000001E-2</v>
      </c>
      <c r="AKH13">
        <v>-1.8627708E-2</v>
      </c>
      <c r="AKI13">
        <v>-1.8345176000000001E-2</v>
      </c>
      <c r="AKJ13">
        <v>-1.8062235999999999E-2</v>
      </c>
      <c r="AKK13">
        <v>-1.7778446999999999E-2</v>
      </c>
      <c r="AKL13">
        <v>-1.7494050000000001E-2</v>
      </c>
      <c r="AKM13">
        <v>-1.7208996000000001E-2</v>
      </c>
      <c r="AKN13">
        <v>-1.6923289000000001E-2</v>
      </c>
      <c r="AKO13">
        <v>-1.6637082000000001E-2</v>
      </c>
      <c r="AKP13">
        <v>-1.6350192E-2</v>
      </c>
      <c r="AKQ13">
        <v>-1.6062481E-2</v>
      </c>
      <c r="AKR13">
        <v>-1.5774354000000001E-2</v>
      </c>
      <c r="AKS13">
        <v>-1.5485842999999999E-2</v>
      </c>
      <c r="AKT13">
        <v>-1.5196486E-2</v>
      </c>
      <c r="AKU13">
        <v>-1.4906354E-2</v>
      </c>
      <c r="AKV13">
        <v>-1.4615639999999999E-2</v>
      </c>
      <c r="AKW13">
        <v>-1.4324243E-2</v>
      </c>
      <c r="AKX13">
        <v>-1.4031955E-2</v>
      </c>
      <c r="AKY13">
        <v>-1.3738846000000001E-2</v>
      </c>
      <c r="AKZ13">
        <v>-1.3445286000000001E-2</v>
      </c>
      <c r="ALA13">
        <v>-1.3151447E-2</v>
      </c>
      <c r="ALB13">
        <v>-1.2857314E-2</v>
      </c>
      <c r="ALC13">
        <v>-1.2562747000000001E-2</v>
      </c>
      <c r="ALD13">
        <v>-1.2267625000000001E-2</v>
      </c>
      <c r="ALE13">
        <v>-1.1972016E-2</v>
      </c>
      <c r="ALF13">
        <v>-1.1675918E-2</v>
      </c>
      <c r="ALG13">
        <v>-1.1379415E-2</v>
      </c>
      <c r="ALH13">
        <v>-1.1082521E-2</v>
      </c>
      <c r="ALI13">
        <v>-1.0785055E-2</v>
      </c>
      <c r="ALJ13">
        <v>-1.0487369E-2</v>
      </c>
      <c r="ALK13">
        <v>-1.0189436E-2</v>
      </c>
      <c r="ALL13">
        <v>-9.8908299999999998E-3</v>
      </c>
      <c r="ALM13">
        <v>-9.5920329999999998E-3</v>
      </c>
      <c r="ALN13">
        <v>-9.2931300000000001E-3</v>
      </c>
      <c r="ALO13">
        <v>-8.9937400000000001E-3</v>
      </c>
      <c r="ALP13">
        <v>-8.6937820000000006E-3</v>
      </c>
      <c r="ALQ13">
        <v>-8.3931279999999997E-3</v>
      </c>
      <c r="ALR13">
        <v>-8.0919589999999993E-3</v>
      </c>
      <c r="ALS13">
        <v>-7.7905170000000003E-3</v>
      </c>
      <c r="ALT13">
        <v>-7.4889120000000003E-3</v>
      </c>
      <c r="ALU13">
        <v>-7.1873919999999999E-3</v>
      </c>
      <c r="ALV13">
        <v>-6.8860960000000004E-3</v>
      </c>
      <c r="ALW13">
        <v>-6.5846510000000004E-3</v>
      </c>
      <c r="ALX13">
        <v>-6.2826460000000002E-3</v>
      </c>
      <c r="ALY13">
        <v>-5.9805020000000004E-3</v>
      </c>
      <c r="ALZ13">
        <v>-5.6785680000000002E-3</v>
      </c>
      <c r="AMA13">
        <v>-5.3764249999999998E-3</v>
      </c>
      <c r="AMB13">
        <v>-5.0737480000000003E-3</v>
      </c>
      <c r="AMC13">
        <v>-4.7707069999999999E-3</v>
      </c>
      <c r="AMD13">
        <v>-4.4677060000000001E-3</v>
      </c>
      <c r="AME13">
        <v>-4.164788E-3</v>
      </c>
      <c r="AMF13">
        <v>-3.8617069999999998E-3</v>
      </c>
      <c r="AMG13">
        <v>-3.5581190000000002E-3</v>
      </c>
      <c r="AMH13">
        <v>-3.2541559999999998E-3</v>
      </c>
      <c r="AMI13">
        <v>-2.9503979999999999E-3</v>
      </c>
      <c r="AMJ13">
        <v>-2.6466660000000002E-3</v>
      </c>
      <c r="AMK13">
        <v>-2.34278E-3</v>
      </c>
      <c r="AML13">
        <v>-2.0389430000000001E-3</v>
      </c>
      <c r="AMM13">
        <v>-1.734988E-3</v>
      </c>
      <c r="AMN13">
        <v>-1.430838E-3</v>
      </c>
      <c r="AMO13">
        <v>-1.126504E-3</v>
      </c>
    </row>
    <row r="14" spans="1:1029" ht="14.25" thickBot="1" x14ac:dyDescent="0.2">
      <c r="A14">
        <f t="shared" si="0"/>
        <v>13</v>
      </c>
      <c r="B14" s="3" t="s">
        <v>12</v>
      </c>
      <c r="C14">
        <v>50</v>
      </c>
      <c r="D14">
        <v>177820</v>
      </c>
      <c r="E14" t="s">
        <v>4</v>
      </c>
      <c r="F14">
        <v>-6.9974800000000004E-4</v>
      </c>
      <c r="G14">
        <v>-4.5865800000000003E-4</v>
      </c>
      <c r="H14">
        <v>-2.1767100000000001E-4</v>
      </c>
      <c r="I14" s="1">
        <v>2.34E-5</v>
      </c>
      <c r="J14">
        <v>2.6444499999999998E-4</v>
      </c>
      <c r="K14">
        <v>5.0543400000000003E-4</v>
      </c>
      <c r="L14">
        <v>7.4642100000000004E-4</v>
      </c>
      <c r="M14">
        <v>9.8738699999999994E-4</v>
      </c>
      <c r="N14">
        <v>1.2283000000000001E-3</v>
      </c>
      <c r="O14">
        <v>1.469192E-3</v>
      </c>
      <c r="P14">
        <v>1.710116E-3</v>
      </c>
      <c r="Q14">
        <v>1.9510560000000001E-3</v>
      </c>
      <c r="R14">
        <v>2.1920030000000001E-3</v>
      </c>
      <c r="S14">
        <v>2.4327910000000001E-3</v>
      </c>
      <c r="T14">
        <v>2.6731049999999998E-3</v>
      </c>
      <c r="U14">
        <v>2.913161E-3</v>
      </c>
      <c r="V14">
        <v>3.153196E-3</v>
      </c>
      <c r="W14">
        <v>3.3929749999999999E-3</v>
      </c>
      <c r="X14">
        <v>3.6324769999999998E-3</v>
      </c>
      <c r="Y14">
        <v>3.8718070000000001E-3</v>
      </c>
      <c r="Z14">
        <v>4.1109060000000001E-3</v>
      </c>
      <c r="AA14">
        <v>4.3499200000000002E-3</v>
      </c>
      <c r="AB14">
        <v>4.5890280000000002E-3</v>
      </c>
      <c r="AC14">
        <v>4.8281729999999998E-3</v>
      </c>
      <c r="AD14">
        <v>5.0674020000000004E-3</v>
      </c>
      <c r="AE14">
        <v>5.3066340000000002E-3</v>
      </c>
      <c r="AF14">
        <v>5.5455280000000001E-3</v>
      </c>
      <c r="AG14">
        <v>5.7840189999999996E-3</v>
      </c>
      <c r="AH14">
        <v>6.0223819999999997E-3</v>
      </c>
      <c r="AI14">
        <v>6.2605409999999997E-3</v>
      </c>
      <c r="AJ14">
        <v>6.4980280000000003E-3</v>
      </c>
      <c r="AK14">
        <v>6.7347780000000003E-3</v>
      </c>
      <c r="AL14">
        <v>6.971334E-3</v>
      </c>
      <c r="AM14">
        <v>7.2080909999999998E-3</v>
      </c>
      <c r="AN14">
        <v>7.4447810000000001E-3</v>
      </c>
      <c r="AO14">
        <v>7.6811190000000001E-3</v>
      </c>
      <c r="AP14">
        <v>7.9172050000000001E-3</v>
      </c>
      <c r="AQ14">
        <v>8.1531650000000004E-3</v>
      </c>
      <c r="AR14">
        <v>8.3886989999999995E-3</v>
      </c>
      <c r="AS14">
        <v>8.6235719999999995E-3</v>
      </c>
      <c r="AT14">
        <v>8.8580759999999995E-3</v>
      </c>
      <c r="AU14">
        <v>9.0922980000000004E-3</v>
      </c>
      <c r="AV14">
        <v>9.3261060000000007E-3</v>
      </c>
      <c r="AW14">
        <v>9.5595820000000005E-3</v>
      </c>
      <c r="AX14">
        <v>9.7926409999999995E-3</v>
      </c>
      <c r="AY14">
        <v>1.0025127999999999E-2</v>
      </c>
      <c r="AZ14">
        <v>1.0257202E-2</v>
      </c>
      <c r="BA14">
        <v>1.04888E-2</v>
      </c>
      <c r="BB14">
        <v>1.0719810999999999E-2</v>
      </c>
      <c r="BC14">
        <v>1.0950636999999999E-2</v>
      </c>
      <c r="BD14">
        <v>1.1181460000000001E-2</v>
      </c>
      <c r="BE14">
        <v>1.1412008E-2</v>
      </c>
      <c r="BF14">
        <v>1.1642187999999999E-2</v>
      </c>
      <c r="BG14">
        <v>1.1871952E-2</v>
      </c>
      <c r="BH14">
        <v>1.2100965E-2</v>
      </c>
      <c r="BI14">
        <v>1.232926E-2</v>
      </c>
      <c r="BJ14">
        <v>1.2557362000000001E-2</v>
      </c>
      <c r="BK14">
        <v>1.2785451999999999E-2</v>
      </c>
      <c r="BL14">
        <v>1.3013271E-2</v>
      </c>
      <c r="BM14">
        <v>1.3240511999999999E-2</v>
      </c>
      <c r="BN14">
        <v>1.3467016E-2</v>
      </c>
      <c r="BO14">
        <v>1.3692882999999999E-2</v>
      </c>
      <c r="BP14">
        <v>1.3918319E-2</v>
      </c>
      <c r="BQ14">
        <v>1.4143316E-2</v>
      </c>
      <c r="BR14">
        <v>1.4367702E-2</v>
      </c>
      <c r="BS14">
        <v>1.4591365E-2</v>
      </c>
      <c r="BT14">
        <v>1.4814298E-2</v>
      </c>
      <c r="BU14">
        <v>1.5036621999999999E-2</v>
      </c>
      <c r="BV14">
        <v>1.5258638E-2</v>
      </c>
      <c r="BW14">
        <v>1.5480598E-2</v>
      </c>
      <c r="BX14">
        <v>1.5702318999999999E-2</v>
      </c>
      <c r="BY14">
        <v>1.5923413000000001E-2</v>
      </c>
      <c r="BZ14">
        <v>1.6143635E-2</v>
      </c>
      <c r="CA14">
        <v>1.6362828999999999E-2</v>
      </c>
      <c r="CB14">
        <v>1.6581114000000001E-2</v>
      </c>
      <c r="CC14">
        <v>1.6798882000000001E-2</v>
      </c>
      <c r="CD14">
        <v>1.7016323999999999E-2</v>
      </c>
      <c r="CE14">
        <v>1.7233282999999999E-2</v>
      </c>
      <c r="CF14">
        <v>1.7449572999999999E-2</v>
      </c>
      <c r="CG14">
        <v>1.7665086E-2</v>
      </c>
      <c r="CH14">
        <v>1.7879823999999999E-2</v>
      </c>
      <c r="CI14">
        <v>1.8093850000000002E-2</v>
      </c>
      <c r="CJ14">
        <v>1.8307001E-2</v>
      </c>
      <c r="CK14">
        <v>1.8519405999999999E-2</v>
      </c>
      <c r="CL14">
        <v>1.8731371E-2</v>
      </c>
      <c r="CM14">
        <v>1.8942667999999999E-2</v>
      </c>
      <c r="CN14">
        <v>1.9153085E-2</v>
      </c>
      <c r="CO14">
        <v>1.9362665000000001E-2</v>
      </c>
      <c r="CP14">
        <v>1.9571525999999999E-2</v>
      </c>
      <c r="CQ14">
        <v>1.9779675E-2</v>
      </c>
      <c r="CR14">
        <v>1.9986844E-2</v>
      </c>
      <c r="CS14">
        <v>2.0193038E-2</v>
      </c>
      <c r="CT14">
        <v>2.0398620999999999E-2</v>
      </c>
      <c r="CU14">
        <v>2.0603725999999999E-2</v>
      </c>
      <c r="CV14">
        <v>2.0808134999999998E-2</v>
      </c>
      <c r="CW14">
        <v>2.1011630999999999E-2</v>
      </c>
      <c r="CX14">
        <v>2.1214292999999999E-2</v>
      </c>
      <c r="CY14">
        <v>2.1416200999999999E-2</v>
      </c>
      <c r="CZ14">
        <v>2.1617113E-2</v>
      </c>
      <c r="DA14">
        <v>2.1817005E-2</v>
      </c>
      <c r="DB14">
        <v>2.2016093E-2</v>
      </c>
      <c r="DC14">
        <v>2.2214487000000002E-2</v>
      </c>
      <c r="DD14">
        <v>2.2412330000000001E-2</v>
      </c>
      <c r="DE14">
        <v>2.2609578000000002E-2</v>
      </c>
      <c r="DF14">
        <v>2.2805906000000001E-2</v>
      </c>
      <c r="DG14">
        <v>2.3001093E-2</v>
      </c>
      <c r="DH14">
        <v>2.3195085000000001E-2</v>
      </c>
      <c r="DI14">
        <v>2.3387969000000002E-2</v>
      </c>
      <c r="DJ14">
        <v>2.3580079E-2</v>
      </c>
      <c r="DK14">
        <v>2.3771459000000002E-2</v>
      </c>
      <c r="DL14">
        <v>2.3961975999999999E-2</v>
      </c>
      <c r="DM14">
        <v>2.4151829E-2</v>
      </c>
      <c r="DN14">
        <v>2.4340838E-2</v>
      </c>
      <c r="DO14">
        <v>2.4528503E-2</v>
      </c>
      <c r="DP14">
        <v>2.4714798E-2</v>
      </c>
      <c r="DQ14">
        <v>2.4900016000000001E-2</v>
      </c>
      <c r="DR14">
        <v>2.5084404000000001E-2</v>
      </c>
      <c r="DS14">
        <v>2.5268116E-2</v>
      </c>
      <c r="DT14">
        <v>2.5451001000000001E-2</v>
      </c>
      <c r="DU14">
        <v>2.5632689E-2</v>
      </c>
      <c r="DV14">
        <v>2.5813163E-2</v>
      </c>
      <c r="DW14">
        <v>2.5992754E-2</v>
      </c>
      <c r="DX14">
        <v>2.6171527999999999E-2</v>
      </c>
      <c r="DY14">
        <v>2.634912E-2</v>
      </c>
      <c r="DZ14">
        <v>2.6525473000000001E-2</v>
      </c>
      <c r="EA14">
        <v>2.6700808999999999E-2</v>
      </c>
      <c r="EB14">
        <v>2.6875119999999999E-2</v>
      </c>
      <c r="EC14">
        <v>2.7048429999999998E-2</v>
      </c>
      <c r="ED14">
        <v>2.7220826E-2</v>
      </c>
      <c r="EE14">
        <v>2.7392254000000001E-2</v>
      </c>
      <c r="EF14">
        <v>2.7562637000000001E-2</v>
      </c>
      <c r="EG14">
        <v>2.7731986E-2</v>
      </c>
      <c r="EH14">
        <v>2.7900273999999999E-2</v>
      </c>
      <c r="EI14">
        <v>2.8067393E-2</v>
      </c>
      <c r="EJ14">
        <v>2.8233319E-2</v>
      </c>
      <c r="EK14">
        <v>2.8397967999999999E-2</v>
      </c>
      <c r="EL14">
        <v>2.8561207000000002E-2</v>
      </c>
      <c r="EM14">
        <v>2.8723239000000001E-2</v>
      </c>
      <c r="EN14">
        <v>2.8884456999999999E-2</v>
      </c>
      <c r="EO14">
        <v>2.9044892999999999E-2</v>
      </c>
      <c r="EP14">
        <v>2.9204345999999999E-2</v>
      </c>
      <c r="EQ14">
        <v>2.9362719999999998E-2</v>
      </c>
      <c r="ER14">
        <v>2.9519673E-2</v>
      </c>
      <c r="ES14">
        <v>2.967504E-2</v>
      </c>
      <c r="ET14">
        <v>2.9829156999999999E-2</v>
      </c>
      <c r="EU14">
        <v>2.9982275999999999E-2</v>
      </c>
      <c r="EV14">
        <v>3.0134556E-2</v>
      </c>
      <c r="EW14">
        <v>3.0285790999999999E-2</v>
      </c>
      <c r="EX14">
        <v>3.0435747999999999E-2</v>
      </c>
      <c r="EY14">
        <v>3.0584864E-2</v>
      </c>
      <c r="EZ14">
        <v>3.0733204E-2</v>
      </c>
      <c r="FA14">
        <v>3.0880364E-2</v>
      </c>
      <c r="FB14">
        <v>3.1026468000000001E-2</v>
      </c>
      <c r="FC14">
        <v>3.1171685000000001E-2</v>
      </c>
      <c r="FD14">
        <v>3.1315660000000002E-2</v>
      </c>
      <c r="FE14">
        <v>3.1458064000000001E-2</v>
      </c>
      <c r="FF14">
        <v>3.1599215999999999E-2</v>
      </c>
      <c r="FG14">
        <v>3.1739626E-2</v>
      </c>
      <c r="FH14">
        <v>3.1879275999999998E-2</v>
      </c>
      <c r="FI14">
        <v>3.2017800999999999E-2</v>
      </c>
      <c r="FJ14">
        <v>3.2155045E-2</v>
      </c>
      <c r="FK14">
        <v>3.2291128000000002E-2</v>
      </c>
      <c r="FL14">
        <v>3.2426211000000003E-2</v>
      </c>
      <c r="FM14">
        <v>3.2560236999999999E-2</v>
      </c>
      <c r="FN14">
        <v>3.2692868E-2</v>
      </c>
      <c r="FO14">
        <v>3.2824104999999999E-2</v>
      </c>
      <c r="FP14">
        <v>3.2954215000000002E-2</v>
      </c>
      <c r="FQ14">
        <v>3.3082968999999997E-2</v>
      </c>
      <c r="FR14">
        <v>3.3209981999999999E-2</v>
      </c>
      <c r="FS14">
        <v>3.3335378999999998E-2</v>
      </c>
      <c r="FT14">
        <v>3.3459442999999998E-2</v>
      </c>
      <c r="FU14">
        <v>3.3582228999999998E-2</v>
      </c>
      <c r="FV14">
        <v>3.3703525999999998E-2</v>
      </c>
      <c r="FW14">
        <v>3.3823165000000002E-2</v>
      </c>
      <c r="FX14">
        <v>3.3941395999999999E-2</v>
      </c>
      <c r="FY14">
        <v>3.4058597000000003E-2</v>
      </c>
      <c r="FZ14">
        <v>3.4174832000000002E-2</v>
      </c>
      <c r="GA14">
        <v>3.4290015E-2</v>
      </c>
      <c r="GB14">
        <v>3.4404143999999998E-2</v>
      </c>
      <c r="GC14">
        <v>3.4516947999999999E-2</v>
      </c>
      <c r="GD14">
        <v>3.4627907999999999E-2</v>
      </c>
      <c r="GE14">
        <v>3.4737043000000002E-2</v>
      </c>
      <c r="GF14">
        <v>3.4845056999999999E-2</v>
      </c>
      <c r="GG14">
        <v>3.4952266000000003E-2</v>
      </c>
      <c r="GH14">
        <v>3.5058243000000003E-2</v>
      </c>
      <c r="GI14">
        <v>3.5162799000000002E-2</v>
      </c>
      <c r="GJ14">
        <v>3.5266198999999998E-2</v>
      </c>
      <c r="GK14">
        <v>3.5368444999999998E-2</v>
      </c>
      <c r="GL14">
        <v>3.5469169000000002E-2</v>
      </c>
      <c r="GM14">
        <v>3.5568295999999999E-2</v>
      </c>
      <c r="GN14">
        <v>3.5666059999999999E-2</v>
      </c>
      <c r="GO14">
        <v>3.5762396000000002E-2</v>
      </c>
      <c r="GP14">
        <v>3.5857304E-2</v>
      </c>
      <c r="GQ14">
        <v>3.5950968999999999E-2</v>
      </c>
      <c r="GR14">
        <v>3.6043222E-2</v>
      </c>
      <c r="GS14">
        <v>3.6133902000000002E-2</v>
      </c>
      <c r="GT14">
        <v>3.6223019000000002E-2</v>
      </c>
      <c r="GU14">
        <v>3.6310407000000003E-2</v>
      </c>
      <c r="GV14">
        <v>3.6396201000000003E-2</v>
      </c>
      <c r="GW14">
        <v>3.6480806999999997E-2</v>
      </c>
      <c r="GX14">
        <v>3.6564162999999997E-2</v>
      </c>
      <c r="GY14">
        <v>3.6646011999999999E-2</v>
      </c>
      <c r="GZ14">
        <v>3.6726436000000001E-2</v>
      </c>
      <c r="HA14">
        <v>3.6805632999999997E-2</v>
      </c>
      <c r="HB14">
        <v>3.6883534000000003E-2</v>
      </c>
      <c r="HC14">
        <v>3.6959942000000003E-2</v>
      </c>
      <c r="HD14">
        <v>3.7034857999999997E-2</v>
      </c>
      <c r="HE14">
        <v>3.7108532999999999E-2</v>
      </c>
      <c r="HF14">
        <v>3.718113E-2</v>
      </c>
      <c r="HG14">
        <v>3.7252579000000001E-2</v>
      </c>
      <c r="HH14">
        <v>3.7322652999999997E-2</v>
      </c>
      <c r="HI14">
        <v>3.7391144000000001E-2</v>
      </c>
      <c r="HJ14">
        <v>3.7458206000000001E-2</v>
      </c>
      <c r="HK14">
        <v>3.7524084999999999E-2</v>
      </c>
      <c r="HL14">
        <v>3.7588683999999997E-2</v>
      </c>
      <c r="HM14">
        <v>3.7651655999999999E-2</v>
      </c>
      <c r="HN14">
        <v>3.7712842000000003E-2</v>
      </c>
      <c r="HO14">
        <v>3.7772492999999997E-2</v>
      </c>
      <c r="HP14">
        <v>3.7830847000000001E-2</v>
      </c>
      <c r="HQ14">
        <v>3.7887822000000002E-2</v>
      </c>
      <c r="HR14">
        <v>3.7943275999999998E-2</v>
      </c>
      <c r="HS14">
        <v>3.7997159000000003E-2</v>
      </c>
      <c r="HT14">
        <v>3.8049435999999999E-2</v>
      </c>
      <c r="HU14">
        <v>3.8100016E-2</v>
      </c>
      <c r="HV14">
        <v>3.8148983999999997E-2</v>
      </c>
      <c r="HW14">
        <v>3.8196730999999998E-2</v>
      </c>
      <c r="HX14">
        <v>3.8243138000000003E-2</v>
      </c>
      <c r="HY14">
        <v>3.8287865999999997E-2</v>
      </c>
      <c r="HZ14">
        <v>3.8331283000000001E-2</v>
      </c>
      <c r="IA14">
        <v>3.8373665000000001E-2</v>
      </c>
      <c r="IB14">
        <v>3.8414691000000001E-2</v>
      </c>
      <c r="IC14">
        <v>3.8454017E-2</v>
      </c>
      <c r="ID14">
        <v>3.8491525999999998E-2</v>
      </c>
      <c r="IE14">
        <v>3.8527417000000001E-2</v>
      </c>
      <c r="IF14">
        <v>3.8561890000000001E-2</v>
      </c>
      <c r="IG14">
        <v>3.8594913000000002E-2</v>
      </c>
      <c r="IH14">
        <v>3.8626632000000001E-2</v>
      </c>
      <c r="II14">
        <v>3.8657165E-2</v>
      </c>
      <c r="IJ14">
        <v>3.8686414000000002E-2</v>
      </c>
      <c r="IK14">
        <v>3.8714302999999999E-2</v>
      </c>
      <c r="IL14">
        <v>3.8740587999999999E-2</v>
      </c>
      <c r="IM14">
        <v>3.8765163999999998E-2</v>
      </c>
      <c r="IN14">
        <v>3.8788219999999998E-2</v>
      </c>
      <c r="IO14">
        <v>3.8809850999999999E-2</v>
      </c>
      <c r="IP14">
        <v>3.8830019E-2</v>
      </c>
      <c r="IQ14">
        <v>3.8848517999999999E-2</v>
      </c>
      <c r="IR14">
        <v>3.8865331000000003E-2</v>
      </c>
      <c r="IS14">
        <v>3.8880655E-2</v>
      </c>
      <c r="IT14">
        <v>3.8894386000000003E-2</v>
      </c>
      <c r="IU14">
        <v>3.8906576999999998E-2</v>
      </c>
      <c r="IV14">
        <v>3.8917658000000001E-2</v>
      </c>
      <c r="IW14">
        <v>3.8927561999999999E-2</v>
      </c>
      <c r="IX14">
        <v>3.8936014999999997E-2</v>
      </c>
      <c r="IY14">
        <v>3.8943098000000002E-2</v>
      </c>
      <c r="IZ14">
        <v>3.8948704000000001E-2</v>
      </c>
      <c r="JA14">
        <v>3.8952678999999997E-2</v>
      </c>
      <c r="JB14">
        <v>3.8955344000000003E-2</v>
      </c>
      <c r="JC14">
        <v>3.8957106999999998E-2</v>
      </c>
      <c r="JD14">
        <v>3.8958108999999998E-2</v>
      </c>
      <c r="JE14">
        <v>3.8958334999999997E-2</v>
      </c>
      <c r="JF14">
        <v>3.8957650000000003E-2</v>
      </c>
      <c r="JG14">
        <v>3.8955858000000003E-2</v>
      </c>
      <c r="JH14">
        <v>3.8952641000000003E-2</v>
      </c>
      <c r="JI14">
        <v>3.8947673000000002E-2</v>
      </c>
      <c r="JJ14">
        <v>3.8941127999999998E-2</v>
      </c>
      <c r="JK14">
        <v>3.8933394000000003E-2</v>
      </c>
      <c r="JL14">
        <v>3.8924460000000001E-2</v>
      </c>
      <c r="JM14">
        <v>3.8914069000000003E-2</v>
      </c>
      <c r="JN14">
        <v>3.8902314E-2</v>
      </c>
      <c r="JO14">
        <v>3.8889537000000002E-2</v>
      </c>
      <c r="JP14">
        <v>3.8875541E-2</v>
      </c>
      <c r="JQ14">
        <v>3.8859893999999999E-2</v>
      </c>
      <c r="JR14">
        <v>3.8842597999999999E-2</v>
      </c>
      <c r="JS14">
        <v>3.8823812999999999E-2</v>
      </c>
      <c r="JT14">
        <v>3.8803794000000003E-2</v>
      </c>
      <c r="JU14">
        <v>3.8782671999999997E-2</v>
      </c>
      <c r="JV14">
        <v>3.8760096000000001E-2</v>
      </c>
      <c r="JW14">
        <v>3.8735881999999999E-2</v>
      </c>
      <c r="JX14">
        <v>3.8710077000000002E-2</v>
      </c>
      <c r="JY14">
        <v>3.8682490999999999E-2</v>
      </c>
      <c r="JZ14">
        <v>3.8653065E-2</v>
      </c>
      <c r="KA14">
        <v>3.8621998999999997E-2</v>
      </c>
      <c r="KB14">
        <v>3.8589485999999999E-2</v>
      </c>
      <c r="KC14">
        <v>3.8555736E-2</v>
      </c>
      <c r="KD14">
        <v>3.8520806999999997E-2</v>
      </c>
      <c r="KE14">
        <v>3.8484622000000003E-2</v>
      </c>
      <c r="KF14">
        <v>3.8447202999999999E-2</v>
      </c>
      <c r="KG14">
        <v>3.8408381999999998E-2</v>
      </c>
      <c r="KH14">
        <v>3.8367956000000002E-2</v>
      </c>
      <c r="KI14">
        <v>3.8325941000000002E-2</v>
      </c>
      <c r="KJ14">
        <v>3.8282381999999997E-2</v>
      </c>
      <c r="KK14">
        <v>3.8237304E-2</v>
      </c>
      <c r="KL14">
        <v>3.8190652999999998E-2</v>
      </c>
      <c r="KM14">
        <v>3.8142534999999998E-2</v>
      </c>
      <c r="KN14">
        <v>3.8093137999999999E-2</v>
      </c>
      <c r="KO14">
        <v>3.8042378000000002E-2</v>
      </c>
      <c r="KP14">
        <v>3.7990031E-2</v>
      </c>
      <c r="KQ14">
        <v>3.7935960999999997E-2</v>
      </c>
      <c r="KR14">
        <v>3.7880190000000001E-2</v>
      </c>
      <c r="KS14">
        <v>3.7822847999999999E-2</v>
      </c>
      <c r="KT14">
        <v>3.7764216000000003E-2</v>
      </c>
      <c r="KU14">
        <v>3.7704666999999997E-2</v>
      </c>
      <c r="KV14">
        <v>3.7644233999999999E-2</v>
      </c>
      <c r="KW14">
        <v>3.7582472999999998E-2</v>
      </c>
      <c r="KX14">
        <v>3.7519052999999997E-2</v>
      </c>
      <c r="KY14">
        <v>3.7454099999999997E-2</v>
      </c>
      <c r="KZ14">
        <v>3.7387719999999999E-2</v>
      </c>
      <c r="LA14">
        <v>3.7319777999999998E-2</v>
      </c>
      <c r="LB14">
        <v>3.7250257000000002E-2</v>
      </c>
      <c r="LC14">
        <v>3.7179255000000001E-2</v>
      </c>
      <c r="LD14">
        <v>3.7106808999999998E-2</v>
      </c>
      <c r="LE14">
        <v>3.7033009999999998E-2</v>
      </c>
      <c r="LF14">
        <v>3.6958025999999998E-2</v>
      </c>
      <c r="LG14">
        <v>3.6881825999999999E-2</v>
      </c>
      <c r="LH14">
        <v>3.6804256E-2</v>
      </c>
      <c r="LI14">
        <v>3.6725263000000001E-2</v>
      </c>
      <c r="LJ14">
        <v>3.6644668999999998E-2</v>
      </c>
      <c r="LK14">
        <v>3.6562393999999998E-2</v>
      </c>
      <c r="LL14">
        <v>3.6478788999999998E-2</v>
      </c>
      <c r="LM14">
        <v>3.6394025000000003E-2</v>
      </c>
      <c r="LN14">
        <v>3.6307893000000001E-2</v>
      </c>
      <c r="LO14">
        <v>3.6220470999999997E-2</v>
      </c>
      <c r="LP14">
        <v>3.6132007000000001E-2</v>
      </c>
      <c r="LQ14">
        <v>3.6042442000000001E-2</v>
      </c>
      <c r="LR14">
        <v>3.5951614999999999E-2</v>
      </c>
      <c r="LS14">
        <v>3.5859329000000002E-2</v>
      </c>
      <c r="LT14">
        <v>3.5765235999999999E-2</v>
      </c>
      <c r="LU14">
        <v>3.5669356999999999E-2</v>
      </c>
      <c r="LV14">
        <v>3.5572199999999998E-2</v>
      </c>
      <c r="LW14">
        <v>3.5473803999999998E-2</v>
      </c>
      <c r="LX14">
        <v>3.5373842000000003E-2</v>
      </c>
      <c r="LY14">
        <v>3.5272507000000002E-2</v>
      </c>
      <c r="LZ14">
        <v>3.5170158E-2</v>
      </c>
      <c r="MA14">
        <v>3.5066615000000002E-2</v>
      </c>
      <c r="MB14">
        <v>3.4961623999999997E-2</v>
      </c>
      <c r="MC14">
        <v>3.4855454000000001E-2</v>
      </c>
      <c r="MD14">
        <v>3.4748284999999997E-2</v>
      </c>
      <c r="ME14">
        <v>3.4639834000000001E-2</v>
      </c>
      <c r="MF14">
        <v>3.4529843999999997E-2</v>
      </c>
      <c r="MG14">
        <v>3.4418394999999997E-2</v>
      </c>
      <c r="MH14">
        <v>3.4305582000000001E-2</v>
      </c>
      <c r="MI14">
        <v>3.4191421999999999E-2</v>
      </c>
      <c r="MJ14">
        <v>3.4075886999999999E-2</v>
      </c>
      <c r="MK14">
        <v>3.3958769999999999E-2</v>
      </c>
      <c r="ML14">
        <v>3.384003E-2</v>
      </c>
      <c r="MM14">
        <v>3.3719924999999998E-2</v>
      </c>
      <c r="MN14">
        <v>3.3598724000000003E-2</v>
      </c>
      <c r="MO14">
        <v>3.3476361000000003E-2</v>
      </c>
      <c r="MP14">
        <v>3.3352694000000002E-2</v>
      </c>
      <c r="MQ14">
        <v>3.3227975999999999E-2</v>
      </c>
      <c r="MR14">
        <v>3.3102109999999997E-2</v>
      </c>
      <c r="MS14">
        <v>3.2974674000000002E-2</v>
      </c>
      <c r="MT14">
        <v>3.2845766999999998E-2</v>
      </c>
      <c r="MU14">
        <v>3.2715527000000001E-2</v>
      </c>
      <c r="MV14">
        <v>3.2583773000000003E-2</v>
      </c>
      <c r="MW14">
        <v>3.2450618000000001E-2</v>
      </c>
      <c r="MX14">
        <v>3.2316590999999999E-2</v>
      </c>
      <c r="MY14">
        <v>3.2182012000000003E-2</v>
      </c>
      <c r="MZ14">
        <v>3.2046679000000002E-2</v>
      </c>
      <c r="NA14">
        <v>3.1909973000000001E-2</v>
      </c>
      <c r="NB14">
        <v>3.1771448000000001E-2</v>
      </c>
      <c r="NC14">
        <v>3.1631355E-2</v>
      </c>
      <c r="ND14">
        <v>3.1490173000000003E-2</v>
      </c>
      <c r="NE14">
        <v>3.1347988E-2</v>
      </c>
      <c r="NF14">
        <v>3.1204591E-2</v>
      </c>
      <c r="NG14">
        <v>3.1059969E-2</v>
      </c>
      <c r="NH14">
        <v>3.0914206E-2</v>
      </c>
      <c r="NI14">
        <v>3.0767445000000001E-2</v>
      </c>
      <c r="NJ14">
        <v>3.0619889000000001E-2</v>
      </c>
      <c r="NK14">
        <v>3.0471366999999999E-2</v>
      </c>
      <c r="NL14">
        <v>3.0321588E-2</v>
      </c>
      <c r="NM14">
        <v>3.0170659999999998E-2</v>
      </c>
      <c r="NN14">
        <v>3.0018812999999998E-2</v>
      </c>
      <c r="NO14">
        <v>2.9865882E-2</v>
      </c>
      <c r="NP14">
        <v>2.9711650999999999E-2</v>
      </c>
      <c r="NQ14">
        <v>2.9556346000000001E-2</v>
      </c>
      <c r="NR14">
        <v>2.9400064E-2</v>
      </c>
      <c r="NS14">
        <v>2.9242674999999999E-2</v>
      </c>
      <c r="NT14">
        <v>2.9084309999999999E-2</v>
      </c>
      <c r="NU14">
        <v>2.8925207000000001E-2</v>
      </c>
      <c r="NV14">
        <v>2.8765183E-2</v>
      </c>
      <c r="NW14">
        <v>2.860379E-2</v>
      </c>
      <c r="NX14">
        <v>2.8441042999999999E-2</v>
      </c>
      <c r="NY14">
        <v>2.8277130000000001E-2</v>
      </c>
      <c r="NZ14">
        <v>2.8112122999999999E-2</v>
      </c>
      <c r="OA14">
        <v>2.7946173000000001E-2</v>
      </c>
      <c r="OB14">
        <v>2.777922E-2</v>
      </c>
      <c r="OC14">
        <v>2.7611190000000001E-2</v>
      </c>
      <c r="OD14">
        <v>2.7442325E-2</v>
      </c>
      <c r="OE14">
        <v>2.7272484999999999E-2</v>
      </c>
      <c r="OF14">
        <v>2.7101170000000001E-2</v>
      </c>
      <c r="OG14">
        <v>2.6928499000000002E-2</v>
      </c>
      <c r="OH14">
        <v>2.6755025000000002E-2</v>
      </c>
      <c r="OI14">
        <v>2.6580863999999999E-2</v>
      </c>
      <c r="OJ14">
        <v>2.6405734E-2</v>
      </c>
      <c r="OK14">
        <v>2.6229553999999999E-2</v>
      </c>
      <c r="OL14">
        <v>2.6052117E-2</v>
      </c>
      <c r="OM14">
        <v>2.5873213999999999E-2</v>
      </c>
      <c r="ON14">
        <v>2.5693193999999999E-2</v>
      </c>
      <c r="OO14">
        <v>2.5512358999999998E-2</v>
      </c>
      <c r="OP14">
        <v>2.5330713000000001E-2</v>
      </c>
      <c r="OQ14">
        <v>2.5148204E-2</v>
      </c>
      <c r="OR14">
        <v>2.4964819999999999E-2</v>
      </c>
      <c r="OS14">
        <v>2.4780566E-2</v>
      </c>
      <c r="OT14">
        <v>2.4595285000000001E-2</v>
      </c>
      <c r="OU14">
        <v>2.4408982999999999E-2</v>
      </c>
      <c r="OV14">
        <v>2.4221815000000001E-2</v>
      </c>
      <c r="OW14">
        <v>2.4033654000000002E-2</v>
      </c>
      <c r="OX14">
        <v>2.3844415000000001E-2</v>
      </c>
      <c r="OY14">
        <v>2.3654317000000001E-2</v>
      </c>
      <c r="OZ14">
        <v>2.3463523999999999E-2</v>
      </c>
      <c r="PA14">
        <v>2.3271948000000001E-2</v>
      </c>
      <c r="PB14">
        <v>2.3079526E-2</v>
      </c>
      <c r="PC14">
        <v>2.2886374000000001E-2</v>
      </c>
      <c r="PD14">
        <v>2.2692368000000001E-2</v>
      </c>
      <c r="PE14">
        <v>2.2497336999999999E-2</v>
      </c>
      <c r="PF14">
        <v>2.2301601000000001E-2</v>
      </c>
      <c r="PG14">
        <v>2.2105300000000001E-2</v>
      </c>
      <c r="PH14">
        <v>2.1907974E-2</v>
      </c>
      <c r="PI14">
        <v>2.1709552E-2</v>
      </c>
      <c r="PJ14">
        <v>2.1510610999999999E-2</v>
      </c>
      <c r="PK14">
        <v>2.1311005000000001E-2</v>
      </c>
      <c r="PL14">
        <v>2.1110364999999999E-2</v>
      </c>
      <c r="PM14">
        <v>2.090904E-2</v>
      </c>
      <c r="PN14">
        <v>2.0706962999999998E-2</v>
      </c>
      <c r="PO14">
        <v>2.0503819E-2</v>
      </c>
      <c r="PP14">
        <v>2.0299685000000001E-2</v>
      </c>
      <c r="PQ14">
        <v>2.0094531999999998E-2</v>
      </c>
      <c r="PR14">
        <v>1.9888487999999999E-2</v>
      </c>
      <c r="PS14">
        <v>1.9682020000000001E-2</v>
      </c>
      <c r="PT14">
        <v>1.9475217999999999E-2</v>
      </c>
      <c r="PU14">
        <v>1.9267610000000001E-2</v>
      </c>
      <c r="PV14">
        <v>1.9058932000000001E-2</v>
      </c>
      <c r="PW14">
        <v>1.8849418999999999E-2</v>
      </c>
      <c r="PX14">
        <v>1.8639172999999998E-2</v>
      </c>
      <c r="PY14">
        <v>1.8428255000000001E-2</v>
      </c>
      <c r="PZ14">
        <v>1.8216881000000001E-2</v>
      </c>
      <c r="QA14">
        <v>1.8004920000000001E-2</v>
      </c>
      <c r="QB14">
        <v>1.7792226000000001E-2</v>
      </c>
      <c r="QC14">
        <v>1.7578967000000001E-2</v>
      </c>
      <c r="QD14">
        <v>1.7365084999999999E-2</v>
      </c>
      <c r="QE14">
        <v>1.7150485E-2</v>
      </c>
      <c r="QF14">
        <v>1.6935242E-2</v>
      </c>
      <c r="QG14">
        <v>1.6719151000000002E-2</v>
      </c>
      <c r="QH14">
        <v>1.6502141000000001E-2</v>
      </c>
      <c r="QI14">
        <v>1.6284515999999999E-2</v>
      </c>
      <c r="QJ14">
        <v>1.6066507000000001E-2</v>
      </c>
      <c r="QK14">
        <v>1.5847837E-2</v>
      </c>
      <c r="QL14">
        <v>1.5628087999999998E-2</v>
      </c>
      <c r="QM14">
        <v>1.5407844E-2</v>
      </c>
      <c r="QN14">
        <v>1.5187487E-2</v>
      </c>
      <c r="QO14">
        <v>1.4966475999999999E-2</v>
      </c>
      <c r="QP14">
        <v>1.4744676E-2</v>
      </c>
      <c r="QQ14">
        <v>1.4522164000000001E-2</v>
      </c>
      <c r="QR14">
        <v>1.4299060000000001E-2</v>
      </c>
      <c r="QS14">
        <v>1.4075648E-2</v>
      </c>
      <c r="QT14">
        <v>1.3852046999999999E-2</v>
      </c>
      <c r="QU14">
        <v>1.3628138999999999E-2</v>
      </c>
      <c r="QV14">
        <v>1.3403642E-2</v>
      </c>
      <c r="QW14">
        <v>1.3178535E-2</v>
      </c>
      <c r="QX14">
        <v>1.2952816000000001E-2</v>
      </c>
      <c r="QY14">
        <v>1.2726304000000001E-2</v>
      </c>
      <c r="QZ14">
        <v>1.2499168999999999E-2</v>
      </c>
      <c r="RA14">
        <v>1.2271641E-2</v>
      </c>
      <c r="RB14">
        <v>1.2043751E-2</v>
      </c>
      <c r="RC14">
        <v>1.1815487E-2</v>
      </c>
      <c r="RD14">
        <v>1.158696E-2</v>
      </c>
      <c r="RE14">
        <v>1.13583E-2</v>
      </c>
      <c r="RF14">
        <v>1.1129200000000001E-2</v>
      </c>
      <c r="RG14">
        <v>1.0899663E-2</v>
      </c>
      <c r="RH14">
        <v>1.0669968E-2</v>
      </c>
      <c r="RI14">
        <v>1.0439831E-2</v>
      </c>
      <c r="RJ14">
        <v>1.0209031E-2</v>
      </c>
      <c r="RK14">
        <v>9.9777689999999992E-3</v>
      </c>
      <c r="RL14">
        <v>9.7462739999999992E-3</v>
      </c>
      <c r="RM14">
        <v>9.5144589999999994E-3</v>
      </c>
      <c r="RN14">
        <v>9.2822010000000003E-3</v>
      </c>
      <c r="RO14">
        <v>9.049596E-3</v>
      </c>
      <c r="RP14">
        <v>8.8166430000000007E-3</v>
      </c>
      <c r="RQ14">
        <v>8.5834569999999992E-3</v>
      </c>
      <c r="RR14">
        <v>8.3501459999999993E-3</v>
      </c>
      <c r="RS14">
        <v>8.11658E-3</v>
      </c>
      <c r="RT14">
        <v>7.8825849999999992E-3</v>
      </c>
      <c r="RU14">
        <v>7.6480189999999998E-3</v>
      </c>
      <c r="RV14">
        <v>7.41305E-3</v>
      </c>
      <c r="RW14">
        <v>7.177943E-3</v>
      </c>
      <c r="RX14">
        <v>6.942737E-3</v>
      </c>
      <c r="RY14">
        <v>6.7073949999999997E-3</v>
      </c>
      <c r="RZ14">
        <v>6.4717790000000004E-3</v>
      </c>
      <c r="SA14">
        <v>6.2358090000000001E-3</v>
      </c>
      <c r="SB14">
        <v>5.9995220000000002E-3</v>
      </c>
      <c r="SC14">
        <v>5.7629129999999997E-3</v>
      </c>
      <c r="SD14">
        <v>5.5260930000000002E-3</v>
      </c>
      <c r="SE14">
        <v>5.2891470000000001E-3</v>
      </c>
      <c r="SF14">
        <v>5.0521259999999997E-3</v>
      </c>
      <c r="SG14">
        <v>4.8151019999999999E-3</v>
      </c>
      <c r="SH14">
        <v>4.5777630000000003E-3</v>
      </c>
      <c r="SI14">
        <v>4.3396939999999998E-3</v>
      </c>
      <c r="SJ14">
        <v>4.1010949999999999E-3</v>
      </c>
      <c r="SK14">
        <v>3.8625729999999998E-3</v>
      </c>
      <c r="SL14">
        <v>3.6242280000000002E-3</v>
      </c>
      <c r="SM14">
        <v>3.3857420000000002E-3</v>
      </c>
      <c r="SN14">
        <v>3.1471789999999999E-3</v>
      </c>
      <c r="SO14">
        <v>2.9086870000000001E-3</v>
      </c>
      <c r="SP14">
        <v>2.6700090000000001E-3</v>
      </c>
      <c r="SQ14">
        <v>2.4311580000000001E-3</v>
      </c>
      <c r="SR14">
        <v>2.192434E-3</v>
      </c>
      <c r="SS14">
        <v>1.9535960000000002E-3</v>
      </c>
      <c r="ST14">
        <v>1.7143519999999999E-3</v>
      </c>
      <c r="SU14">
        <v>1.474995E-3</v>
      </c>
      <c r="SV14">
        <v>1.2357609999999999E-3</v>
      </c>
      <c r="SW14">
        <v>9.9649000000000005E-4</v>
      </c>
      <c r="SX14">
        <v>7.5704199999999998E-4</v>
      </c>
      <c r="SY14">
        <v>5.1773699999999999E-4</v>
      </c>
      <c r="SZ14">
        <v>2.7873200000000001E-4</v>
      </c>
      <c r="TA14" s="1">
        <v>3.9499999999999998E-5</v>
      </c>
      <c r="TB14">
        <v>-2.0023999999999999E-4</v>
      </c>
      <c r="TC14">
        <v>-4.40016E-4</v>
      </c>
      <c r="TD14">
        <v>-6.7939499999999996E-4</v>
      </c>
      <c r="TE14">
        <v>-9.1869599999999999E-4</v>
      </c>
      <c r="TF14">
        <v>-1.1581790000000001E-3</v>
      </c>
      <c r="TG14">
        <v>-1.3976290000000001E-3</v>
      </c>
      <c r="TH14">
        <v>-1.637014E-3</v>
      </c>
      <c r="TI14">
        <v>-1.876295E-3</v>
      </c>
      <c r="TJ14">
        <v>-2.1154120000000001E-3</v>
      </c>
      <c r="TK14">
        <v>-2.3544310000000001E-3</v>
      </c>
      <c r="TL14">
        <v>-2.5933480000000001E-3</v>
      </c>
      <c r="TM14">
        <v>-2.8321090000000002E-3</v>
      </c>
      <c r="TN14">
        <v>-3.0707540000000002E-3</v>
      </c>
      <c r="TO14">
        <v>-3.309495E-3</v>
      </c>
      <c r="TP14">
        <v>-3.5481940000000002E-3</v>
      </c>
      <c r="TQ14">
        <v>-3.7865149999999998E-3</v>
      </c>
      <c r="TR14">
        <v>-4.0245189999999998E-3</v>
      </c>
      <c r="TS14">
        <v>-4.2624250000000002E-3</v>
      </c>
      <c r="TT14">
        <v>-4.5002480000000001E-3</v>
      </c>
      <c r="TU14">
        <v>-4.7378230000000004E-3</v>
      </c>
      <c r="TV14">
        <v>-4.9751630000000003E-3</v>
      </c>
      <c r="TW14">
        <v>-5.2124249999999997E-3</v>
      </c>
      <c r="TX14">
        <v>-5.4495639999999996E-3</v>
      </c>
      <c r="TY14">
        <v>-5.6864799999999998E-3</v>
      </c>
      <c r="TZ14">
        <v>-5.9231939999999997E-3</v>
      </c>
      <c r="UA14">
        <v>-6.1596819999999997E-3</v>
      </c>
      <c r="UB14">
        <v>-6.3960140000000002E-3</v>
      </c>
      <c r="UC14">
        <v>-6.6321729999999999E-3</v>
      </c>
      <c r="UD14">
        <v>-6.8678050000000003E-3</v>
      </c>
      <c r="UE14">
        <v>-7.1029509999999997E-3</v>
      </c>
      <c r="UF14">
        <v>-7.3380160000000002E-3</v>
      </c>
      <c r="UG14">
        <v>-7.5730550000000004E-3</v>
      </c>
      <c r="UH14">
        <v>-7.8079839999999996E-3</v>
      </c>
      <c r="UI14">
        <v>-8.0426230000000005E-3</v>
      </c>
      <c r="UJ14">
        <v>-8.2766569999999998E-3</v>
      </c>
      <c r="UK14">
        <v>-8.5101970000000006E-3</v>
      </c>
      <c r="UL14">
        <v>-8.7435900000000007E-3</v>
      </c>
      <c r="UM14">
        <v>-8.9769299999999993E-3</v>
      </c>
      <c r="UN14">
        <v>-9.2102590000000002E-3</v>
      </c>
      <c r="UO14">
        <v>-9.4433280000000008E-3</v>
      </c>
      <c r="UP14">
        <v>-9.6756910000000002E-3</v>
      </c>
      <c r="UQ14">
        <v>-9.9075699999999992E-3</v>
      </c>
      <c r="UR14">
        <v>-1.0139291E-2</v>
      </c>
      <c r="US14">
        <v>-1.0370628999999999E-2</v>
      </c>
      <c r="UT14">
        <v>-1.0601322E-2</v>
      </c>
      <c r="UU14">
        <v>-1.0831476E-2</v>
      </c>
      <c r="UV14">
        <v>-1.1061359E-2</v>
      </c>
      <c r="UW14">
        <v>-1.1290955E-2</v>
      </c>
      <c r="UX14">
        <v>-1.1520214000000001E-2</v>
      </c>
      <c r="UY14">
        <v>-1.1749146E-2</v>
      </c>
      <c r="UZ14">
        <v>-1.1977608000000001E-2</v>
      </c>
      <c r="VA14">
        <v>-1.2205703E-2</v>
      </c>
      <c r="VB14">
        <v>-1.2433618E-2</v>
      </c>
      <c r="VC14">
        <v>-1.2661162E-2</v>
      </c>
      <c r="VD14">
        <v>-1.2888202E-2</v>
      </c>
      <c r="VE14">
        <v>-1.3114759E-2</v>
      </c>
      <c r="VF14">
        <v>-1.3340785000000001E-2</v>
      </c>
      <c r="VG14">
        <v>-1.356636E-2</v>
      </c>
      <c r="VH14">
        <v>-1.3791655999999999E-2</v>
      </c>
      <c r="VI14">
        <v>-1.4016509999999999E-2</v>
      </c>
      <c r="VJ14">
        <v>-1.4240693E-2</v>
      </c>
      <c r="VK14">
        <v>-1.446445E-2</v>
      </c>
      <c r="VL14">
        <v>-1.4687779999999999E-2</v>
      </c>
      <c r="VM14">
        <v>-1.4910166000000001E-2</v>
      </c>
      <c r="VN14">
        <v>-1.5131629000000001E-2</v>
      </c>
      <c r="VO14">
        <v>-1.5352678999999999E-2</v>
      </c>
      <c r="VP14">
        <v>-1.557331E-2</v>
      </c>
      <c r="VQ14">
        <v>-1.5793189999999999E-2</v>
      </c>
      <c r="VR14">
        <v>-1.6012394999999999E-2</v>
      </c>
      <c r="VS14">
        <v>-1.6231025E-2</v>
      </c>
      <c r="VT14">
        <v>-1.6448948000000001E-2</v>
      </c>
      <c r="VU14">
        <v>-1.6666193999999999E-2</v>
      </c>
      <c r="VV14">
        <v>-1.6882892E-2</v>
      </c>
      <c r="VW14">
        <v>-1.7099047999999999E-2</v>
      </c>
      <c r="VX14">
        <v>-1.7314376999999999E-2</v>
      </c>
      <c r="VY14">
        <v>-1.7528823999999998E-2</v>
      </c>
      <c r="VZ14">
        <v>-1.7742746E-2</v>
      </c>
      <c r="WA14">
        <v>-1.7956040999999999E-2</v>
      </c>
      <c r="WB14">
        <v>-1.8168613E-2</v>
      </c>
      <c r="WC14">
        <v>-1.8380829000000001E-2</v>
      </c>
      <c r="WD14">
        <v>-1.8592564999999998E-2</v>
      </c>
      <c r="WE14">
        <v>-1.8803393000000002E-2</v>
      </c>
      <c r="WF14">
        <v>-1.9013235999999999E-2</v>
      </c>
      <c r="WG14">
        <v>-1.9222353000000001E-2</v>
      </c>
      <c r="WH14">
        <v>-1.9430949999999999E-2</v>
      </c>
      <c r="WI14">
        <v>-1.9638917999999998E-2</v>
      </c>
      <c r="WJ14">
        <v>-1.9846091999999999E-2</v>
      </c>
      <c r="WK14">
        <v>-2.0052462E-2</v>
      </c>
      <c r="WL14">
        <v>-2.0258050999999999E-2</v>
      </c>
      <c r="WM14">
        <v>-2.0462764000000001E-2</v>
      </c>
      <c r="WN14">
        <v>-2.0666553000000001E-2</v>
      </c>
      <c r="WO14">
        <v>-2.0869625999999999E-2</v>
      </c>
      <c r="WP14">
        <v>-2.1072130000000001E-2</v>
      </c>
      <c r="WQ14">
        <v>-2.1273705E-2</v>
      </c>
      <c r="WR14">
        <v>-2.1474083000000001E-2</v>
      </c>
      <c r="WS14">
        <v>-2.167355E-2</v>
      </c>
      <c r="WT14">
        <v>-2.1872381999999999E-2</v>
      </c>
      <c r="WU14">
        <v>-2.20705E-2</v>
      </c>
      <c r="WV14">
        <v>-2.2267683E-2</v>
      </c>
      <c r="WW14">
        <v>-2.2463955000000001E-2</v>
      </c>
      <c r="WX14">
        <v>-2.2659346E-2</v>
      </c>
      <c r="WY14">
        <v>-2.2853874E-2</v>
      </c>
      <c r="WZ14">
        <v>-2.3047905E-2</v>
      </c>
      <c r="XA14">
        <v>-2.3241445999999999E-2</v>
      </c>
      <c r="XB14">
        <v>-2.3434040999999999E-2</v>
      </c>
      <c r="XC14">
        <v>-2.3625633E-2</v>
      </c>
      <c r="XD14">
        <v>-2.3816494000000001E-2</v>
      </c>
      <c r="XE14">
        <v>-2.4006670000000001E-2</v>
      </c>
      <c r="XF14">
        <v>-2.4195911000000001E-2</v>
      </c>
      <c r="XG14">
        <v>-2.4384017000000001E-2</v>
      </c>
      <c r="XH14">
        <v>-2.4571011E-2</v>
      </c>
      <c r="XI14">
        <v>-2.4757035E-2</v>
      </c>
      <c r="XJ14">
        <v>-2.4942046999999998E-2</v>
      </c>
      <c r="XK14">
        <v>-2.5125970000000001E-2</v>
      </c>
      <c r="XL14">
        <v>-2.5309005999999998E-2</v>
      </c>
      <c r="XM14">
        <v>-2.5491077000000001E-2</v>
      </c>
      <c r="XN14">
        <v>-2.5671970999999998E-2</v>
      </c>
      <c r="XO14">
        <v>-2.5851995999999999E-2</v>
      </c>
      <c r="XP14">
        <v>-2.6031359E-2</v>
      </c>
      <c r="XQ14">
        <v>-2.6209835000000001E-2</v>
      </c>
      <c r="XR14">
        <v>-2.6387302000000001E-2</v>
      </c>
      <c r="XS14">
        <v>-2.6563659E-2</v>
      </c>
      <c r="XT14">
        <v>-2.6738870000000001E-2</v>
      </c>
      <c r="XU14">
        <v>-2.6913148000000001E-2</v>
      </c>
      <c r="XV14">
        <v>-2.7086321999999999E-2</v>
      </c>
      <c r="XW14">
        <v>-2.7258194999999999E-2</v>
      </c>
      <c r="XX14">
        <v>-2.7429195E-2</v>
      </c>
      <c r="XY14">
        <v>-2.7599505999999999E-2</v>
      </c>
      <c r="XZ14">
        <v>-2.7768819E-2</v>
      </c>
      <c r="YA14">
        <v>-2.7936869999999999E-2</v>
      </c>
      <c r="YB14">
        <v>-2.8103571000000001E-2</v>
      </c>
      <c r="YC14">
        <v>-2.8269102000000001E-2</v>
      </c>
      <c r="YD14">
        <v>-2.8433633E-2</v>
      </c>
      <c r="YE14">
        <v>-2.8597035999999999E-2</v>
      </c>
      <c r="YF14">
        <v>-2.8759179999999999E-2</v>
      </c>
      <c r="YG14">
        <v>-2.8920218000000001E-2</v>
      </c>
      <c r="YH14">
        <v>-2.9080339E-2</v>
      </c>
      <c r="YI14">
        <v>-2.9239525999999998E-2</v>
      </c>
      <c r="YJ14">
        <v>-2.9397703000000001E-2</v>
      </c>
      <c r="YK14">
        <v>-2.9554752E-2</v>
      </c>
      <c r="YL14">
        <v>-2.9710654E-2</v>
      </c>
      <c r="YM14">
        <v>-2.9865455999999999E-2</v>
      </c>
      <c r="YN14">
        <v>-3.0019092000000001E-2</v>
      </c>
      <c r="YO14">
        <v>-3.0171620999999999E-2</v>
      </c>
      <c r="YP14">
        <v>-3.0323123E-2</v>
      </c>
      <c r="YQ14">
        <v>-3.0473328000000001E-2</v>
      </c>
      <c r="YR14">
        <v>-3.0621649000000001E-2</v>
      </c>
      <c r="YS14">
        <v>-3.0769307999999999E-2</v>
      </c>
      <c r="YT14">
        <v>-3.0917127999999999E-2</v>
      </c>
      <c r="YU14">
        <v>-3.1064029999999999E-2</v>
      </c>
      <c r="YV14">
        <v>-3.1209685000000001E-2</v>
      </c>
      <c r="YW14">
        <v>-3.1354122999999998E-2</v>
      </c>
      <c r="YX14">
        <v>-3.1497393999999998E-2</v>
      </c>
      <c r="YY14">
        <v>-3.1639713999999999E-2</v>
      </c>
      <c r="YZ14">
        <v>-3.1781245E-2</v>
      </c>
      <c r="ZA14">
        <v>-3.1921660999999997E-2</v>
      </c>
      <c r="ZB14">
        <v>-3.2060494000000002E-2</v>
      </c>
      <c r="ZC14">
        <v>-3.2197814999999998E-2</v>
      </c>
      <c r="ZD14">
        <v>-3.2333806E-2</v>
      </c>
      <c r="ZE14">
        <v>-3.2468339999999998E-2</v>
      </c>
      <c r="ZF14">
        <v>-3.2601452000000003E-2</v>
      </c>
      <c r="ZG14">
        <v>-3.2733235999999999E-2</v>
      </c>
      <c r="ZH14">
        <v>-3.2863679999999999E-2</v>
      </c>
      <c r="ZI14">
        <v>-3.2992981999999997E-2</v>
      </c>
      <c r="ZJ14">
        <v>-3.3121142999999999E-2</v>
      </c>
      <c r="ZK14">
        <v>-3.3247993000000003E-2</v>
      </c>
      <c r="ZL14">
        <v>-3.3373765999999999E-2</v>
      </c>
      <c r="ZM14">
        <v>-3.3498293999999998E-2</v>
      </c>
      <c r="ZN14">
        <v>-3.3621181E-2</v>
      </c>
      <c r="ZO14">
        <v>-3.3742925999999999E-2</v>
      </c>
      <c r="ZP14">
        <v>-3.3863783000000001E-2</v>
      </c>
      <c r="ZQ14">
        <v>-3.3983257000000003E-2</v>
      </c>
      <c r="ZR14">
        <v>-3.4101105999999999E-2</v>
      </c>
      <c r="ZS14">
        <v>-3.4217337E-2</v>
      </c>
      <c r="ZT14">
        <v>-3.4332188E-2</v>
      </c>
      <c r="ZU14">
        <v>-3.4445990000000003E-2</v>
      </c>
      <c r="ZV14">
        <v>-3.4558522000000001E-2</v>
      </c>
      <c r="ZW14">
        <v>-3.4669406999999999E-2</v>
      </c>
      <c r="ZX14">
        <v>-3.4778732E-2</v>
      </c>
      <c r="ZY14">
        <v>-3.4886865000000003E-2</v>
      </c>
      <c r="ZZ14">
        <v>-3.4993989000000003E-2</v>
      </c>
      <c r="AAA14">
        <v>-3.5099980000000003E-2</v>
      </c>
      <c r="AAB14">
        <v>-3.5204645999999999E-2</v>
      </c>
      <c r="AAC14">
        <v>-3.5307956000000001E-2</v>
      </c>
      <c r="AAD14">
        <v>-3.5410069000000002E-2</v>
      </c>
      <c r="AAE14">
        <v>-3.5510877000000003E-2</v>
      </c>
      <c r="AAF14">
        <v>-3.5610063999999997E-2</v>
      </c>
      <c r="AAG14">
        <v>-3.570769E-2</v>
      </c>
      <c r="AAH14">
        <v>-3.5804032999999999E-2</v>
      </c>
      <c r="AAI14">
        <v>-3.5898812000000002E-2</v>
      </c>
      <c r="AAJ14">
        <v>-3.5991785999999998E-2</v>
      </c>
      <c r="AAK14">
        <v>-3.6083521E-2</v>
      </c>
      <c r="AAL14">
        <v>-3.6174373000000003E-2</v>
      </c>
      <c r="AAM14">
        <v>-3.6264091999999998E-2</v>
      </c>
      <c r="AAN14">
        <v>-3.6352379999999997E-2</v>
      </c>
      <c r="AAO14">
        <v>-3.6439117E-2</v>
      </c>
      <c r="AAP14">
        <v>-3.6524349999999997E-2</v>
      </c>
      <c r="AAQ14">
        <v>-3.6608099999999998E-2</v>
      </c>
      <c r="AAR14">
        <v>-3.6690531999999998E-2</v>
      </c>
      <c r="AAS14">
        <v>-3.6771678000000002E-2</v>
      </c>
      <c r="AAT14">
        <v>-3.6851347999999999E-2</v>
      </c>
      <c r="AAU14">
        <v>-3.6929726000000003E-2</v>
      </c>
      <c r="AAV14">
        <v>-3.7006846000000003E-2</v>
      </c>
      <c r="AAW14">
        <v>-3.7082459999999998E-2</v>
      </c>
      <c r="AAX14">
        <v>-3.7156731999999998E-2</v>
      </c>
      <c r="AAY14">
        <v>-3.7229829999999998E-2</v>
      </c>
      <c r="AAZ14">
        <v>-3.7301611999999998E-2</v>
      </c>
      <c r="ABA14">
        <v>-3.7371884000000001E-2</v>
      </c>
      <c r="ABB14">
        <v>-3.7440626999999997E-2</v>
      </c>
      <c r="ABC14">
        <v>-3.7508180000000002E-2</v>
      </c>
      <c r="ABD14">
        <v>-3.7574857000000003E-2</v>
      </c>
      <c r="ABE14">
        <v>-3.7640420000000001E-2</v>
      </c>
      <c r="ABF14">
        <v>-3.7704326000000003E-2</v>
      </c>
      <c r="ABG14">
        <v>-3.7766383000000001E-2</v>
      </c>
      <c r="ABH14">
        <v>-3.7826743000000003E-2</v>
      </c>
      <c r="ABI14">
        <v>-3.7885557E-2</v>
      </c>
      <c r="ABJ14">
        <v>-3.7942887000000002E-2</v>
      </c>
      <c r="ABK14">
        <v>-3.7998533000000001E-2</v>
      </c>
      <c r="ABL14">
        <v>-3.8052447000000003E-2</v>
      </c>
      <c r="ABM14">
        <v>-3.8104962999999999E-2</v>
      </c>
      <c r="ABN14">
        <v>-3.8156192999999998E-2</v>
      </c>
      <c r="ABO14">
        <v>-3.8205984999999998E-2</v>
      </c>
      <c r="ABP14">
        <v>-3.8254274999999997E-2</v>
      </c>
      <c r="ABQ14">
        <v>-3.8301138999999998E-2</v>
      </c>
      <c r="ABR14">
        <v>-3.8346481000000002E-2</v>
      </c>
      <c r="ABS14">
        <v>-3.8390229999999997E-2</v>
      </c>
      <c r="ABT14">
        <v>-3.8432570999999999E-2</v>
      </c>
      <c r="ABU14">
        <v>-3.8473374999999997E-2</v>
      </c>
      <c r="ABV14">
        <v>-3.8512458999999999E-2</v>
      </c>
      <c r="ABW14">
        <v>-3.8550055E-2</v>
      </c>
      <c r="ABX14">
        <v>-3.8586410000000002E-2</v>
      </c>
      <c r="ABY14">
        <v>-3.8621506E-2</v>
      </c>
      <c r="ABZ14">
        <v>-3.8655170000000003E-2</v>
      </c>
      <c r="ACA14">
        <v>-3.8687270000000003E-2</v>
      </c>
      <c r="ACB14">
        <v>-3.8717820999999999E-2</v>
      </c>
      <c r="ACC14">
        <v>-3.8746990000000002E-2</v>
      </c>
      <c r="ACD14">
        <v>-3.8774736999999997E-2</v>
      </c>
      <c r="ACE14">
        <v>-3.8800960000000002E-2</v>
      </c>
      <c r="ACF14">
        <v>-3.8825733000000001E-2</v>
      </c>
      <c r="ACG14">
        <v>-3.8848843000000001E-2</v>
      </c>
      <c r="ACH14">
        <v>-3.8870314000000003E-2</v>
      </c>
      <c r="ACI14">
        <v>-3.8890471000000003E-2</v>
      </c>
      <c r="ACJ14">
        <v>-3.8909157999999999E-2</v>
      </c>
      <c r="ACK14">
        <v>-3.8926298999999998E-2</v>
      </c>
      <c r="ACL14">
        <v>-3.8941982999999999E-2</v>
      </c>
      <c r="ACM14">
        <v>-3.8956127E-2</v>
      </c>
      <c r="ACN14">
        <v>-3.8968821000000001E-2</v>
      </c>
      <c r="ACO14">
        <v>-3.8979947000000001E-2</v>
      </c>
      <c r="ACP14">
        <v>-3.8989356000000003E-2</v>
      </c>
      <c r="ACQ14">
        <v>-3.8997403E-2</v>
      </c>
      <c r="ACR14">
        <v>-3.9004274999999998E-2</v>
      </c>
      <c r="ACS14">
        <v>-3.9009930999999998E-2</v>
      </c>
      <c r="ACT14">
        <v>-3.9014574000000003E-2</v>
      </c>
      <c r="ACU14">
        <v>-3.9018468000000001E-2</v>
      </c>
      <c r="ACV14">
        <v>-3.9021686E-2</v>
      </c>
      <c r="ACW14">
        <v>-3.9024095000000002E-2</v>
      </c>
      <c r="ACX14">
        <v>-3.9025379999999998E-2</v>
      </c>
      <c r="ACY14">
        <v>-3.9025252000000003E-2</v>
      </c>
      <c r="ACZ14">
        <v>-3.9023728000000001E-2</v>
      </c>
      <c r="ADA14">
        <v>-3.9020806999999998E-2</v>
      </c>
      <c r="ADB14">
        <v>-3.9016257999999998E-2</v>
      </c>
      <c r="ADC14">
        <v>-3.9009991000000001E-2</v>
      </c>
      <c r="ADD14">
        <v>-3.9002093000000002E-2</v>
      </c>
      <c r="ADE14">
        <v>-3.8992840000000001E-2</v>
      </c>
      <c r="ADF14">
        <v>-3.8982568000000002E-2</v>
      </c>
      <c r="ADG14">
        <v>-3.8971100000000002E-2</v>
      </c>
      <c r="ADH14">
        <v>-3.8957973999999999E-2</v>
      </c>
      <c r="ADI14">
        <v>-3.8943142E-2</v>
      </c>
      <c r="ADJ14">
        <v>-3.8926950000000002E-2</v>
      </c>
      <c r="ADK14">
        <v>-3.8909520000000003E-2</v>
      </c>
      <c r="ADL14">
        <v>-3.8890547999999997E-2</v>
      </c>
      <c r="ADM14">
        <v>-3.8869856000000001E-2</v>
      </c>
      <c r="ADN14">
        <v>-3.8847610999999997E-2</v>
      </c>
      <c r="ADO14">
        <v>-3.8824016000000003E-2</v>
      </c>
      <c r="ADP14">
        <v>-3.8799065000000001E-2</v>
      </c>
      <c r="ADQ14">
        <v>-3.8772661E-2</v>
      </c>
      <c r="ADR14">
        <v>-3.8744842000000002E-2</v>
      </c>
      <c r="ADS14">
        <v>-3.8715534000000003E-2</v>
      </c>
      <c r="ADT14">
        <v>-3.8684555000000002E-2</v>
      </c>
      <c r="ADU14">
        <v>-3.8652086000000002E-2</v>
      </c>
      <c r="ADV14">
        <v>-3.8618330999999999E-2</v>
      </c>
      <c r="ADW14">
        <v>-3.8583145999999999E-2</v>
      </c>
      <c r="ADX14">
        <v>-3.8546515000000003E-2</v>
      </c>
      <c r="ADY14">
        <v>-3.8508637999999998E-2</v>
      </c>
      <c r="ADZ14">
        <v>-3.8469361000000001E-2</v>
      </c>
      <c r="AEA14">
        <v>-3.8428485999999998E-2</v>
      </c>
      <c r="AEB14">
        <v>-3.8386185000000003E-2</v>
      </c>
      <c r="AEC14">
        <v>-3.8342610999999999E-2</v>
      </c>
      <c r="AED14">
        <v>-3.8297786E-2</v>
      </c>
      <c r="AEE14">
        <v>-3.8251462E-2</v>
      </c>
      <c r="AEF14">
        <v>-3.8203200999999999E-2</v>
      </c>
      <c r="AEG14">
        <v>-3.8153077000000001E-2</v>
      </c>
      <c r="AEH14">
        <v>-3.8101511999999997E-2</v>
      </c>
      <c r="AEI14">
        <v>-3.8048580999999998E-2</v>
      </c>
      <c r="AEJ14">
        <v>-3.7994150999999997E-2</v>
      </c>
      <c r="AEK14">
        <v>-3.7938206000000002E-2</v>
      </c>
      <c r="AEL14">
        <v>-3.7880651000000001E-2</v>
      </c>
      <c r="AEM14">
        <v>-3.7821490999999999E-2</v>
      </c>
      <c r="AEN14">
        <v>-3.7761059E-2</v>
      </c>
      <c r="AEO14">
        <v>-3.7699464000000002E-2</v>
      </c>
      <c r="AEP14">
        <v>-3.7636372000000001E-2</v>
      </c>
      <c r="AEQ14">
        <v>-3.7571561000000003E-2</v>
      </c>
      <c r="AER14">
        <v>-3.7505140999999999E-2</v>
      </c>
      <c r="AES14">
        <v>-3.7437171999999998E-2</v>
      </c>
      <c r="AET14">
        <v>-3.7367842999999998E-2</v>
      </c>
      <c r="AEU14">
        <v>-3.7297505000000002E-2</v>
      </c>
      <c r="AEV14">
        <v>-3.7226127999999997E-2</v>
      </c>
      <c r="AEW14">
        <v>-3.7153393999999999E-2</v>
      </c>
      <c r="AEX14">
        <v>-3.7079139999999997E-2</v>
      </c>
      <c r="AEY14">
        <v>-3.7003644000000002E-2</v>
      </c>
      <c r="AEZ14">
        <v>-3.6927140999999997E-2</v>
      </c>
      <c r="AFA14">
        <v>-3.6849223E-2</v>
      </c>
      <c r="AFB14">
        <v>-3.6769589999999998E-2</v>
      </c>
      <c r="AFC14">
        <v>-3.6688610000000003E-2</v>
      </c>
      <c r="AFD14">
        <v>-3.6606376000000003E-2</v>
      </c>
      <c r="AFE14">
        <v>-3.6522407999999999E-2</v>
      </c>
      <c r="AFF14">
        <v>-3.6436685000000003E-2</v>
      </c>
      <c r="AFG14">
        <v>-3.6349694000000002E-2</v>
      </c>
      <c r="AFH14">
        <v>-3.6261654999999997E-2</v>
      </c>
      <c r="AFI14">
        <v>-3.6172496999999998E-2</v>
      </c>
      <c r="AFJ14">
        <v>-3.6081997999999997E-2</v>
      </c>
      <c r="AFK14">
        <v>-3.5989833999999998E-2</v>
      </c>
      <c r="AFL14">
        <v>-3.5896198999999997E-2</v>
      </c>
      <c r="AFM14">
        <v>-3.5801476999999998E-2</v>
      </c>
      <c r="AFN14">
        <v>-3.5705322999999997E-2</v>
      </c>
      <c r="AFO14">
        <v>-3.5607349000000003E-2</v>
      </c>
      <c r="AFP14">
        <v>-3.5507834000000002E-2</v>
      </c>
      <c r="AFQ14">
        <v>-3.5407026000000001E-2</v>
      </c>
      <c r="AFR14">
        <v>-3.5304766000000001E-2</v>
      </c>
      <c r="AFS14">
        <v>-3.5201081000000002E-2</v>
      </c>
      <c r="AFT14">
        <v>-3.5096164999999999E-2</v>
      </c>
      <c r="AFU14">
        <v>-3.4990008000000003E-2</v>
      </c>
      <c r="AFV14">
        <v>-3.4882547999999999E-2</v>
      </c>
      <c r="AFW14">
        <v>-3.4773759000000001E-2</v>
      </c>
      <c r="AFX14">
        <v>-3.4663628000000002E-2</v>
      </c>
      <c r="AFY14">
        <v>-3.4552168000000001E-2</v>
      </c>
      <c r="AFZ14">
        <v>-3.4439302999999998E-2</v>
      </c>
      <c r="AGA14">
        <v>-3.4324976E-2</v>
      </c>
      <c r="AGB14">
        <v>-3.4209429999999999E-2</v>
      </c>
      <c r="AGC14">
        <v>-3.4092663000000002E-2</v>
      </c>
      <c r="AGD14">
        <v>-3.3974425000000003E-2</v>
      </c>
      <c r="AGE14">
        <v>-3.3854909000000002E-2</v>
      </c>
      <c r="AGF14">
        <v>-3.3734108999999998E-2</v>
      </c>
      <c r="AGG14">
        <v>-3.3611763000000003E-2</v>
      </c>
      <c r="AGH14">
        <v>-3.3488118999999997E-2</v>
      </c>
      <c r="AGI14">
        <v>-3.3363344000000003E-2</v>
      </c>
      <c r="AGJ14">
        <v>-3.3237198000000003E-2</v>
      </c>
      <c r="AGK14">
        <v>-3.3109653000000003E-2</v>
      </c>
      <c r="AGL14">
        <v>-3.2980875E-2</v>
      </c>
      <c r="AGM14">
        <v>-3.2850869999999997E-2</v>
      </c>
      <c r="AGN14">
        <v>-3.2719594999999997E-2</v>
      </c>
      <c r="AGO14">
        <v>-3.2587234999999999E-2</v>
      </c>
      <c r="AGP14">
        <v>-3.2453782E-2</v>
      </c>
      <c r="AGQ14">
        <v>-3.2318936999999999E-2</v>
      </c>
      <c r="AGR14">
        <v>-3.2182833000000001E-2</v>
      </c>
      <c r="AGS14">
        <v>-3.2045654999999999E-2</v>
      </c>
      <c r="AGT14">
        <v>-3.1907236999999998E-2</v>
      </c>
      <c r="AGU14">
        <v>-3.1767508E-2</v>
      </c>
      <c r="AGV14">
        <v>-3.1626387999999998E-2</v>
      </c>
      <c r="AGW14">
        <v>-3.1483958999999999E-2</v>
      </c>
      <c r="AGX14">
        <v>-3.1340566E-2</v>
      </c>
      <c r="AGY14">
        <v>-3.1196100000000001E-2</v>
      </c>
      <c r="AGZ14">
        <v>-3.1050402000000001E-2</v>
      </c>
      <c r="AHA14">
        <v>-3.0903743000000001E-2</v>
      </c>
      <c r="AHB14">
        <v>-3.0756196E-2</v>
      </c>
      <c r="AHC14">
        <v>-3.0607705999999998E-2</v>
      </c>
      <c r="AHD14">
        <v>-3.0458226000000001E-2</v>
      </c>
      <c r="AHE14">
        <v>-3.0307537999999998E-2</v>
      </c>
      <c r="AHF14">
        <v>-3.0155535000000001E-2</v>
      </c>
      <c r="AHG14">
        <v>-3.0002449E-2</v>
      </c>
      <c r="AHH14">
        <v>-2.9848564000000001E-2</v>
      </c>
      <c r="AHI14">
        <v>-2.9693806E-2</v>
      </c>
      <c r="AHJ14">
        <v>-2.9537818E-2</v>
      </c>
      <c r="AHK14">
        <v>-2.9380346000000002E-2</v>
      </c>
      <c r="AHL14">
        <v>-2.9221433000000002E-2</v>
      </c>
      <c r="AHM14">
        <v>-2.9061349E-2</v>
      </c>
      <c r="AHN14">
        <v>-2.8900228E-2</v>
      </c>
      <c r="AHO14">
        <v>-2.8737795E-2</v>
      </c>
      <c r="AHP14">
        <v>-2.8574151999999998E-2</v>
      </c>
      <c r="AHQ14">
        <v>-2.8409837E-2</v>
      </c>
      <c r="AHR14">
        <v>-2.8244641000000001E-2</v>
      </c>
      <c r="AHS14">
        <v>-2.8078183E-2</v>
      </c>
      <c r="AHT14">
        <v>-2.7910526000000001E-2</v>
      </c>
      <c r="AHU14">
        <v>-2.7741614000000001E-2</v>
      </c>
      <c r="AHV14">
        <v>-2.7571322999999998E-2</v>
      </c>
      <c r="AHW14">
        <v>-2.739977E-2</v>
      </c>
      <c r="AHX14">
        <v>-2.7227147E-2</v>
      </c>
      <c r="AHY14">
        <v>-2.7053422000000001E-2</v>
      </c>
      <c r="AHZ14">
        <v>-2.6878632E-2</v>
      </c>
      <c r="AIA14">
        <v>-2.6703062E-2</v>
      </c>
      <c r="AIB14">
        <v>-2.6526701E-2</v>
      </c>
      <c r="AIC14">
        <v>-2.6349316000000001E-2</v>
      </c>
      <c r="AID14">
        <v>-2.6170979E-2</v>
      </c>
      <c r="AIE14">
        <v>-2.5991758E-2</v>
      </c>
      <c r="AIF14">
        <v>-2.5811417E-2</v>
      </c>
      <c r="AIG14">
        <v>-2.5629829999999999E-2</v>
      </c>
      <c r="AIH14">
        <v>-2.5447383000000001E-2</v>
      </c>
      <c r="AII14">
        <v>-2.5264281999999999E-2</v>
      </c>
      <c r="AIJ14">
        <v>-2.5080225000000001E-2</v>
      </c>
      <c r="AIK14">
        <v>-2.4895223000000001E-2</v>
      </c>
      <c r="AIL14">
        <v>-2.4709294E-2</v>
      </c>
      <c r="AIM14">
        <v>-2.4522228E-2</v>
      </c>
      <c r="AIN14">
        <v>-2.4334215999999999E-2</v>
      </c>
      <c r="AIO14">
        <v>-2.4145334000000001E-2</v>
      </c>
      <c r="AIP14">
        <v>-2.3955530999999999E-2</v>
      </c>
      <c r="AIQ14">
        <v>-2.3765102E-2</v>
      </c>
      <c r="AIR14">
        <v>-2.3573798999999999E-2</v>
      </c>
      <c r="AIS14">
        <v>-2.3381292000000001E-2</v>
      </c>
      <c r="AIT14">
        <v>-2.3188019000000001E-2</v>
      </c>
      <c r="AIU14">
        <v>-2.2994032000000001E-2</v>
      </c>
      <c r="AIV14">
        <v>-2.2798860000000001E-2</v>
      </c>
      <c r="AIW14">
        <v>-2.2602516999999999E-2</v>
      </c>
      <c r="AIX14">
        <v>-2.2405307999999999E-2</v>
      </c>
      <c r="AIY14">
        <v>-2.2207324000000001E-2</v>
      </c>
      <c r="AIZ14">
        <v>-2.2008746999999999E-2</v>
      </c>
      <c r="AJA14">
        <v>-2.1809566999999998E-2</v>
      </c>
      <c r="AJB14">
        <v>-2.1609395E-2</v>
      </c>
      <c r="AJC14">
        <v>-2.1408081999999998E-2</v>
      </c>
      <c r="AJD14">
        <v>-2.1205821E-2</v>
      </c>
      <c r="AJE14">
        <v>-2.1002885999999998E-2</v>
      </c>
      <c r="AJF14">
        <v>-2.0799275999999998E-2</v>
      </c>
      <c r="AJG14">
        <v>-2.0594606000000001E-2</v>
      </c>
      <c r="AJH14">
        <v>-2.038864E-2</v>
      </c>
      <c r="AJI14">
        <v>-2.0181609E-2</v>
      </c>
      <c r="AJJ14">
        <v>-1.9973856000000002E-2</v>
      </c>
      <c r="AJK14">
        <v>-1.9765626000000001E-2</v>
      </c>
      <c r="AJL14">
        <v>-1.9556856000000001E-2</v>
      </c>
      <c r="AJM14">
        <v>-1.9347169000000001E-2</v>
      </c>
      <c r="AJN14">
        <v>-1.9136456E-2</v>
      </c>
      <c r="AJO14">
        <v>-1.892487E-2</v>
      </c>
      <c r="AJP14">
        <v>-1.8712527E-2</v>
      </c>
      <c r="AJQ14">
        <v>-1.8499498E-2</v>
      </c>
      <c r="AJR14">
        <v>-1.8285969999999999E-2</v>
      </c>
      <c r="AJS14">
        <v>-1.8072250000000002E-2</v>
      </c>
      <c r="AJT14">
        <v>-1.7858156E-2</v>
      </c>
      <c r="AJU14">
        <v>-1.7643474999999999E-2</v>
      </c>
      <c r="AJV14">
        <v>-1.7428236999999999E-2</v>
      </c>
      <c r="AJW14">
        <v>-1.7212127000000001E-2</v>
      </c>
      <c r="AJX14">
        <v>-1.6995270999999999E-2</v>
      </c>
      <c r="AJY14">
        <v>-1.6777876000000001E-2</v>
      </c>
      <c r="AJZ14">
        <v>-1.6559476E-2</v>
      </c>
      <c r="AKA14">
        <v>-1.6340347000000002E-2</v>
      </c>
      <c r="AKB14">
        <v>-1.6121037000000001E-2</v>
      </c>
      <c r="AKC14">
        <v>-1.5901117999999999E-2</v>
      </c>
      <c r="AKD14">
        <v>-1.5680269E-2</v>
      </c>
      <c r="AKE14">
        <v>-1.5458571000000001E-2</v>
      </c>
      <c r="AKF14">
        <v>-1.5235996E-2</v>
      </c>
      <c r="AKG14">
        <v>-1.5012708E-2</v>
      </c>
      <c r="AKH14">
        <v>-1.4789014E-2</v>
      </c>
      <c r="AKI14">
        <v>-1.4564980999999999E-2</v>
      </c>
      <c r="AKJ14">
        <v>-1.4340522E-2</v>
      </c>
      <c r="AKK14">
        <v>-1.4115707999999999E-2</v>
      </c>
      <c r="AKL14">
        <v>-1.3890624000000001E-2</v>
      </c>
      <c r="AKM14">
        <v>-1.3665231E-2</v>
      </c>
      <c r="AKN14">
        <v>-1.3439420000000001E-2</v>
      </c>
      <c r="AKO14">
        <v>-1.3212962999999999E-2</v>
      </c>
      <c r="AKP14">
        <v>-1.2985782E-2</v>
      </c>
      <c r="AKQ14">
        <v>-1.2758027E-2</v>
      </c>
      <c r="AKR14">
        <v>-1.2529812E-2</v>
      </c>
      <c r="AKS14">
        <v>-1.2301131E-2</v>
      </c>
      <c r="AKT14">
        <v>-1.2071999E-2</v>
      </c>
      <c r="AKU14">
        <v>-1.1842474E-2</v>
      </c>
      <c r="AKV14">
        <v>-1.1612556E-2</v>
      </c>
      <c r="AKW14">
        <v>-1.138217E-2</v>
      </c>
      <c r="AKX14">
        <v>-1.1151229E-2</v>
      </c>
      <c r="AKY14">
        <v>-1.0919734E-2</v>
      </c>
      <c r="AKZ14">
        <v>-1.0687701000000001E-2</v>
      </c>
      <c r="ALA14">
        <v>-1.0455228E-2</v>
      </c>
      <c r="ALB14">
        <v>-1.0222503000000001E-2</v>
      </c>
      <c r="ALC14">
        <v>-9.9894849999999993E-3</v>
      </c>
      <c r="ALD14">
        <v>-9.7560800000000003E-3</v>
      </c>
      <c r="ALE14">
        <v>-9.5225150000000005E-3</v>
      </c>
      <c r="ALF14">
        <v>-9.2888559999999998E-3</v>
      </c>
      <c r="ALG14">
        <v>-9.0547860000000004E-3</v>
      </c>
      <c r="ALH14">
        <v>-8.8202339999999997E-3</v>
      </c>
      <c r="ALI14">
        <v>-8.5854190000000004E-3</v>
      </c>
      <c r="ALJ14">
        <v>-8.3500799999999993E-3</v>
      </c>
      <c r="ALK14">
        <v>-8.1139550000000008E-3</v>
      </c>
      <c r="ALL14">
        <v>-7.8775589999999993E-3</v>
      </c>
      <c r="ALM14">
        <v>-7.6411400000000003E-3</v>
      </c>
      <c r="ALN14">
        <v>-7.4044050000000002E-3</v>
      </c>
      <c r="ALO14">
        <v>-7.1673869999999999E-3</v>
      </c>
      <c r="ALP14">
        <v>-6.9303120000000001E-3</v>
      </c>
      <c r="ALQ14">
        <v>-6.693119E-3</v>
      </c>
      <c r="ALR14">
        <v>-6.4556099999999996E-3</v>
      </c>
      <c r="ALS14">
        <v>-6.2177070000000003E-3</v>
      </c>
      <c r="ALT14">
        <v>-5.97972E-3</v>
      </c>
      <c r="ALU14">
        <v>-5.7418410000000001E-3</v>
      </c>
      <c r="ALV14">
        <v>-5.5035739999999998E-3</v>
      </c>
      <c r="ALW14">
        <v>-5.2649070000000001E-3</v>
      </c>
      <c r="ALX14">
        <v>-5.0261730000000001E-3</v>
      </c>
      <c r="ALY14">
        <v>-4.7869540000000004E-3</v>
      </c>
      <c r="ALZ14">
        <v>-4.5470399999999996E-3</v>
      </c>
      <c r="AMA14">
        <v>-4.3069750000000002E-3</v>
      </c>
      <c r="AMB14">
        <v>-4.0672420000000004E-3</v>
      </c>
      <c r="AMC14">
        <v>-3.8275639999999999E-3</v>
      </c>
      <c r="AMD14">
        <v>-3.587598E-3</v>
      </c>
      <c r="AME14">
        <v>-3.3475309999999999E-3</v>
      </c>
      <c r="AMF14">
        <v>-3.1074679999999999E-3</v>
      </c>
      <c r="AMG14">
        <v>-2.8673430000000001E-3</v>
      </c>
      <c r="AMH14">
        <v>-2.627014E-3</v>
      </c>
      <c r="AMI14">
        <v>-2.3862950000000001E-3</v>
      </c>
      <c r="AMJ14">
        <v>-2.1453259999999999E-3</v>
      </c>
      <c r="AMK14">
        <v>-1.904513E-3</v>
      </c>
      <c r="AML14">
        <v>-1.6638390000000001E-3</v>
      </c>
      <c r="AMM14">
        <v>-1.4229959999999999E-3</v>
      </c>
      <c r="AMN14">
        <v>-1.1820139999999999E-3</v>
      </c>
      <c r="AMO14">
        <v>-9.4093599999999996E-4</v>
      </c>
    </row>
    <row r="15" spans="1:1029" ht="14.25" thickBot="1" x14ac:dyDescent="0.2">
      <c r="A15">
        <f t="shared" si="0"/>
        <v>14</v>
      </c>
      <c r="B15" s="3" t="s">
        <v>12</v>
      </c>
      <c r="C15">
        <v>70</v>
      </c>
      <c r="D15">
        <v>177820</v>
      </c>
      <c r="E15" t="s">
        <v>4</v>
      </c>
      <c r="F15">
        <v>-1.1060219999999999E-3</v>
      </c>
      <c r="G15">
        <v>-8.3381799999999995E-4</v>
      </c>
      <c r="H15">
        <v>-5.6189900000000004E-4</v>
      </c>
      <c r="I15">
        <v>-2.90217E-4</v>
      </c>
      <c r="J15" s="1">
        <v>-1.8600000000000001E-5</v>
      </c>
      <c r="K15">
        <v>2.5291499999999999E-4</v>
      </c>
      <c r="L15">
        <v>5.2434900000000002E-4</v>
      </c>
      <c r="M15">
        <v>7.9613500000000001E-4</v>
      </c>
      <c r="N15">
        <v>1.0682490000000001E-3</v>
      </c>
      <c r="O15">
        <v>1.3402030000000001E-3</v>
      </c>
      <c r="P15">
        <v>1.6117340000000001E-3</v>
      </c>
      <c r="Q15">
        <v>1.8829739999999999E-3</v>
      </c>
      <c r="R15">
        <v>2.1541469999999999E-3</v>
      </c>
      <c r="S15">
        <v>2.4253019999999998E-3</v>
      </c>
      <c r="T15">
        <v>2.696356E-3</v>
      </c>
      <c r="U15">
        <v>2.9673189999999999E-3</v>
      </c>
      <c r="V15">
        <v>3.2382380000000001E-3</v>
      </c>
      <c r="W15">
        <v>3.5091860000000001E-3</v>
      </c>
      <c r="X15">
        <v>3.7800529999999998E-3</v>
      </c>
      <c r="Y15">
        <v>4.0506470000000001E-3</v>
      </c>
      <c r="Z15">
        <v>4.3212190000000003E-3</v>
      </c>
      <c r="AA15">
        <v>4.5918779999999998E-3</v>
      </c>
      <c r="AB15">
        <v>4.8622639999999998E-3</v>
      </c>
      <c r="AC15">
        <v>5.1321500000000003E-3</v>
      </c>
      <c r="AD15">
        <v>5.401505E-3</v>
      </c>
      <c r="AE15">
        <v>5.670502E-3</v>
      </c>
      <c r="AF15">
        <v>5.9395050000000003E-3</v>
      </c>
      <c r="AG15">
        <v>6.2085539999999998E-3</v>
      </c>
      <c r="AH15">
        <v>6.4773390000000004E-3</v>
      </c>
      <c r="AI15">
        <v>6.7458520000000001E-3</v>
      </c>
      <c r="AJ15">
        <v>7.0142529999999998E-3</v>
      </c>
      <c r="AK15">
        <v>7.2825750000000003E-3</v>
      </c>
      <c r="AL15">
        <v>7.5507509999999996E-3</v>
      </c>
      <c r="AM15">
        <v>7.8185310000000001E-3</v>
      </c>
      <c r="AN15">
        <v>8.0859480000000008E-3</v>
      </c>
      <c r="AO15">
        <v>8.3532720000000001E-3</v>
      </c>
      <c r="AP15">
        <v>8.6203700000000005E-3</v>
      </c>
      <c r="AQ15">
        <v>8.8870279999999999E-3</v>
      </c>
      <c r="AR15">
        <v>9.1533250000000003E-3</v>
      </c>
      <c r="AS15">
        <v>9.4192800000000004E-3</v>
      </c>
      <c r="AT15">
        <v>9.6848290000000007E-3</v>
      </c>
      <c r="AU15">
        <v>9.9498699999999995E-3</v>
      </c>
      <c r="AV15">
        <v>1.0214384999999999E-2</v>
      </c>
      <c r="AW15">
        <v>1.0478510999999999E-2</v>
      </c>
      <c r="AX15">
        <v>1.0742207E-2</v>
      </c>
      <c r="AY15">
        <v>1.1005246E-2</v>
      </c>
      <c r="AZ15">
        <v>1.1267900000000001E-2</v>
      </c>
      <c r="BA15">
        <v>1.1530604E-2</v>
      </c>
      <c r="BB15">
        <v>1.1792891999999999E-2</v>
      </c>
      <c r="BC15">
        <v>1.2054428000000001E-2</v>
      </c>
      <c r="BD15">
        <v>1.2315621000000001E-2</v>
      </c>
      <c r="BE15">
        <v>1.2576334E-2</v>
      </c>
      <c r="BF15">
        <v>1.2836360999999999E-2</v>
      </c>
      <c r="BG15">
        <v>1.3096122E-2</v>
      </c>
      <c r="BH15">
        <v>1.3355762E-2</v>
      </c>
      <c r="BI15">
        <v>1.3615016000000001E-2</v>
      </c>
      <c r="BJ15">
        <v>1.3873513000000001E-2</v>
      </c>
      <c r="BK15">
        <v>1.4131046E-2</v>
      </c>
      <c r="BL15">
        <v>1.4387805E-2</v>
      </c>
      <c r="BM15">
        <v>1.4643865000000001E-2</v>
      </c>
      <c r="BN15">
        <v>1.4899104E-2</v>
      </c>
      <c r="BO15">
        <v>1.5153773000000001E-2</v>
      </c>
      <c r="BP15">
        <v>1.540818E-2</v>
      </c>
      <c r="BQ15">
        <v>1.5662311000000002E-2</v>
      </c>
      <c r="BR15">
        <v>1.5916086999999999E-2</v>
      </c>
      <c r="BS15">
        <v>1.6169413000000001E-2</v>
      </c>
      <c r="BT15">
        <v>1.6422193000000002E-2</v>
      </c>
      <c r="BU15">
        <v>1.6674290000000001E-2</v>
      </c>
      <c r="BV15">
        <v>1.6925457000000001E-2</v>
      </c>
      <c r="BW15">
        <v>1.7175685999999999E-2</v>
      </c>
      <c r="BX15">
        <v>1.7425339000000001E-2</v>
      </c>
      <c r="BY15">
        <v>1.767442E-2</v>
      </c>
      <c r="BZ15">
        <v>1.7922499000000001E-2</v>
      </c>
      <c r="CA15">
        <v>1.8169659000000001E-2</v>
      </c>
      <c r="CB15">
        <v>1.8416475000000002E-2</v>
      </c>
      <c r="CC15">
        <v>1.8662954999999998E-2</v>
      </c>
      <c r="CD15">
        <v>1.8908634000000001E-2</v>
      </c>
      <c r="CE15">
        <v>1.9153503999999998E-2</v>
      </c>
      <c r="CF15">
        <v>1.9397609E-2</v>
      </c>
      <c r="CG15">
        <v>1.9640771000000001E-2</v>
      </c>
      <c r="CH15">
        <v>1.9883168E-2</v>
      </c>
      <c r="CI15">
        <v>2.0125085000000001E-2</v>
      </c>
      <c r="CJ15">
        <v>2.0366332000000001E-2</v>
      </c>
      <c r="CK15">
        <v>2.0606665E-2</v>
      </c>
      <c r="CL15">
        <v>2.0846073999999999E-2</v>
      </c>
      <c r="CM15">
        <v>2.1084697999999999E-2</v>
      </c>
      <c r="CN15">
        <v>2.1322601E-2</v>
      </c>
      <c r="CO15">
        <v>2.1559465E-2</v>
      </c>
      <c r="CP15">
        <v>2.1795346E-2</v>
      </c>
      <c r="CQ15">
        <v>2.2030576E-2</v>
      </c>
      <c r="CR15">
        <v>2.2264955999999999E-2</v>
      </c>
      <c r="CS15">
        <v>2.2498292E-2</v>
      </c>
      <c r="CT15">
        <v>2.2730744000000001E-2</v>
      </c>
      <c r="CU15">
        <v>2.2962416999999999E-2</v>
      </c>
      <c r="CV15">
        <v>2.3193236999999998E-2</v>
      </c>
      <c r="CW15">
        <v>2.3423131E-2</v>
      </c>
      <c r="CX15">
        <v>2.3652100999999998E-2</v>
      </c>
      <c r="CY15">
        <v>2.3880197999999998E-2</v>
      </c>
      <c r="CZ15">
        <v>2.4107481E-2</v>
      </c>
      <c r="DA15">
        <v>2.4333904999999999E-2</v>
      </c>
      <c r="DB15">
        <v>2.4559484999999999E-2</v>
      </c>
      <c r="DC15">
        <v>2.4784331E-2</v>
      </c>
      <c r="DD15">
        <v>2.5008349999999999E-2</v>
      </c>
      <c r="DE15">
        <v>2.5231243E-2</v>
      </c>
      <c r="DF15">
        <v>2.5452899000000001E-2</v>
      </c>
      <c r="DG15">
        <v>2.5673601000000001E-2</v>
      </c>
      <c r="DH15">
        <v>2.5893441E-2</v>
      </c>
      <c r="DI15">
        <v>2.6112235000000001E-2</v>
      </c>
      <c r="DJ15">
        <v>2.6330009000000001E-2</v>
      </c>
      <c r="DK15">
        <v>2.6546767999999998E-2</v>
      </c>
      <c r="DL15">
        <v>2.6762314999999998E-2</v>
      </c>
      <c r="DM15">
        <v>2.6976657000000001E-2</v>
      </c>
      <c r="DN15">
        <v>2.7190154000000001E-2</v>
      </c>
      <c r="DO15">
        <v>2.7402973000000001E-2</v>
      </c>
      <c r="DP15">
        <v>2.761477E-2</v>
      </c>
      <c r="DQ15">
        <v>2.7825150999999999E-2</v>
      </c>
      <c r="DR15">
        <v>2.8034221000000002E-2</v>
      </c>
      <c r="DS15">
        <v>2.8242396999999999E-2</v>
      </c>
      <c r="DT15">
        <v>2.8449767000000001E-2</v>
      </c>
      <c r="DU15">
        <v>2.8656029E-2</v>
      </c>
      <c r="DV15">
        <v>2.8861122999999999E-2</v>
      </c>
      <c r="DW15">
        <v>2.9065289000000001E-2</v>
      </c>
      <c r="DX15">
        <v>2.9268438000000001E-2</v>
      </c>
      <c r="DY15">
        <v>2.9470237E-2</v>
      </c>
      <c r="DZ15">
        <v>2.9670697999999999E-2</v>
      </c>
      <c r="EA15">
        <v>2.9870131000000001E-2</v>
      </c>
      <c r="EB15">
        <v>3.0068580000000001E-2</v>
      </c>
      <c r="EC15">
        <v>3.0265779E-2</v>
      </c>
      <c r="ED15">
        <v>3.0461684999999999E-2</v>
      </c>
      <c r="EE15">
        <v>3.0656398000000001E-2</v>
      </c>
      <c r="EF15">
        <v>3.0849885000000001E-2</v>
      </c>
      <c r="EG15">
        <v>3.1042131000000001E-2</v>
      </c>
      <c r="EH15">
        <v>3.1233174999999998E-2</v>
      </c>
      <c r="EI15">
        <v>3.1422978999999997E-2</v>
      </c>
      <c r="EJ15">
        <v>3.1611570999999998E-2</v>
      </c>
      <c r="EK15">
        <v>3.1799082999999999E-2</v>
      </c>
      <c r="EL15">
        <v>3.1985531999999997E-2</v>
      </c>
      <c r="EM15">
        <v>3.2170834000000002E-2</v>
      </c>
      <c r="EN15">
        <v>3.2354943999999997E-2</v>
      </c>
      <c r="EO15">
        <v>3.2537785999999999E-2</v>
      </c>
      <c r="EP15">
        <v>3.2719072000000002E-2</v>
      </c>
      <c r="EQ15">
        <v>3.2898891E-2</v>
      </c>
      <c r="ER15">
        <v>3.3077649000000001E-2</v>
      </c>
      <c r="ES15">
        <v>3.3255290999999999E-2</v>
      </c>
      <c r="ET15">
        <v>3.3431521999999998E-2</v>
      </c>
      <c r="EU15">
        <v>3.3606202000000002E-2</v>
      </c>
      <c r="EV15">
        <v>3.3779559000000001E-2</v>
      </c>
      <c r="EW15">
        <v>3.3951936000000002E-2</v>
      </c>
      <c r="EX15">
        <v>3.4123293999999998E-2</v>
      </c>
      <c r="EY15">
        <v>3.4293296000000001E-2</v>
      </c>
      <c r="EZ15">
        <v>3.4461711999999999E-2</v>
      </c>
      <c r="FA15">
        <v>3.4628618999999999E-2</v>
      </c>
      <c r="FB15">
        <v>3.479413E-2</v>
      </c>
      <c r="FC15">
        <v>3.4958283E-2</v>
      </c>
      <c r="FD15">
        <v>3.5121114000000002E-2</v>
      </c>
      <c r="FE15">
        <v>3.5282580000000001E-2</v>
      </c>
      <c r="FF15">
        <v>3.5442653999999997E-2</v>
      </c>
      <c r="FG15">
        <v>3.5601285000000003E-2</v>
      </c>
      <c r="FH15">
        <v>3.5758449999999997E-2</v>
      </c>
      <c r="FI15">
        <v>3.5914295999999998E-2</v>
      </c>
      <c r="FJ15">
        <v>3.6068910000000003E-2</v>
      </c>
      <c r="FK15">
        <v>3.6222160000000003E-2</v>
      </c>
      <c r="FL15">
        <v>3.6373884000000002E-2</v>
      </c>
      <c r="FM15">
        <v>3.6524300000000003E-2</v>
      </c>
      <c r="FN15">
        <v>3.6673651000000002E-2</v>
      </c>
      <c r="FO15">
        <v>3.6821821999999997E-2</v>
      </c>
      <c r="FP15">
        <v>3.6968755999999998E-2</v>
      </c>
      <c r="FQ15">
        <v>3.7114446000000002E-2</v>
      </c>
      <c r="FR15">
        <v>3.7258768999999997E-2</v>
      </c>
      <c r="FS15">
        <v>3.7401715000000002E-2</v>
      </c>
      <c r="FT15">
        <v>3.7543426999999997E-2</v>
      </c>
      <c r="FU15">
        <v>3.7683708000000003E-2</v>
      </c>
      <c r="FV15">
        <v>3.7822271999999997E-2</v>
      </c>
      <c r="FW15">
        <v>3.7959437999999998E-2</v>
      </c>
      <c r="FX15">
        <v>3.8095384000000003E-2</v>
      </c>
      <c r="FY15">
        <v>3.8229897999999998E-2</v>
      </c>
      <c r="FZ15">
        <v>3.8363029999999999E-2</v>
      </c>
      <c r="GA15">
        <v>3.8494911E-2</v>
      </c>
      <c r="GB15">
        <v>3.8625413999999997E-2</v>
      </c>
      <c r="GC15">
        <v>3.8754199000000003E-2</v>
      </c>
      <c r="GD15">
        <v>3.8881310000000002E-2</v>
      </c>
      <c r="GE15">
        <v>3.9007039E-2</v>
      </c>
      <c r="GF15">
        <v>3.9131290999999999E-2</v>
      </c>
      <c r="GG15">
        <v>3.9254033000000001E-2</v>
      </c>
      <c r="GH15">
        <v>3.9375277E-2</v>
      </c>
      <c r="GI15">
        <v>3.9494741999999999E-2</v>
      </c>
      <c r="GJ15">
        <v>3.9612604000000003E-2</v>
      </c>
      <c r="GK15">
        <v>3.9729026000000001E-2</v>
      </c>
      <c r="GL15">
        <v>3.9843688000000002E-2</v>
      </c>
      <c r="GM15">
        <v>3.9956901000000003E-2</v>
      </c>
      <c r="GN15">
        <v>4.0068882E-2</v>
      </c>
      <c r="GO15">
        <v>4.0179231000000003E-2</v>
      </c>
      <c r="GP15">
        <v>4.0287970999999999E-2</v>
      </c>
      <c r="GQ15">
        <v>4.0395279999999999E-2</v>
      </c>
      <c r="GR15">
        <v>4.0501078000000003E-2</v>
      </c>
      <c r="GS15">
        <v>4.0605347E-2</v>
      </c>
      <c r="GT15">
        <v>4.0707992999999998E-2</v>
      </c>
      <c r="GU15">
        <v>4.0808810000000001E-2</v>
      </c>
      <c r="GV15">
        <v>4.0907969000000002E-2</v>
      </c>
      <c r="GW15">
        <v>4.1005755999999997E-2</v>
      </c>
      <c r="GX15">
        <v>4.1102033000000003E-2</v>
      </c>
      <c r="GY15">
        <v>4.1196644999999997E-2</v>
      </c>
      <c r="GZ15">
        <v>4.1289531999999997E-2</v>
      </c>
      <c r="HA15">
        <v>4.1380624999999997E-2</v>
      </c>
      <c r="HB15">
        <v>4.1470070999999997E-2</v>
      </c>
      <c r="HC15">
        <v>4.1558014999999997E-2</v>
      </c>
      <c r="HD15">
        <v>4.1644476E-2</v>
      </c>
      <c r="HE15">
        <v>4.1729413999999999E-2</v>
      </c>
      <c r="HF15">
        <v>4.1812790000000002E-2</v>
      </c>
      <c r="HG15">
        <v>4.1894705999999997E-2</v>
      </c>
      <c r="HH15">
        <v>4.1975117999999999E-2</v>
      </c>
      <c r="HI15">
        <v>4.2053644000000001E-2</v>
      </c>
      <c r="HJ15">
        <v>4.2130345E-2</v>
      </c>
      <c r="HK15">
        <v>4.2205817E-2</v>
      </c>
      <c r="HL15">
        <v>4.2280212999999997E-2</v>
      </c>
      <c r="HM15">
        <v>4.2353261000000003E-2</v>
      </c>
      <c r="HN15">
        <v>4.2424680999999999E-2</v>
      </c>
      <c r="HO15">
        <v>4.2494408999999997E-2</v>
      </c>
      <c r="HP15">
        <v>4.2562505E-2</v>
      </c>
      <c r="HQ15">
        <v>4.2628825000000002E-2</v>
      </c>
      <c r="HR15">
        <v>4.2693387999999999E-2</v>
      </c>
      <c r="HS15">
        <v>4.2756490000000001E-2</v>
      </c>
      <c r="HT15">
        <v>4.2818044E-2</v>
      </c>
      <c r="HU15">
        <v>4.2877676000000003E-2</v>
      </c>
      <c r="HV15">
        <v>4.2935665999999997E-2</v>
      </c>
      <c r="HW15">
        <v>4.2992366999999997E-2</v>
      </c>
      <c r="HX15">
        <v>4.3047399E-2</v>
      </c>
      <c r="HY15">
        <v>4.3100457000000002E-2</v>
      </c>
      <c r="HZ15">
        <v>4.3151610999999999E-2</v>
      </c>
      <c r="IA15">
        <v>4.3200989000000002E-2</v>
      </c>
      <c r="IB15">
        <v>4.3248689999999999E-2</v>
      </c>
      <c r="IC15">
        <v>4.3294816999999999E-2</v>
      </c>
      <c r="ID15">
        <v>4.3339429999999998E-2</v>
      </c>
      <c r="IE15">
        <v>4.3382469E-2</v>
      </c>
      <c r="IF15">
        <v>4.3423893999999998E-2</v>
      </c>
      <c r="IG15">
        <v>4.3463653999999997E-2</v>
      </c>
      <c r="IH15">
        <v>4.3501542999999997E-2</v>
      </c>
      <c r="II15">
        <v>4.3537446E-2</v>
      </c>
      <c r="IJ15">
        <v>4.3571612000000003E-2</v>
      </c>
      <c r="IK15">
        <v>4.3604401000000001E-2</v>
      </c>
      <c r="IL15">
        <v>4.3635752999999999E-2</v>
      </c>
      <c r="IM15">
        <v>4.3665527000000003E-2</v>
      </c>
      <c r="IN15">
        <v>4.3693810999999999E-2</v>
      </c>
      <c r="IO15">
        <v>4.3720486000000003E-2</v>
      </c>
      <c r="IP15">
        <v>4.3745457000000001E-2</v>
      </c>
      <c r="IQ15">
        <v>4.3768722000000003E-2</v>
      </c>
      <c r="IR15">
        <v>4.3790158000000003E-2</v>
      </c>
      <c r="IS15">
        <v>4.3809761000000003E-2</v>
      </c>
      <c r="IT15">
        <v>4.3827515999999997E-2</v>
      </c>
      <c r="IU15">
        <v>4.3843554999999999E-2</v>
      </c>
      <c r="IV15">
        <v>4.3858264000000001E-2</v>
      </c>
      <c r="IW15">
        <v>4.3871595999999999E-2</v>
      </c>
      <c r="IX15">
        <v>4.3883162000000003E-2</v>
      </c>
      <c r="IY15">
        <v>4.3892948000000001E-2</v>
      </c>
      <c r="IZ15">
        <v>4.3901203E-2</v>
      </c>
      <c r="JA15">
        <v>4.3907943999999997E-2</v>
      </c>
      <c r="JB15">
        <v>4.3913012000000001E-2</v>
      </c>
      <c r="JC15">
        <v>4.3916492000000001E-2</v>
      </c>
      <c r="JD15">
        <v>4.3918801E-2</v>
      </c>
      <c r="JE15">
        <v>4.3920221000000002E-2</v>
      </c>
      <c r="JF15">
        <v>4.3920634E-2</v>
      </c>
      <c r="JG15">
        <v>4.3919808999999997E-2</v>
      </c>
      <c r="JH15">
        <v>4.3917734999999999E-2</v>
      </c>
      <c r="JI15">
        <v>4.3914483999999997E-2</v>
      </c>
      <c r="JJ15">
        <v>4.3909869999999997E-2</v>
      </c>
      <c r="JK15">
        <v>4.3903702000000003E-2</v>
      </c>
      <c r="JL15">
        <v>4.3895931999999999E-2</v>
      </c>
      <c r="JM15">
        <v>4.3886183000000002E-2</v>
      </c>
      <c r="JN15">
        <v>4.3874183999999997E-2</v>
      </c>
      <c r="JO15">
        <v>4.3860498999999997E-2</v>
      </c>
      <c r="JP15">
        <v>4.3845551000000003E-2</v>
      </c>
      <c r="JQ15">
        <v>4.3828985000000001E-2</v>
      </c>
      <c r="JR15">
        <v>4.3810696000000003E-2</v>
      </c>
      <c r="JS15">
        <v>4.3791086999999999E-2</v>
      </c>
      <c r="JT15">
        <v>4.3770284999999999E-2</v>
      </c>
      <c r="JU15">
        <v>4.3747930999999997E-2</v>
      </c>
      <c r="JV15">
        <v>4.3723724999999998E-2</v>
      </c>
      <c r="JW15">
        <v>4.3697643000000001E-2</v>
      </c>
      <c r="JX15">
        <v>4.3669713999999998E-2</v>
      </c>
      <c r="JY15">
        <v>4.3640053999999998E-2</v>
      </c>
      <c r="JZ15">
        <v>4.3608788000000002E-2</v>
      </c>
      <c r="KA15">
        <v>4.3575840999999997E-2</v>
      </c>
      <c r="KB15">
        <v>4.3541019E-2</v>
      </c>
      <c r="KC15">
        <v>4.3504398E-2</v>
      </c>
      <c r="KD15">
        <v>4.3466377E-2</v>
      </c>
      <c r="KE15">
        <v>4.3426921E-2</v>
      </c>
      <c r="KF15">
        <v>4.3385754999999998E-2</v>
      </c>
      <c r="KG15">
        <v>4.3343118E-2</v>
      </c>
      <c r="KH15">
        <v>4.3299097000000002E-2</v>
      </c>
      <c r="KI15">
        <v>4.3253488E-2</v>
      </c>
      <c r="KJ15">
        <v>4.3206308999999998E-2</v>
      </c>
      <c r="KK15">
        <v>4.3157484000000003E-2</v>
      </c>
      <c r="KL15">
        <v>4.3106907999999999E-2</v>
      </c>
      <c r="KM15">
        <v>4.3054747999999997E-2</v>
      </c>
      <c r="KN15">
        <v>4.3000972999999998E-2</v>
      </c>
      <c r="KO15">
        <v>4.2945511999999998E-2</v>
      </c>
      <c r="KP15">
        <v>4.2888534999999998E-2</v>
      </c>
      <c r="KQ15">
        <v>4.2829852000000002E-2</v>
      </c>
      <c r="KR15">
        <v>4.2769353000000003E-2</v>
      </c>
      <c r="KS15">
        <v>4.2707316000000002E-2</v>
      </c>
      <c r="KT15">
        <v>4.2643594E-2</v>
      </c>
      <c r="KU15">
        <v>4.2577939000000002E-2</v>
      </c>
      <c r="KV15">
        <v>4.2510475999999998E-2</v>
      </c>
      <c r="KW15">
        <v>4.2441382999999999E-2</v>
      </c>
      <c r="KX15">
        <v>4.2370764999999998E-2</v>
      </c>
      <c r="KY15">
        <v>4.2298554000000002E-2</v>
      </c>
      <c r="KZ15">
        <v>4.2224802999999998E-2</v>
      </c>
      <c r="LA15">
        <v>4.2149751999999999E-2</v>
      </c>
      <c r="LB15">
        <v>4.2073379000000001E-2</v>
      </c>
      <c r="LC15">
        <v>4.1995631999999998E-2</v>
      </c>
      <c r="LD15">
        <v>4.1916396000000002E-2</v>
      </c>
      <c r="LE15">
        <v>4.1835349000000001E-2</v>
      </c>
      <c r="LF15">
        <v>4.1752391999999999E-2</v>
      </c>
      <c r="LG15">
        <v>4.1667817000000003E-2</v>
      </c>
      <c r="LH15">
        <v>4.1581954999999997E-2</v>
      </c>
      <c r="LI15">
        <v>4.1494731999999999E-2</v>
      </c>
      <c r="LJ15">
        <v>4.1405863000000001E-2</v>
      </c>
      <c r="LK15">
        <v>4.1315250999999997E-2</v>
      </c>
      <c r="LL15">
        <v>4.1223028000000002E-2</v>
      </c>
      <c r="LM15">
        <v>4.1129331999999998E-2</v>
      </c>
      <c r="LN15">
        <v>4.1034132000000001E-2</v>
      </c>
      <c r="LO15">
        <v>4.0937434000000002E-2</v>
      </c>
      <c r="LP15">
        <v>4.0839355000000001E-2</v>
      </c>
      <c r="LQ15">
        <v>4.0739732000000001E-2</v>
      </c>
      <c r="LR15">
        <v>4.0638351000000003E-2</v>
      </c>
      <c r="LS15">
        <v>4.0535323999999998E-2</v>
      </c>
      <c r="LT15">
        <v>4.0430745999999997E-2</v>
      </c>
      <c r="LU15">
        <v>4.0324575000000001E-2</v>
      </c>
      <c r="LV15">
        <v>4.0216830000000002E-2</v>
      </c>
      <c r="LW15">
        <v>4.0107664000000001E-2</v>
      </c>
      <c r="LX15">
        <v>3.9997202000000003E-2</v>
      </c>
      <c r="LY15">
        <v>3.9885273999999998E-2</v>
      </c>
      <c r="LZ15">
        <v>3.9771567000000001E-2</v>
      </c>
      <c r="MA15">
        <v>3.9656243000000001E-2</v>
      </c>
      <c r="MB15">
        <v>3.9539546000000002E-2</v>
      </c>
      <c r="MC15">
        <v>3.9421194999999999E-2</v>
      </c>
      <c r="MD15">
        <v>3.9301241000000001E-2</v>
      </c>
      <c r="ME15">
        <v>3.9180052E-2</v>
      </c>
      <c r="MF15">
        <v>3.9057529000000001E-2</v>
      </c>
      <c r="MG15">
        <v>3.8933390999999998E-2</v>
      </c>
      <c r="MH15">
        <v>3.8807648E-2</v>
      </c>
      <c r="MI15">
        <v>3.8680452999999997E-2</v>
      </c>
      <c r="MJ15">
        <v>3.8551762000000003E-2</v>
      </c>
      <c r="MK15">
        <v>3.8421478000000002E-2</v>
      </c>
      <c r="ML15">
        <v>3.8289576999999998E-2</v>
      </c>
      <c r="MM15">
        <v>3.8156111999999999E-2</v>
      </c>
      <c r="MN15">
        <v>3.8021232000000002E-2</v>
      </c>
      <c r="MO15">
        <v>3.7885004E-2</v>
      </c>
      <c r="MP15">
        <v>3.7747412000000001E-2</v>
      </c>
      <c r="MQ15">
        <v>3.7608376999999998E-2</v>
      </c>
      <c r="MR15">
        <v>3.7467938999999999E-2</v>
      </c>
      <c r="MS15">
        <v>3.7326321000000003E-2</v>
      </c>
      <c r="MT15">
        <v>3.7183415999999997E-2</v>
      </c>
      <c r="MU15">
        <v>3.7038946000000003E-2</v>
      </c>
      <c r="MV15">
        <v>3.6892957999999997E-2</v>
      </c>
      <c r="MW15">
        <v>3.6745722000000001E-2</v>
      </c>
      <c r="MX15">
        <v>3.6597546000000002E-2</v>
      </c>
      <c r="MY15">
        <v>3.6448545999999998E-2</v>
      </c>
      <c r="MZ15">
        <v>3.6298345000000003E-2</v>
      </c>
      <c r="NA15">
        <v>3.6146462999999997E-2</v>
      </c>
      <c r="NB15">
        <v>3.5992929999999999E-2</v>
      </c>
      <c r="NC15">
        <v>3.5837837999999997E-2</v>
      </c>
      <c r="ND15">
        <v>3.5681274999999998E-2</v>
      </c>
      <c r="NE15">
        <v>3.5523607999999998E-2</v>
      </c>
      <c r="NF15">
        <v>3.5364819999999998E-2</v>
      </c>
      <c r="NG15">
        <v>3.5204546000000003E-2</v>
      </c>
      <c r="NH15">
        <v>3.5042720999999999E-2</v>
      </c>
      <c r="NI15">
        <v>3.4879590000000002E-2</v>
      </c>
      <c r="NJ15">
        <v>3.4715146000000002E-2</v>
      </c>
      <c r="NK15">
        <v>3.4549249999999997E-2</v>
      </c>
      <c r="NL15">
        <v>3.4382195999999997E-2</v>
      </c>
      <c r="NM15">
        <v>3.4214059999999998E-2</v>
      </c>
      <c r="NN15">
        <v>3.4044669E-2</v>
      </c>
      <c r="NO15">
        <v>3.3874166999999997E-2</v>
      </c>
      <c r="NP15">
        <v>3.3702599999999999E-2</v>
      </c>
      <c r="NQ15">
        <v>3.3529722999999997E-2</v>
      </c>
      <c r="NR15">
        <v>3.3355223000000003E-2</v>
      </c>
      <c r="NS15">
        <v>3.3179056999999998E-2</v>
      </c>
      <c r="NT15">
        <v>3.3001575999999998E-2</v>
      </c>
      <c r="NU15">
        <v>3.2822987999999997E-2</v>
      </c>
      <c r="NV15">
        <v>3.2643208999999999E-2</v>
      </c>
      <c r="NW15">
        <v>3.2462242000000002E-2</v>
      </c>
      <c r="NX15">
        <v>3.2280145000000003E-2</v>
      </c>
      <c r="NY15">
        <v>3.2097009000000003E-2</v>
      </c>
      <c r="NZ15">
        <v>3.1912911000000002E-2</v>
      </c>
      <c r="OA15">
        <v>3.1727541999999997E-2</v>
      </c>
      <c r="OB15">
        <v>3.1540619999999998E-2</v>
      </c>
      <c r="OC15">
        <v>3.1352422999999997E-2</v>
      </c>
      <c r="OD15">
        <v>3.1163291999999999E-2</v>
      </c>
      <c r="OE15">
        <v>3.0973021E-2</v>
      </c>
      <c r="OF15">
        <v>3.0781546999999999E-2</v>
      </c>
      <c r="OG15">
        <v>3.0589162999999999E-2</v>
      </c>
      <c r="OH15">
        <v>3.0395658999999998E-2</v>
      </c>
      <c r="OI15">
        <v>3.0200759000000001E-2</v>
      </c>
      <c r="OJ15">
        <v>3.0004557000000001E-2</v>
      </c>
      <c r="OK15">
        <v>2.9807086999999999E-2</v>
      </c>
      <c r="OL15">
        <v>2.9608354E-2</v>
      </c>
      <c r="OM15">
        <v>2.9408422E-2</v>
      </c>
      <c r="ON15">
        <v>2.9207328000000001E-2</v>
      </c>
      <c r="OO15">
        <v>2.9005004000000001E-2</v>
      </c>
      <c r="OP15">
        <v>2.8801455E-2</v>
      </c>
      <c r="OQ15">
        <v>2.8596916E-2</v>
      </c>
      <c r="OR15">
        <v>2.8391611000000001E-2</v>
      </c>
      <c r="OS15">
        <v>2.8185401999999998E-2</v>
      </c>
      <c r="OT15">
        <v>2.7977875999999999E-2</v>
      </c>
      <c r="OU15">
        <v>2.7768858E-2</v>
      </c>
      <c r="OV15">
        <v>2.7558714000000002E-2</v>
      </c>
      <c r="OW15">
        <v>2.7347915E-2</v>
      </c>
      <c r="OX15">
        <v>2.7136317E-2</v>
      </c>
      <c r="OY15">
        <v>2.6923435999999999E-2</v>
      </c>
      <c r="OZ15">
        <v>2.6709251E-2</v>
      </c>
      <c r="PA15">
        <v>2.6494154999999998E-2</v>
      </c>
      <c r="PB15">
        <v>2.6278270999999999E-2</v>
      </c>
      <c r="PC15">
        <v>2.6061421000000001E-2</v>
      </c>
      <c r="PD15">
        <v>2.5843589E-2</v>
      </c>
      <c r="PE15">
        <v>2.5624711000000001E-2</v>
      </c>
      <c r="PF15">
        <v>2.5404837E-2</v>
      </c>
      <c r="PG15">
        <v>2.5184288999999999E-2</v>
      </c>
      <c r="PH15">
        <v>2.4962861999999999E-2</v>
      </c>
      <c r="PI15">
        <v>2.4740209999999999E-2</v>
      </c>
      <c r="PJ15">
        <v>2.4516577000000001E-2</v>
      </c>
      <c r="PK15">
        <v>2.4292159000000001E-2</v>
      </c>
      <c r="PL15">
        <v>2.4066935000000001E-2</v>
      </c>
      <c r="PM15">
        <v>2.3840938999999998E-2</v>
      </c>
      <c r="PN15">
        <v>2.3613990000000001E-2</v>
      </c>
      <c r="PO15">
        <v>2.3385942E-2</v>
      </c>
      <c r="PP15">
        <v>2.3156974E-2</v>
      </c>
      <c r="PQ15">
        <v>2.2927296E-2</v>
      </c>
      <c r="PR15">
        <v>2.2696953999999998E-2</v>
      </c>
      <c r="PS15">
        <v>2.2465767000000001E-2</v>
      </c>
      <c r="PT15">
        <v>2.2233679999999999E-2</v>
      </c>
      <c r="PU15">
        <v>2.2000932000000001E-2</v>
      </c>
      <c r="PV15">
        <v>2.1767465E-2</v>
      </c>
      <c r="PW15">
        <v>2.1533045000000001E-2</v>
      </c>
      <c r="PX15">
        <v>2.1297744E-2</v>
      </c>
      <c r="PY15">
        <v>2.1061619E-2</v>
      </c>
      <c r="PZ15">
        <v>2.0824695000000001E-2</v>
      </c>
      <c r="QA15">
        <v>2.0587146000000001E-2</v>
      </c>
      <c r="QB15">
        <v>2.0348881999999999E-2</v>
      </c>
      <c r="QC15">
        <v>2.0109533999999998E-2</v>
      </c>
      <c r="QD15">
        <v>1.9869169999999998E-2</v>
      </c>
      <c r="QE15">
        <v>1.9628198999999999E-2</v>
      </c>
      <c r="QF15">
        <v>1.9386609999999999E-2</v>
      </c>
      <c r="QG15">
        <v>1.9144176999999998E-2</v>
      </c>
      <c r="QH15">
        <v>1.8900877999999999E-2</v>
      </c>
      <c r="QI15">
        <v>1.8656817999999999E-2</v>
      </c>
      <c r="QJ15">
        <v>1.8412109999999999E-2</v>
      </c>
      <c r="QK15">
        <v>1.8166707000000001E-2</v>
      </c>
      <c r="QL15">
        <v>1.7920660000000001E-2</v>
      </c>
      <c r="QM15">
        <v>1.7674064E-2</v>
      </c>
      <c r="QN15">
        <v>1.7426728999999998E-2</v>
      </c>
      <c r="QO15">
        <v>1.7178602000000001E-2</v>
      </c>
      <c r="QP15">
        <v>1.6929876999999999E-2</v>
      </c>
      <c r="QQ15">
        <v>1.6680740999999999E-2</v>
      </c>
      <c r="QR15">
        <v>1.6431273999999999E-2</v>
      </c>
      <c r="QS15">
        <v>1.6181085000000001E-2</v>
      </c>
      <c r="QT15">
        <v>1.5929813000000001E-2</v>
      </c>
      <c r="QU15">
        <v>1.5677891999999999E-2</v>
      </c>
      <c r="QV15">
        <v>1.5425856999999999E-2</v>
      </c>
      <c r="QW15">
        <v>1.5173466E-2</v>
      </c>
      <c r="QX15">
        <v>1.4920086000000001E-2</v>
      </c>
      <c r="QY15">
        <v>1.4665638999999999E-2</v>
      </c>
      <c r="QZ15">
        <v>1.4410538000000001E-2</v>
      </c>
      <c r="RA15">
        <v>1.4154956999999999E-2</v>
      </c>
      <c r="RB15">
        <v>1.3898928E-2</v>
      </c>
      <c r="RC15">
        <v>1.3642522000000001E-2</v>
      </c>
      <c r="RD15">
        <v>1.3385612999999999E-2</v>
      </c>
      <c r="RE15">
        <v>1.312819E-2</v>
      </c>
      <c r="RF15">
        <v>1.2870417E-2</v>
      </c>
      <c r="RG15">
        <v>1.2612160000000001E-2</v>
      </c>
      <c r="RH15">
        <v>1.2353381E-2</v>
      </c>
      <c r="RI15">
        <v>1.2094132E-2</v>
      </c>
      <c r="RJ15">
        <v>1.1834280000000001E-2</v>
      </c>
      <c r="RK15">
        <v>1.1574104E-2</v>
      </c>
      <c r="RL15">
        <v>1.1313894999999999E-2</v>
      </c>
      <c r="RM15">
        <v>1.1053271999999999E-2</v>
      </c>
      <c r="RN15">
        <v>1.0792094E-2</v>
      </c>
      <c r="RO15">
        <v>1.0530594000000001E-2</v>
      </c>
      <c r="RP15">
        <v>1.0268589E-2</v>
      </c>
      <c r="RQ15">
        <v>1.0005886E-2</v>
      </c>
      <c r="RR15">
        <v>9.742611E-3</v>
      </c>
      <c r="RS15">
        <v>9.4789850000000005E-3</v>
      </c>
      <c r="RT15">
        <v>9.2154060000000006E-3</v>
      </c>
      <c r="RU15">
        <v>8.9517239999999994E-3</v>
      </c>
      <c r="RV15">
        <v>8.6873009999999997E-3</v>
      </c>
      <c r="RW15">
        <v>8.4223400000000004E-3</v>
      </c>
      <c r="RX15">
        <v>8.1572039999999995E-3</v>
      </c>
      <c r="RY15">
        <v>7.8915210000000003E-3</v>
      </c>
      <c r="RZ15">
        <v>7.624993E-3</v>
      </c>
      <c r="SA15">
        <v>7.357957E-3</v>
      </c>
      <c r="SB15">
        <v>7.0907080000000003E-3</v>
      </c>
      <c r="SC15">
        <v>6.8232759999999996E-3</v>
      </c>
      <c r="SD15">
        <v>6.5559340000000002E-3</v>
      </c>
      <c r="SE15">
        <v>6.2887669999999998E-3</v>
      </c>
      <c r="SF15">
        <v>6.0213719999999997E-3</v>
      </c>
      <c r="SG15">
        <v>5.7534550000000002E-3</v>
      </c>
      <c r="SH15">
        <v>5.4852110000000003E-3</v>
      </c>
      <c r="SI15">
        <v>5.2169240000000004E-3</v>
      </c>
      <c r="SJ15">
        <v>4.9485329999999998E-3</v>
      </c>
      <c r="SK15">
        <v>4.6799199999999997E-3</v>
      </c>
      <c r="SL15">
        <v>4.4110449999999997E-3</v>
      </c>
      <c r="SM15">
        <v>4.141937E-3</v>
      </c>
      <c r="SN15">
        <v>3.8726260000000001E-3</v>
      </c>
      <c r="SO15">
        <v>3.6032360000000001E-3</v>
      </c>
      <c r="SP15">
        <v>3.3341690000000001E-3</v>
      </c>
      <c r="SQ15">
        <v>3.0653210000000002E-3</v>
      </c>
      <c r="SR15">
        <v>2.796074E-3</v>
      </c>
      <c r="SS15">
        <v>2.5264020000000001E-3</v>
      </c>
      <c r="ST15">
        <v>2.2567440000000002E-3</v>
      </c>
      <c r="SU15">
        <v>1.987155E-3</v>
      </c>
      <c r="SV15">
        <v>1.7172800000000001E-3</v>
      </c>
      <c r="SW15">
        <v>1.4469730000000001E-3</v>
      </c>
      <c r="SX15">
        <v>1.1764760000000001E-3</v>
      </c>
      <c r="SY15">
        <v>9.0601799999999997E-4</v>
      </c>
      <c r="SZ15">
        <v>6.3557499999999999E-4</v>
      </c>
      <c r="TA15">
        <v>3.65046E-4</v>
      </c>
      <c r="TB15" s="1">
        <v>9.4599999999999996E-5</v>
      </c>
      <c r="TC15">
        <v>-1.7538300000000001E-4</v>
      </c>
      <c r="TD15">
        <v>-4.45005E-4</v>
      </c>
      <c r="TE15">
        <v>-7.1482000000000002E-4</v>
      </c>
      <c r="TF15">
        <v>-9.8483699999999991E-4</v>
      </c>
      <c r="TG15">
        <v>-1.254937E-3</v>
      </c>
      <c r="TH15">
        <v>-1.5251240000000001E-3</v>
      </c>
      <c r="TI15">
        <v>-1.795172E-3</v>
      </c>
      <c r="TJ15">
        <v>-2.0649959999999999E-3</v>
      </c>
      <c r="TK15">
        <v>-2.3346640000000002E-3</v>
      </c>
      <c r="TL15">
        <v>-2.604075E-3</v>
      </c>
      <c r="TM15">
        <v>-2.8735039999999998E-3</v>
      </c>
      <c r="TN15">
        <v>-3.1431800000000002E-3</v>
      </c>
      <c r="TO15">
        <v>-3.4127369999999999E-3</v>
      </c>
      <c r="TP15">
        <v>-3.6823350000000001E-3</v>
      </c>
      <c r="TQ15">
        <v>-3.952161E-3</v>
      </c>
      <c r="TR15">
        <v>-4.2217189999999996E-3</v>
      </c>
      <c r="TS15">
        <v>-4.4909199999999998E-3</v>
      </c>
      <c r="TT15">
        <v>-4.7598409999999999E-3</v>
      </c>
      <c r="TU15">
        <v>-5.0283419999999999E-3</v>
      </c>
      <c r="TV15">
        <v>-5.2966439999999997E-3</v>
      </c>
      <c r="TW15">
        <v>-5.5649380000000002E-3</v>
      </c>
      <c r="TX15">
        <v>-5.8332089999999998E-3</v>
      </c>
      <c r="TY15">
        <v>-6.1013789999999997E-3</v>
      </c>
      <c r="TZ15">
        <v>-6.3692949999999996E-3</v>
      </c>
      <c r="UA15">
        <v>-6.6368970000000001E-3</v>
      </c>
      <c r="UB15">
        <v>-6.9040619999999999E-3</v>
      </c>
      <c r="UC15">
        <v>-7.170905E-3</v>
      </c>
      <c r="UD15">
        <v>-7.4377519999999997E-3</v>
      </c>
      <c r="UE15">
        <v>-7.7045109999999998E-3</v>
      </c>
      <c r="UF15">
        <v>-7.9709870000000006E-3</v>
      </c>
      <c r="UG15">
        <v>-8.2372650000000006E-3</v>
      </c>
      <c r="UH15">
        <v>-8.5034489999999997E-3</v>
      </c>
      <c r="UI15">
        <v>-8.7693030000000009E-3</v>
      </c>
      <c r="UJ15">
        <v>-9.034406E-3</v>
      </c>
      <c r="UK15">
        <v>-9.2988440000000006E-3</v>
      </c>
      <c r="UL15">
        <v>-9.5630560000000003E-3</v>
      </c>
      <c r="UM15">
        <v>-9.8268290000000005E-3</v>
      </c>
      <c r="UN15">
        <v>-1.0089865E-2</v>
      </c>
      <c r="UO15">
        <v>-1.0352603E-2</v>
      </c>
      <c r="UP15">
        <v>-1.0615196E-2</v>
      </c>
      <c r="UQ15">
        <v>-1.0877459000000001E-2</v>
      </c>
      <c r="UR15">
        <v>-1.1139532000000001E-2</v>
      </c>
      <c r="US15">
        <v>-1.1401227E-2</v>
      </c>
      <c r="UT15">
        <v>-1.1662324999999999E-2</v>
      </c>
      <c r="UU15">
        <v>-1.1923082E-2</v>
      </c>
      <c r="UV15">
        <v>-1.2183305E-2</v>
      </c>
      <c r="UW15">
        <v>-1.2442758E-2</v>
      </c>
      <c r="UX15">
        <v>-1.270194E-2</v>
      </c>
      <c r="UY15">
        <v>-1.2960911E-2</v>
      </c>
      <c r="UZ15">
        <v>-1.3219122E-2</v>
      </c>
      <c r="VA15">
        <v>-1.3476626E-2</v>
      </c>
      <c r="VB15">
        <v>-1.3733689E-2</v>
      </c>
      <c r="VC15">
        <v>-1.3990135000000001E-2</v>
      </c>
      <c r="VD15">
        <v>-1.4245936000000001E-2</v>
      </c>
      <c r="VE15">
        <v>-1.4501169E-2</v>
      </c>
      <c r="VF15">
        <v>-1.4755799999999999E-2</v>
      </c>
      <c r="VG15">
        <v>-1.5009946E-2</v>
      </c>
      <c r="VH15">
        <v>-1.5263695000000001E-2</v>
      </c>
      <c r="VI15">
        <v>-1.5517054000000001E-2</v>
      </c>
      <c r="VJ15">
        <v>-1.5770003000000001E-2</v>
      </c>
      <c r="VK15">
        <v>-1.6022423000000001E-2</v>
      </c>
      <c r="VL15">
        <v>-1.627412E-2</v>
      </c>
      <c r="VM15">
        <v>-1.6524995000000001E-2</v>
      </c>
      <c r="VN15">
        <v>-1.6775228999999999E-2</v>
      </c>
      <c r="VO15">
        <v>-1.7024916000000001E-2</v>
      </c>
      <c r="VP15">
        <v>-1.7273884E-2</v>
      </c>
      <c r="VQ15">
        <v>-1.7522030000000001E-2</v>
      </c>
      <c r="VR15">
        <v>-1.7769447000000001E-2</v>
      </c>
      <c r="VS15">
        <v>-1.8016197000000001E-2</v>
      </c>
      <c r="VT15">
        <v>-1.8262235000000002E-2</v>
      </c>
      <c r="VU15">
        <v>-1.8507569000000001E-2</v>
      </c>
      <c r="VV15">
        <v>-1.8752127E-2</v>
      </c>
      <c r="VW15">
        <v>-1.8995920999999999E-2</v>
      </c>
      <c r="VX15">
        <v>-1.9239106999999998E-2</v>
      </c>
      <c r="VY15">
        <v>-1.9481760000000001E-2</v>
      </c>
      <c r="VZ15">
        <v>-1.9723864000000001E-2</v>
      </c>
      <c r="WA15">
        <v>-1.9965134999999998E-2</v>
      </c>
      <c r="WB15">
        <v>-2.0205357E-2</v>
      </c>
      <c r="WC15">
        <v>-2.0444739999999999E-2</v>
      </c>
      <c r="WD15">
        <v>-2.0683512000000001E-2</v>
      </c>
      <c r="WE15">
        <v>-2.0921697E-2</v>
      </c>
      <c r="WF15">
        <v>-2.1159181999999999E-2</v>
      </c>
      <c r="WG15">
        <v>-2.1395747999999999E-2</v>
      </c>
      <c r="WH15">
        <v>-2.1631300999999999E-2</v>
      </c>
      <c r="WI15">
        <v>-2.1866072E-2</v>
      </c>
      <c r="WJ15">
        <v>-2.2100201999999999E-2</v>
      </c>
      <c r="WK15">
        <v>-2.2333525999999999E-2</v>
      </c>
      <c r="WL15">
        <v>-2.2565930000000001E-2</v>
      </c>
      <c r="WM15">
        <v>-2.2797537999999999E-2</v>
      </c>
      <c r="WN15">
        <v>-2.3028512000000001E-2</v>
      </c>
      <c r="WO15">
        <v>-2.3258722999999999E-2</v>
      </c>
      <c r="WP15">
        <v>-2.3488077E-2</v>
      </c>
      <c r="WQ15">
        <v>-2.3716655E-2</v>
      </c>
      <c r="WR15">
        <v>-2.3944566E-2</v>
      </c>
      <c r="WS15">
        <v>-2.4171883000000002E-2</v>
      </c>
      <c r="WT15">
        <v>-2.4398201000000001E-2</v>
      </c>
      <c r="WU15">
        <v>-2.4623009000000001E-2</v>
      </c>
      <c r="WV15">
        <v>-2.4846436999999999E-2</v>
      </c>
      <c r="WW15">
        <v>-2.5068950999999999E-2</v>
      </c>
      <c r="WX15">
        <v>-2.5290753999999999E-2</v>
      </c>
      <c r="WY15">
        <v>-2.5511849999999999E-2</v>
      </c>
      <c r="WZ15">
        <v>-2.5732134E-2</v>
      </c>
      <c r="XA15">
        <v>-2.5951364000000001E-2</v>
      </c>
      <c r="XB15">
        <v>-2.6169398999999999E-2</v>
      </c>
      <c r="XC15">
        <v>-2.6386209000000001E-2</v>
      </c>
      <c r="XD15">
        <v>-2.6601853000000002E-2</v>
      </c>
      <c r="XE15">
        <v>-2.6816653999999999E-2</v>
      </c>
      <c r="XF15">
        <v>-2.7030756999999999E-2</v>
      </c>
      <c r="XG15">
        <v>-2.7243910999999999E-2</v>
      </c>
      <c r="XH15">
        <v>-2.7456039000000002E-2</v>
      </c>
      <c r="XI15">
        <v>-2.7667278E-2</v>
      </c>
      <c r="XJ15">
        <v>-2.787765E-2</v>
      </c>
      <c r="XK15">
        <v>-2.8087036999999999E-2</v>
      </c>
      <c r="XL15">
        <v>-2.8295275000000002E-2</v>
      </c>
      <c r="XM15">
        <v>-2.8502232999999998E-2</v>
      </c>
      <c r="XN15">
        <v>-2.8708067E-2</v>
      </c>
      <c r="XO15">
        <v>-2.8913007000000001E-2</v>
      </c>
      <c r="XP15">
        <v>-2.9116787000000002E-2</v>
      </c>
      <c r="XQ15">
        <v>-2.9319046000000001E-2</v>
      </c>
      <c r="XR15">
        <v>-2.9520107E-2</v>
      </c>
      <c r="XS15">
        <v>-2.9720212999999999E-2</v>
      </c>
      <c r="XT15">
        <v>-2.9918928000000001E-2</v>
      </c>
      <c r="XU15">
        <v>-3.0116173999999999E-2</v>
      </c>
      <c r="XV15">
        <v>-3.0312332000000001E-2</v>
      </c>
      <c r="XW15">
        <v>-3.0507580999999999E-2</v>
      </c>
      <c r="XX15">
        <v>-3.0701901E-2</v>
      </c>
      <c r="XY15">
        <v>-3.0895078999999999E-2</v>
      </c>
      <c r="XZ15">
        <v>-3.1086929999999999E-2</v>
      </c>
      <c r="YA15">
        <v>-3.1277634999999998E-2</v>
      </c>
      <c r="YB15">
        <v>-3.1467202999999999E-2</v>
      </c>
      <c r="YC15">
        <v>-3.1655511999999997E-2</v>
      </c>
      <c r="YD15">
        <v>-3.1842835999999999E-2</v>
      </c>
      <c r="YE15">
        <v>-3.2029117000000003E-2</v>
      </c>
      <c r="YF15">
        <v>-3.2214068999999998E-2</v>
      </c>
      <c r="YG15">
        <v>-3.2397754000000001E-2</v>
      </c>
      <c r="YH15">
        <v>-3.2580186999999997E-2</v>
      </c>
      <c r="YI15">
        <v>-3.2761439000000003E-2</v>
      </c>
      <c r="YJ15">
        <v>-3.2941496000000001E-2</v>
      </c>
      <c r="YK15">
        <v>-3.3120086999999999E-2</v>
      </c>
      <c r="YL15">
        <v>-3.3297281999999997E-2</v>
      </c>
      <c r="YM15">
        <v>-3.3473434000000003E-2</v>
      </c>
      <c r="YN15">
        <v>-3.3648497999999999E-2</v>
      </c>
      <c r="YO15">
        <v>-3.3822165000000001E-2</v>
      </c>
      <c r="YP15">
        <v>-3.3994414000000001E-2</v>
      </c>
      <c r="YQ15">
        <v>-3.4165358E-2</v>
      </c>
      <c r="YR15">
        <v>-3.4334971999999998E-2</v>
      </c>
      <c r="YS15">
        <v>-3.4503099000000002E-2</v>
      </c>
      <c r="YT15">
        <v>-3.4669784000000002E-2</v>
      </c>
      <c r="YU15">
        <v>-3.4835082000000003E-2</v>
      </c>
      <c r="YV15">
        <v>-3.4998951E-2</v>
      </c>
      <c r="YW15">
        <v>-3.5161662000000003E-2</v>
      </c>
      <c r="YX15">
        <v>-3.5323429000000003E-2</v>
      </c>
      <c r="YY15">
        <v>-3.5484038000000002E-2</v>
      </c>
      <c r="YZ15">
        <v>-3.5643197000000001E-2</v>
      </c>
      <c r="ZA15">
        <v>-3.5800999999999999E-2</v>
      </c>
      <c r="ZB15">
        <v>-3.5957553000000003E-2</v>
      </c>
      <c r="ZC15">
        <v>-3.6112600000000002E-2</v>
      </c>
      <c r="ZD15">
        <v>-3.6265956000000002E-2</v>
      </c>
      <c r="ZE15">
        <v>-3.6417873000000003E-2</v>
      </c>
      <c r="ZF15">
        <v>-3.6568631999999997E-2</v>
      </c>
      <c r="ZG15">
        <v>-3.6718145000000001E-2</v>
      </c>
      <c r="ZH15">
        <v>-3.6866400000000001E-2</v>
      </c>
      <c r="ZI15">
        <v>-3.7013671999999997E-2</v>
      </c>
      <c r="ZJ15">
        <v>-3.7160005000000003E-2</v>
      </c>
      <c r="ZK15">
        <v>-3.7305021000000001E-2</v>
      </c>
      <c r="ZL15">
        <v>-3.7448517000000001E-2</v>
      </c>
      <c r="ZM15">
        <v>-3.7590700999999997E-2</v>
      </c>
      <c r="ZN15">
        <v>-3.7731599999999997E-2</v>
      </c>
      <c r="ZO15">
        <v>-3.787099E-2</v>
      </c>
      <c r="ZP15">
        <v>-3.8008686E-2</v>
      </c>
      <c r="ZQ15">
        <v>-3.8144774999999999E-2</v>
      </c>
      <c r="ZR15">
        <v>-3.8279443000000003E-2</v>
      </c>
      <c r="ZS15">
        <v>-3.8412686000000001E-2</v>
      </c>
      <c r="ZT15">
        <v>-3.8544613999999998E-2</v>
      </c>
      <c r="ZU15">
        <v>-3.8675258999999997E-2</v>
      </c>
      <c r="ZV15">
        <v>-3.8804478000000003E-2</v>
      </c>
      <c r="ZW15">
        <v>-3.8932317000000001E-2</v>
      </c>
      <c r="ZX15">
        <v>-3.9058705999999999E-2</v>
      </c>
      <c r="ZY15">
        <v>-3.9183377999999998E-2</v>
      </c>
      <c r="ZZ15">
        <v>-3.9306291E-2</v>
      </c>
      <c r="AAA15">
        <v>-3.9427622000000002E-2</v>
      </c>
      <c r="AAB15">
        <v>-3.9547551E-2</v>
      </c>
      <c r="AAC15">
        <v>-3.9666226999999998E-2</v>
      </c>
      <c r="AAD15">
        <v>-3.978342E-2</v>
      </c>
      <c r="AAE15">
        <v>-3.9898826999999998E-2</v>
      </c>
      <c r="AAF15">
        <v>-4.0012713999999998E-2</v>
      </c>
      <c r="AAG15">
        <v>-4.0125124999999998E-2</v>
      </c>
      <c r="AAH15">
        <v>-4.0235765E-2</v>
      </c>
      <c r="AAI15">
        <v>-4.0344894999999999E-2</v>
      </c>
      <c r="AAJ15">
        <v>-4.0452673000000001E-2</v>
      </c>
      <c r="AAK15">
        <v>-4.0558842999999997E-2</v>
      </c>
      <c r="AAL15">
        <v>-4.0663467000000002E-2</v>
      </c>
      <c r="AAM15">
        <v>-4.0766605999999997E-2</v>
      </c>
      <c r="AAN15">
        <v>-4.0867903999999997E-2</v>
      </c>
      <c r="AAO15">
        <v>-4.0967191E-2</v>
      </c>
      <c r="AAP15">
        <v>-4.1064840999999998E-2</v>
      </c>
      <c r="AAQ15">
        <v>-4.1161039000000003E-2</v>
      </c>
      <c r="AAR15">
        <v>-4.1255617000000001E-2</v>
      </c>
      <c r="AAS15">
        <v>-4.1348659000000003E-2</v>
      </c>
      <c r="AAT15">
        <v>-4.1440303999999997E-2</v>
      </c>
      <c r="AAU15">
        <v>-4.1530336000000001E-2</v>
      </c>
      <c r="AAV15">
        <v>-4.1618567000000002E-2</v>
      </c>
      <c r="AAW15">
        <v>-4.1705147999999997E-2</v>
      </c>
      <c r="AAX15">
        <v>-4.1790101000000003E-2</v>
      </c>
      <c r="AAY15">
        <v>-4.1873245000000003E-2</v>
      </c>
      <c r="AAZ15">
        <v>-4.1954736999999999E-2</v>
      </c>
      <c r="ABA15">
        <v>-4.2034868000000003E-2</v>
      </c>
      <c r="ABB15">
        <v>-4.2113613000000001E-2</v>
      </c>
      <c r="ABC15">
        <v>-4.2190801999999999E-2</v>
      </c>
      <c r="ABD15">
        <v>-4.2266603E-2</v>
      </c>
      <c r="ABE15">
        <v>-4.2341251000000003E-2</v>
      </c>
      <c r="ABF15">
        <v>-4.2414317E-2</v>
      </c>
      <c r="ABG15">
        <v>-4.2485512000000003E-2</v>
      </c>
      <c r="ABH15">
        <v>-4.2555135000000001E-2</v>
      </c>
      <c r="ABI15">
        <v>-4.2623165999999997E-2</v>
      </c>
      <c r="ABJ15">
        <v>-4.2689495000000001E-2</v>
      </c>
      <c r="ABK15">
        <v>-4.2754305999999999E-2</v>
      </c>
      <c r="ABL15">
        <v>-4.2817703999999998E-2</v>
      </c>
      <c r="ABM15">
        <v>-4.2879527000000001E-2</v>
      </c>
      <c r="ABN15">
        <v>-4.2939624000000003E-2</v>
      </c>
      <c r="ABO15">
        <v>-4.2998204999999998E-2</v>
      </c>
      <c r="ABP15">
        <v>-4.3055258999999999E-2</v>
      </c>
      <c r="ABQ15">
        <v>-4.3110461000000003E-2</v>
      </c>
      <c r="ABR15">
        <v>-4.3163743999999997E-2</v>
      </c>
      <c r="ABS15">
        <v>-4.3215222999999997E-2</v>
      </c>
      <c r="ABT15">
        <v>-4.3265026999999998E-2</v>
      </c>
      <c r="ABU15">
        <v>-4.3313099000000001E-2</v>
      </c>
      <c r="ABV15">
        <v>-4.3359411E-2</v>
      </c>
      <c r="ABW15">
        <v>-4.3404274E-2</v>
      </c>
      <c r="ABX15">
        <v>-4.3447798000000003E-2</v>
      </c>
      <c r="ABY15">
        <v>-4.3489613000000003E-2</v>
      </c>
      <c r="ABZ15">
        <v>-4.3529597000000003E-2</v>
      </c>
      <c r="ACA15">
        <v>-4.3567991E-2</v>
      </c>
      <c r="ACB15">
        <v>-4.3604585000000001E-2</v>
      </c>
      <c r="ACC15">
        <v>-4.3639221999999998E-2</v>
      </c>
      <c r="ACD15">
        <v>-4.3672357000000002E-2</v>
      </c>
      <c r="ACE15">
        <v>-4.3704130000000001E-2</v>
      </c>
      <c r="ACF15">
        <v>-4.3734079000000002E-2</v>
      </c>
      <c r="ACG15">
        <v>-4.3762066000000002E-2</v>
      </c>
      <c r="ACH15">
        <v>-4.3788533999999997E-2</v>
      </c>
      <c r="ACI15">
        <v>-4.3813471E-2</v>
      </c>
      <c r="ACJ15">
        <v>-4.3836503999999998E-2</v>
      </c>
      <c r="ACK15">
        <v>-4.3857819999999999E-2</v>
      </c>
      <c r="ACL15">
        <v>-4.3877744000000003E-2</v>
      </c>
      <c r="ACM15">
        <v>-4.3896137000000002E-2</v>
      </c>
      <c r="ACN15">
        <v>-4.3912765999999999E-2</v>
      </c>
      <c r="ACO15">
        <v>-4.3927752E-2</v>
      </c>
      <c r="ACP15">
        <v>-4.3941290000000001E-2</v>
      </c>
      <c r="ACQ15">
        <v>-4.3953415000000003E-2</v>
      </c>
      <c r="ACR15">
        <v>-4.3963945999999997E-2</v>
      </c>
      <c r="ACS15">
        <v>-4.3972710999999998E-2</v>
      </c>
      <c r="ACT15">
        <v>-4.3979804999999997E-2</v>
      </c>
      <c r="ACU15">
        <v>-4.3985441E-2</v>
      </c>
      <c r="ACV15">
        <v>-4.3989996000000003E-2</v>
      </c>
      <c r="ACW15">
        <v>-4.3993772E-2</v>
      </c>
      <c r="ACX15">
        <v>-4.3996622999999999E-2</v>
      </c>
      <c r="ACY15">
        <v>-4.3998224000000002E-2</v>
      </c>
      <c r="ACZ15">
        <v>-4.3998407000000003E-2</v>
      </c>
      <c r="ADA15">
        <v>-4.3997091000000002E-2</v>
      </c>
      <c r="ADB15">
        <v>-4.3994137000000003E-2</v>
      </c>
      <c r="ADC15">
        <v>-4.3989460000000001E-2</v>
      </c>
      <c r="ADD15">
        <v>-4.3983228999999999E-2</v>
      </c>
      <c r="ADE15">
        <v>-4.3975577000000002E-2</v>
      </c>
      <c r="ADF15">
        <v>-4.3966142E-2</v>
      </c>
      <c r="ADG15">
        <v>-4.3954673999999999E-2</v>
      </c>
      <c r="ADH15">
        <v>-4.3941589000000003E-2</v>
      </c>
      <c r="ADI15">
        <v>-4.3926991999999998E-2</v>
      </c>
      <c r="ADJ15">
        <v>-4.3910589E-2</v>
      </c>
      <c r="ADK15">
        <v>-4.3892348999999997E-2</v>
      </c>
      <c r="ADL15">
        <v>-4.3872336999999997E-2</v>
      </c>
      <c r="ADM15">
        <v>-4.3850765999999999E-2</v>
      </c>
      <c r="ADN15">
        <v>-4.3827923999999997E-2</v>
      </c>
      <c r="ADO15">
        <v>-4.3803705999999998E-2</v>
      </c>
      <c r="ADP15">
        <v>-4.3777692E-2</v>
      </c>
      <c r="ADQ15">
        <v>-4.3749637000000001E-2</v>
      </c>
      <c r="ADR15">
        <v>-4.3719624999999998E-2</v>
      </c>
      <c r="ADS15">
        <v>-4.3687808000000002E-2</v>
      </c>
      <c r="ADT15">
        <v>-4.3654272000000001E-2</v>
      </c>
      <c r="ADU15">
        <v>-4.3619061000000001E-2</v>
      </c>
      <c r="ADV15">
        <v>-4.3582389999999999E-2</v>
      </c>
      <c r="ADW15">
        <v>-4.3544402000000003E-2</v>
      </c>
      <c r="ADX15">
        <v>-4.3504840000000003E-2</v>
      </c>
      <c r="ADY15">
        <v>-4.3463743999999999E-2</v>
      </c>
      <c r="ADZ15">
        <v>-4.3421214E-2</v>
      </c>
      <c r="AEA15">
        <v>-4.3376815999999999E-2</v>
      </c>
      <c r="AEB15">
        <v>-4.3330506999999997E-2</v>
      </c>
      <c r="AEC15">
        <v>-4.3282594000000001E-2</v>
      </c>
      <c r="AED15">
        <v>-4.3232943000000003E-2</v>
      </c>
      <c r="AEE15">
        <v>-4.3181600000000001E-2</v>
      </c>
      <c r="AEF15">
        <v>-4.3128686999999999E-2</v>
      </c>
      <c r="AEG15">
        <v>-4.3073871E-2</v>
      </c>
      <c r="AEH15">
        <v>-4.3017311000000003E-2</v>
      </c>
      <c r="AEI15">
        <v>-4.2959511999999998E-2</v>
      </c>
      <c r="AEJ15">
        <v>-4.2900344E-2</v>
      </c>
      <c r="AEK15">
        <v>-4.2839473000000003E-2</v>
      </c>
      <c r="AEL15">
        <v>-4.2776871000000001E-2</v>
      </c>
      <c r="AEM15">
        <v>-4.2712726999999999E-2</v>
      </c>
      <c r="AEN15">
        <v>-4.2647071000000002E-2</v>
      </c>
      <c r="AEO15">
        <v>-4.2579653000000002E-2</v>
      </c>
      <c r="AEP15">
        <v>-4.2510510000000001E-2</v>
      </c>
      <c r="AEQ15">
        <v>-4.2440011999999999E-2</v>
      </c>
      <c r="AER15">
        <v>-4.236823E-2</v>
      </c>
      <c r="AES15">
        <v>-4.2294813000000001E-2</v>
      </c>
      <c r="AET15">
        <v>-4.2219523000000002E-2</v>
      </c>
      <c r="AEU15">
        <v>-4.2142378000000001E-2</v>
      </c>
      <c r="AEV15">
        <v>-4.2063331000000002E-2</v>
      </c>
      <c r="AEW15">
        <v>-4.1982537E-2</v>
      </c>
      <c r="AEX15">
        <v>-4.1900529999999998E-2</v>
      </c>
      <c r="AEY15">
        <v>-4.1817258000000003E-2</v>
      </c>
      <c r="AEZ15">
        <v>-4.1732138000000002E-2</v>
      </c>
      <c r="AFA15">
        <v>-4.1645224000000002E-2</v>
      </c>
      <c r="AFB15">
        <v>-4.1556779000000002E-2</v>
      </c>
      <c r="AFC15">
        <v>-4.1466683999999997E-2</v>
      </c>
      <c r="AFD15">
        <v>-4.1374966999999999E-2</v>
      </c>
      <c r="AFE15">
        <v>-4.1281780999999997E-2</v>
      </c>
      <c r="AFF15">
        <v>-4.1187040000000001E-2</v>
      </c>
      <c r="AFG15">
        <v>-4.1090759999999997E-2</v>
      </c>
      <c r="AFH15">
        <v>-4.0992933000000002E-2</v>
      </c>
      <c r="AFI15">
        <v>-4.0893367E-2</v>
      </c>
      <c r="AFJ15">
        <v>-4.0792367000000003E-2</v>
      </c>
      <c r="AFK15">
        <v>-4.0690120000000003E-2</v>
      </c>
      <c r="AFL15">
        <v>-4.0586361000000001E-2</v>
      </c>
      <c r="AFM15">
        <v>-4.0481146000000003E-2</v>
      </c>
      <c r="AFN15">
        <v>-4.0374315000000001E-2</v>
      </c>
      <c r="AFO15">
        <v>-4.0265504000000001E-2</v>
      </c>
      <c r="AFP15">
        <v>-4.0155030000000001E-2</v>
      </c>
      <c r="AFQ15">
        <v>-4.0043347999999999E-2</v>
      </c>
      <c r="AFR15">
        <v>-3.9930365000000002E-2</v>
      </c>
      <c r="AFS15">
        <v>-3.9815727000000002E-2</v>
      </c>
      <c r="AFT15">
        <v>-3.9699314999999999E-2</v>
      </c>
      <c r="AFU15">
        <v>-3.9581114000000001E-2</v>
      </c>
      <c r="AFV15">
        <v>-3.9461259999999998E-2</v>
      </c>
      <c r="AFW15">
        <v>-3.9340034000000003E-2</v>
      </c>
      <c r="AFX15">
        <v>-3.9217399E-2</v>
      </c>
      <c r="AFY15">
        <v>-3.9093269E-2</v>
      </c>
      <c r="AFZ15">
        <v>-3.8967505999999999E-2</v>
      </c>
      <c r="AGA15">
        <v>-3.8839872999999997E-2</v>
      </c>
      <c r="AGB15">
        <v>-3.8710590000000003E-2</v>
      </c>
      <c r="AGC15">
        <v>-3.8580006E-2</v>
      </c>
      <c r="AGD15">
        <v>-3.8448015000000002E-2</v>
      </c>
      <c r="AGE15">
        <v>-3.8314546999999997E-2</v>
      </c>
      <c r="AGF15">
        <v>-3.8179771000000001E-2</v>
      </c>
      <c r="AGG15">
        <v>-3.8043568E-2</v>
      </c>
      <c r="AGH15">
        <v>-3.7905792000000001E-2</v>
      </c>
      <c r="AGI15">
        <v>-3.7766633000000001E-2</v>
      </c>
      <c r="AGJ15">
        <v>-3.7626287000000001E-2</v>
      </c>
      <c r="AGK15">
        <v>-3.7484696999999997E-2</v>
      </c>
      <c r="AGL15">
        <v>-3.7341785000000002E-2</v>
      </c>
      <c r="AGM15">
        <v>-3.7197618000000002E-2</v>
      </c>
      <c r="AGN15">
        <v>-3.7052199000000001E-2</v>
      </c>
      <c r="AGO15">
        <v>-3.6905543999999998E-2</v>
      </c>
      <c r="AGP15">
        <v>-3.6757697999999998E-2</v>
      </c>
      <c r="AGQ15">
        <v>-3.6608473000000002E-2</v>
      </c>
      <c r="AGR15">
        <v>-3.6457659000000003E-2</v>
      </c>
      <c r="AGS15">
        <v>-3.6305372000000002E-2</v>
      </c>
      <c r="AGT15">
        <v>-3.6151724000000003E-2</v>
      </c>
      <c r="AGU15">
        <v>-3.5996725E-2</v>
      </c>
      <c r="AGV15">
        <v>-3.5840473999999997E-2</v>
      </c>
      <c r="AGW15">
        <v>-3.5682757000000002E-2</v>
      </c>
      <c r="AGX15">
        <v>-3.552321E-2</v>
      </c>
      <c r="AGY15">
        <v>-3.5362039999999997E-2</v>
      </c>
      <c r="AGZ15">
        <v>-3.5199810999999998E-2</v>
      </c>
      <c r="AHA15">
        <v>-3.5036623000000003E-2</v>
      </c>
      <c r="AHB15">
        <v>-3.4872287000000002E-2</v>
      </c>
      <c r="AHC15">
        <v>-3.4706814000000002E-2</v>
      </c>
      <c r="AHD15">
        <v>-3.4540097999999998E-2</v>
      </c>
      <c r="AHE15">
        <v>-3.4371876000000003E-2</v>
      </c>
      <c r="AHF15">
        <v>-3.4202022999999998E-2</v>
      </c>
      <c r="AHG15">
        <v>-3.4030633999999997E-2</v>
      </c>
      <c r="AHH15">
        <v>-3.3857946999999999E-2</v>
      </c>
      <c r="AHI15">
        <v>-3.3683992000000003E-2</v>
      </c>
      <c r="AHJ15">
        <v>-3.3508620000000003E-2</v>
      </c>
      <c r="AHK15">
        <v>-3.3331803E-2</v>
      </c>
      <c r="AHL15">
        <v>-3.3153753000000001E-2</v>
      </c>
      <c r="AHM15">
        <v>-3.2974446999999997E-2</v>
      </c>
      <c r="AHN15">
        <v>-3.2793828999999997E-2</v>
      </c>
      <c r="AHO15">
        <v>-3.2612256999999999E-2</v>
      </c>
      <c r="AHP15">
        <v>-3.2429685E-2</v>
      </c>
      <c r="AHQ15">
        <v>-3.2245694999999998E-2</v>
      </c>
      <c r="AHR15">
        <v>-3.2060255000000003E-2</v>
      </c>
      <c r="AHS15">
        <v>-3.1873542999999997E-2</v>
      </c>
      <c r="AHT15">
        <v>-3.1685479000000003E-2</v>
      </c>
      <c r="AHU15">
        <v>-3.1496102999999998E-2</v>
      </c>
      <c r="AHV15">
        <v>-3.1305751E-2</v>
      </c>
      <c r="AHW15">
        <v>-3.1114459000000001E-2</v>
      </c>
      <c r="AHX15">
        <v>-3.0922071999999998E-2</v>
      </c>
      <c r="AHY15">
        <v>-3.0728634000000001E-2</v>
      </c>
      <c r="AHZ15">
        <v>-3.053409E-2</v>
      </c>
      <c r="AIA15">
        <v>-3.0338298999999999E-2</v>
      </c>
      <c r="AIB15">
        <v>-3.0141428000000001E-2</v>
      </c>
      <c r="AIC15">
        <v>-2.9943470999999999E-2</v>
      </c>
      <c r="AID15">
        <v>-2.9743940999999999E-2</v>
      </c>
      <c r="AIE15">
        <v>-2.9542558999999999E-2</v>
      </c>
      <c r="AIF15">
        <v>-2.9339780999999999E-2</v>
      </c>
      <c r="AIG15">
        <v>-2.9136212000000002E-2</v>
      </c>
      <c r="AIH15">
        <v>-2.8931845000000001E-2</v>
      </c>
      <c r="AII15">
        <v>-2.8726374999999998E-2</v>
      </c>
      <c r="AIJ15">
        <v>-2.8519672999999999E-2</v>
      </c>
      <c r="AIK15">
        <v>-2.8311769000000001E-2</v>
      </c>
      <c r="AIL15">
        <v>-2.8102770999999999E-2</v>
      </c>
      <c r="AIM15">
        <v>-2.7892591000000001E-2</v>
      </c>
      <c r="AIN15">
        <v>-2.7681155999999998E-2</v>
      </c>
      <c r="AIO15">
        <v>-2.7469013E-2</v>
      </c>
      <c r="AIP15">
        <v>-2.7256292000000001E-2</v>
      </c>
      <c r="AIQ15">
        <v>-2.7042396999999999E-2</v>
      </c>
      <c r="AIR15">
        <v>-2.6827324E-2</v>
      </c>
      <c r="AIS15">
        <v>-2.6611268E-2</v>
      </c>
      <c r="AIT15">
        <v>-2.6394056999999999E-2</v>
      </c>
      <c r="AIU15">
        <v>-2.6175646E-2</v>
      </c>
      <c r="AIV15">
        <v>-2.5956152999999999E-2</v>
      </c>
      <c r="AIW15">
        <v>-2.5735630999999998E-2</v>
      </c>
      <c r="AIX15">
        <v>-2.5514049E-2</v>
      </c>
      <c r="AIY15">
        <v>-2.5291480000000002E-2</v>
      </c>
      <c r="AIZ15">
        <v>-2.5068117000000001E-2</v>
      </c>
      <c r="AJA15">
        <v>-2.4843957E-2</v>
      </c>
      <c r="AJB15">
        <v>-2.4618945999999999E-2</v>
      </c>
      <c r="AJC15">
        <v>-2.4393273E-2</v>
      </c>
      <c r="AJD15">
        <v>-2.4166966000000002E-2</v>
      </c>
      <c r="AJE15">
        <v>-2.3939764999999998E-2</v>
      </c>
      <c r="AJF15">
        <v>-2.3711422999999999E-2</v>
      </c>
      <c r="AJG15">
        <v>-2.3481823999999998E-2</v>
      </c>
      <c r="AJH15">
        <v>-2.3251238E-2</v>
      </c>
      <c r="AJI15">
        <v>-2.3019970000000001E-2</v>
      </c>
      <c r="AJJ15">
        <v>-2.2787919E-2</v>
      </c>
      <c r="AJK15">
        <v>-2.2554817000000001E-2</v>
      </c>
      <c r="AJL15">
        <v>-2.2320706999999999E-2</v>
      </c>
      <c r="AJM15">
        <v>-2.2085985999999998E-2</v>
      </c>
      <c r="AJN15">
        <v>-2.1850825000000001E-2</v>
      </c>
      <c r="AJO15">
        <v>-2.1615056000000001E-2</v>
      </c>
      <c r="AJP15">
        <v>-2.1378491999999999E-2</v>
      </c>
      <c r="AJQ15">
        <v>-2.1140987E-2</v>
      </c>
      <c r="AJR15">
        <v>-2.0902516999999999E-2</v>
      </c>
      <c r="AJS15">
        <v>-2.0663132000000001E-2</v>
      </c>
      <c r="AJT15">
        <v>-2.0422731E-2</v>
      </c>
      <c r="AJU15">
        <v>-2.0181437999999999E-2</v>
      </c>
      <c r="AJV15">
        <v>-1.9939413999999999E-2</v>
      </c>
      <c r="AJW15">
        <v>-1.9696426999999999E-2</v>
      </c>
      <c r="AJX15">
        <v>-1.9452614999999999E-2</v>
      </c>
      <c r="AJY15">
        <v>-1.9208350999999999E-2</v>
      </c>
      <c r="AJZ15">
        <v>-1.8963523999999999E-2</v>
      </c>
      <c r="AKA15">
        <v>-1.8718157999999999E-2</v>
      </c>
      <c r="AKB15">
        <v>-1.8472301999999999E-2</v>
      </c>
      <c r="AKC15">
        <v>-1.8225548000000001E-2</v>
      </c>
      <c r="AKD15">
        <v>-1.7977809000000001E-2</v>
      </c>
      <c r="AKE15">
        <v>-1.7729332E-2</v>
      </c>
      <c r="AKF15">
        <v>-1.7480066999999998E-2</v>
      </c>
      <c r="AKG15">
        <v>-1.7229814999999999E-2</v>
      </c>
      <c r="AKH15">
        <v>-1.6978659E-2</v>
      </c>
      <c r="AKI15">
        <v>-1.6726978E-2</v>
      </c>
      <c r="AKJ15">
        <v>-1.6474987999999999E-2</v>
      </c>
      <c r="AKK15">
        <v>-1.6222449E-2</v>
      </c>
      <c r="AKL15">
        <v>-1.5969081E-2</v>
      </c>
      <c r="AKM15">
        <v>-1.5715014999999999E-2</v>
      </c>
      <c r="AKN15">
        <v>-1.5460702999999999E-2</v>
      </c>
      <c r="AKO15">
        <v>-1.5206091E-2</v>
      </c>
      <c r="AKP15">
        <v>-1.4950711E-2</v>
      </c>
      <c r="AKQ15">
        <v>-1.469471E-2</v>
      </c>
      <c r="AKR15">
        <v>-1.4438252E-2</v>
      </c>
      <c r="AKS15">
        <v>-1.4181196E-2</v>
      </c>
      <c r="AKT15">
        <v>-1.3923655E-2</v>
      </c>
      <c r="AKU15">
        <v>-1.3665573E-2</v>
      </c>
      <c r="AKV15">
        <v>-1.3406546E-2</v>
      </c>
      <c r="AKW15">
        <v>-1.3146585000000001E-2</v>
      </c>
      <c r="AKX15">
        <v>-1.2886101E-2</v>
      </c>
      <c r="AKY15">
        <v>-1.2625279E-2</v>
      </c>
      <c r="AKZ15">
        <v>-1.2364152E-2</v>
      </c>
      <c r="ALA15">
        <v>-1.2102442999999999E-2</v>
      </c>
      <c r="ALB15">
        <v>-1.1839893000000001E-2</v>
      </c>
      <c r="ALC15">
        <v>-1.1577034E-2</v>
      </c>
      <c r="ALD15">
        <v>-1.1314299E-2</v>
      </c>
      <c r="ALE15">
        <v>-1.1051307999999999E-2</v>
      </c>
      <c r="ALF15">
        <v>-1.078778E-2</v>
      </c>
      <c r="ALG15">
        <v>-1.0523891E-2</v>
      </c>
      <c r="ALH15">
        <v>-1.0259713E-2</v>
      </c>
      <c r="ALI15">
        <v>-9.9950439999999998E-3</v>
      </c>
      <c r="ALJ15">
        <v>-9.7297400000000006E-3</v>
      </c>
      <c r="ALK15">
        <v>-9.4640209999999995E-3</v>
      </c>
      <c r="ALL15">
        <v>-9.1980859999999994E-3</v>
      </c>
      <c r="ALM15">
        <v>-8.9318569999999996E-3</v>
      </c>
      <c r="ALN15">
        <v>-8.6653470000000003E-3</v>
      </c>
      <c r="ALO15">
        <v>-8.3984779999999992E-3</v>
      </c>
      <c r="ALP15">
        <v>-8.131147E-3</v>
      </c>
      <c r="ALQ15">
        <v>-7.8635660000000007E-3</v>
      </c>
      <c r="ALR15">
        <v>-7.5958670000000001E-3</v>
      </c>
      <c r="ALS15">
        <v>-7.3281129999999998E-3</v>
      </c>
      <c r="ALT15">
        <v>-7.0602529999999998E-3</v>
      </c>
      <c r="ALU15">
        <v>-6.7919850000000004E-3</v>
      </c>
      <c r="ALV15">
        <v>-6.5231719999999998E-3</v>
      </c>
      <c r="ALW15">
        <v>-6.2539639999999999E-3</v>
      </c>
      <c r="ALX15">
        <v>-5.9844349999999998E-3</v>
      </c>
      <c r="ALY15">
        <v>-5.7145090000000004E-3</v>
      </c>
      <c r="ALZ15">
        <v>-5.4442900000000001E-3</v>
      </c>
      <c r="AMA15">
        <v>-5.1740390000000001E-3</v>
      </c>
      <c r="AMB15">
        <v>-4.9037519999999999E-3</v>
      </c>
      <c r="AMC15">
        <v>-4.6332209999999999E-3</v>
      </c>
      <c r="AMD15">
        <v>-4.3623719999999998E-3</v>
      </c>
      <c r="AME15">
        <v>-4.0914380000000002E-3</v>
      </c>
      <c r="AMF15">
        <v>-3.8207150000000001E-3</v>
      </c>
      <c r="AMG15">
        <v>-3.5500559999999998E-3</v>
      </c>
      <c r="AMH15">
        <v>-3.2792250000000002E-3</v>
      </c>
      <c r="AMI15">
        <v>-3.0082160000000002E-3</v>
      </c>
      <c r="AMJ15">
        <v>-2.737059E-3</v>
      </c>
      <c r="AMK15">
        <v>-2.4657500000000001E-3</v>
      </c>
      <c r="AML15">
        <v>-2.1941830000000002E-3</v>
      </c>
      <c r="AMM15">
        <v>-1.9223070000000001E-3</v>
      </c>
      <c r="AMN15">
        <v>-1.6502789999999999E-3</v>
      </c>
      <c r="AMO15">
        <v>-1.3782110000000001E-3</v>
      </c>
    </row>
    <row r="16" spans="1:1029" ht="14.25" thickBot="1" x14ac:dyDescent="0.2">
      <c r="A16">
        <f t="shared" si="0"/>
        <v>15</v>
      </c>
      <c r="B16" s="3" t="s">
        <v>12</v>
      </c>
      <c r="C16">
        <v>90</v>
      </c>
      <c r="D16">
        <v>99950</v>
      </c>
      <c r="E16" t="s">
        <v>4</v>
      </c>
      <c r="F16">
        <v>3.7014999999999999E-3</v>
      </c>
      <c r="G16">
        <v>4.1864809999999997E-3</v>
      </c>
      <c r="H16">
        <v>4.6707650000000003E-3</v>
      </c>
      <c r="I16">
        <v>5.1548560000000002E-3</v>
      </c>
      <c r="J16">
        <v>5.6382389999999998E-3</v>
      </c>
      <c r="K16">
        <v>6.1206919999999996E-3</v>
      </c>
      <c r="L16">
        <v>6.6026690000000002E-3</v>
      </c>
      <c r="M16">
        <v>7.0851769999999998E-3</v>
      </c>
      <c r="N16">
        <v>7.5678189999999999E-3</v>
      </c>
      <c r="O16">
        <v>8.0503889999999998E-3</v>
      </c>
      <c r="P16">
        <v>8.5326550000000001E-3</v>
      </c>
      <c r="Q16">
        <v>9.0146370000000007E-3</v>
      </c>
      <c r="R16">
        <v>9.4960070000000008E-3</v>
      </c>
      <c r="S16">
        <v>9.9764160000000001E-3</v>
      </c>
      <c r="T16">
        <v>1.0456185E-2</v>
      </c>
      <c r="U16">
        <v>1.0935679E-2</v>
      </c>
      <c r="V16">
        <v>1.1414404E-2</v>
      </c>
      <c r="W16">
        <v>1.1892507E-2</v>
      </c>
      <c r="X16">
        <v>1.2370302999999999E-2</v>
      </c>
      <c r="Y16">
        <v>1.284773E-2</v>
      </c>
      <c r="Z16">
        <v>1.3325314E-2</v>
      </c>
      <c r="AA16">
        <v>1.3802876E-2</v>
      </c>
      <c r="AB16">
        <v>1.4279594E-2</v>
      </c>
      <c r="AC16">
        <v>1.4755338999999999E-2</v>
      </c>
      <c r="AD16">
        <v>1.5230731000000001E-2</v>
      </c>
      <c r="AE16">
        <v>1.5705178E-2</v>
      </c>
      <c r="AF16">
        <v>1.6178604999999999E-2</v>
      </c>
      <c r="AG16">
        <v>1.6651335999999999E-2</v>
      </c>
      <c r="AH16">
        <v>1.7123942999999999E-2</v>
      </c>
      <c r="AI16">
        <v>1.7596981000000001E-2</v>
      </c>
      <c r="AJ16">
        <v>1.8068635E-2</v>
      </c>
      <c r="AK16">
        <v>1.8538353E-2</v>
      </c>
      <c r="AL16">
        <v>1.9007646E-2</v>
      </c>
      <c r="AM16">
        <v>1.9476864E-2</v>
      </c>
      <c r="AN16">
        <v>1.9944950999999999E-2</v>
      </c>
      <c r="AO16">
        <v>2.0412241000000001E-2</v>
      </c>
      <c r="AP16">
        <v>2.0878676999999998E-2</v>
      </c>
      <c r="AQ16">
        <v>2.1344031999999999E-2</v>
      </c>
      <c r="AR16">
        <v>2.1809505E-2</v>
      </c>
      <c r="AS16">
        <v>2.2274209999999999E-2</v>
      </c>
      <c r="AT16">
        <v>2.2738126000000001E-2</v>
      </c>
      <c r="AU16">
        <v>2.3201146999999998E-2</v>
      </c>
      <c r="AV16">
        <v>2.3662962999999999E-2</v>
      </c>
      <c r="AW16">
        <v>2.4124663000000001E-2</v>
      </c>
      <c r="AX16">
        <v>2.4585426000000001E-2</v>
      </c>
      <c r="AY16">
        <v>2.5045334999999998E-2</v>
      </c>
      <c r="AZ16">
        <v>2.550388E-2</v>
      </c>
      <c r="BA16">
        <v>2.5960517999999998E-2</v>
      </c>
      <c r="BB16">
        <v>2.6416671999999999E-2</v>
      </c>
      <c r="BC16">
        <v>2.6871962999999999E-2</v>
      </c>
      <c r="BD16">
        <v>2.7325441999999998E-2</v>
      </c>
      <c r="BE16">
        <v>2.7777435E-2</v>
      </c>
      <c r="BF16">
        <v>2.8228366000000001E-2</v>
      </c>
      <c r="BG16">
        <v>2.8678859000000001E-2</v>
      </c>
      <c r="BH16">
        <v>2.9129606999999998E-2</v>
      </c>
      <c r="BI16">
        <v>2.9578911999999999E-2</v>
      </c>
      <c r="BJ16">
        <v>3.0025975E-2</v>
      </c>
      <c r="BK16">
        <v>3.0471572999999998E-2</v>
      </c>
      <c r="BL16">
        <v>3.0915204000000002E-2</v>
      </c>
      <c r="BM16">
        <v>3.1357217E-2</v>
      </c>
      <c r="BN16">
        <v>3.1798604000000001E-2</v>
      </c>
      <c r="BO16">
        <v>3.2239517000000002E-2</v>
      </c>
      <c r="BP16">
        <v>3.2679097999999997E-2</v>
      </c>
      <c r="BQ16">
        <v>3.3116800000000002E-2</v>
      </c>
      <c r="BR16">
        <v>3.3553090000000001E-2</v>
      </c>
      <c r="BS16">
        <v>3.3988246999999999E-2</v>
      </c>
      <c r="BT16">
        <v>3.4422229999999998E-2</v>
      </c>
      <c r="BU16">
        <v>3.4854402999999999E-2</v>
      </c>
      <c r="BV16">
        <v>3.5285467000000001E-2</v>
      </c>
      <c r="BW16">
        <v>3.5715051999999997E-2</v>
      </c>
      <c r="BX16">
        <v>3.6142447000000001E-2</v>
      </c>
      <c r="BY16">
        <v>3.6569124000000001E-2</v>
      </c>
      <c r="BZ16">
        <v>3.6994607999999998E-2</v>
      </c>
      <c r="CA16">
        <v>3.7418486000000001E-2</v>
      </c>
      <c r="CB16">
        <v>3.7840204000000002E-2</v>
      </c>
      <c r="CC16">
        <v>3.8259937000000001E-2</v>
      </c>
      <c r="CD16">
        <v>3.8678781000000002E-2</v>
      </c>
      <c r="CE16">
        <v>3.9096462999999998E-2</v>
      </c>
      <c r="CF16">
        <v>3.9512704000000003E-2</v>
      </c>
      <c r="CG16">
        <v>3.9928075E-2</v>
      </c>
      <c r="CH16">
        <v>4.0341863999999998E-2</v>
      </c>
      <c r="CI16">
        <v>4.0753609000000003E-2</v>
      </c>
      <c r="CJ16">
        <v>4.1164383999999998E-2</v>
      </c>
      <c r="CK16">
        <v>4.1574418000000002E-2</v>
      </c>
      <c r="CL16">
        <v>4.1982493000000003E-2</v>
      </c>
      <c r="CM16">
        <v>4.2388774999999997E-2</v>
      </c>
      <c r="CN16">
        <v>4.2793493000000002E-2</v>
      </c>
      <c r="CO16">
        <v>4.3196020000000002E-2</v>
      </c>
      <c r="CP16">
        <v>4.3597278000000003E-2</v>
      </c>
      <c r="CQ16">
        <v>4.3997018999999998E-2</v>
      </c>
      <c r="CR16">
        <v>4.4395509999999999E-2</v>
      </c>
      <c r="CS16">
        <v>4.4793268999999997E-2</v>
      </c>
      <c r="CT16">
        <v>4.5189172999999999E-2</v>
      </c>
      <c r="CU16">
        <v>4.5582434999999998E-2</v>
      </c>
      <c r="CV16">
        <v>4.5973598999999997E-2</v>
      </c>
      <c r="CW16">
        <v>4.6362891000000003E-2</v>
      </c>
      <c r="CX16">
        <v>4.6749672999999999E-2</v>
      </c>
      <c r="CY16">
        <v>4.7134338999999997E-2</v>
      </c>
      <c r="CZ16">
        <v>4.7517418999999998E-2</v>
      </c>
      <c r="DA16">
        <v>4.7898749999999997E-2</v>
      </c>
      <c r="DB16">
        <v>4.8279226000000001E-2</v>
      </c>
      <c r="DC16">
        <v>4.8657967000000003E-2</v>
      </c>
      <c r="DD16">
        <v>4.9033835999999997E-2</v>
      </c>
      <c r="DE16">
        <v>4.9408331E-2</v>
      </c>
      <c r="DF16">
        <v>4.9781707000000001E-2</v>
      </c>
      <c r="DG16">
        <v>5.0153324999999999E-2</v>
      </c>
      <c r="DH16">
        <v>5.0522585000000002E-2</v>
      </c>
      <c r="DI16">
        <v>5.0889372000000002E-2</v>
      </c>
      <c r="DJ16">
        <v>5.1254271999999997E-2</v>
      </c>
      <c r="DK16">
        <v>5.1617692999999999E-2</v>
      </c>
      <c r="DL16">
        <v>5.1978841999999997E-2</v>
      </c>
      <c r="DM16">
        <v>5.2337310999999997E-2</v>
      </c>
      <c r="DN16">
        <v>5.2693478000000002E-2</v>
      </c>
      <c r="DO16">
        <v>5.3047008E-2</v>
      </c>
      <c r="DP16">
        <v>5.3398683000000002E-2</v>
      </c>
      <c r="DQ16">
        <v>5.3748552999999998E-2</v>
      </c>
      <c r="DR16">
        <v>5.4096397999999997E-2</v>
      </c>
      <c r="DS16">
        <v>5.4442820000000003E-2</v>
      </c>
      <c r="DT16">
        <v>5.4786941999999998E-2</v>
      </c>
      <c r="DU16">
        <v>5.5128693999999999E-2</v>
      </c>
      <c r="DV16">
        <v>5.5467879999999997E-2</v>
      </c>
      <c r="DW16">
        <v>5.5804075000000002E-2</v>
      </c>
      <c r="DX16">
        <v>5.6138598999999997E-2</v>
      </c>
      <c r="DY16">
        <v>5.6471074000000003E-2</v>
      </c>
      <c r="DZ16">
        <v>5.6800980000000001E-2</v>
      </c>
      <c r="EA16">
        <v>5.7129429000000002E-2</v>
      </c>
      <c r="EB16">
        <v>5.7456111999999997E-2</v>
      </c>
      <c r="EC16">
        <v>5.7779869999999997E-2</v>
      </c>
      <c r="ED16">
        <v>5.8101232000000003E-2</v>
      </c>
      <c r="EE16">
        <v>5.8420410999999998E-2</v>
      </c>
      <c r="EF16">
        <v>5.873722E-2</v>
      </c>
      <c r="EG16">
        <v>5.9051737999999999E-2</v>
      </c>
      <c r="EH16">
        <v>5.9364078000000001E-2</v>
      </c>
      <c r="EI16">
        <v>5.9674296000000002E-2</v>
      </c>
      <c r="EJ16">
        <v>5.9982188999999998E-2</v>
      </c>
      <c r="EK16">
        <v>6.0287682000000002E-2</v>
      </c>
      <c r="EL16">
        <v>6.0590654000000001E-2</v>
      </c>
      <c r="EM16">
        <v>6.0891409000000001E-2</v>
      </c>
      <c r="EN16">
        <v>6.118929E-2</v>
      </c>
      <c r="EO16">
        <v>6.1484741000000002E-2</v>
      </c>
      <c r="EP16">
        <v>6.1778878000000002E-2</v>
      </c>
      <c r="EQ16">
        <v>6.2071068E-2</v>
      </c>
      <c r="ER16">
        <v>6.2361034000000003E-2</v>
      </c>
      <c r="ES16">
        <v>6.2648468999999998E-2</v>
      </c>
      <c r="ET16">
        <v>6.2933241000000001E-2</v>
      </c>
      <c r="EU16">
        <v>6.3214584000000004E-2</v>
      </c>
      <c r="EV16">
        <v>6.3493168000000003E-2</v>
      </c>
      <c r="EW16">
        <v>6.3769966999999997E-2</v>
      </c>
      <c r="EX16">
        <v>6.4044414999999993E-2</v>
      </c>
      <c r="EY16">
        <v>6.4316637999999995E-2</v>
      </c>
      <c r="EZ16">
        <v>6.4586577000000006E-2</v>
      </c>
      <c r="FA16">
        <v>6.4854340999999996E-2</v>
      </c>
      <c r="FB16">
        <v>6.5119510000000005E-2</v>
      </c>
      <c r="FC16">
        <v>6.5382255E-2</v>
      </c>
      <c r="FD16">
        <v>6.5642824000000002E-2</v>
      </c>
      <c r="FE16">
        <v>6.5901581000000001E-2</v>
      </c>
      <c r="FF16">
        <v>6.6158625999999998E-2</v>
      </c>
      <c r="FG16">
        <v>6.6413004999999997E-2</v>
      </c>
      <c r="FH16">
        <v>6.6664178000000004E-2</v>
      </c>
      <c r="FI16">
        <v>6.6912788000000001E-2</v>
      </c>
      <c r="FJ16">
        <v>6.7159241999999994E-2</v>
      </c>
      <c r="FK16">
        <v>6.7403650999999995E-2</v>
      </c>
      <c r="FL16">
        <v>6.7645258E-2</v>
      </c>
      <c r="FM16">
        <v>6.7883009999999994E-2</v>
      </c>
      <c r="FN16">
        <v>6.8117544000000002E-2</v>
      </c>
      <c r="FO16">
        <v>6.8349913999999998E-2</v>
      </c>
      <c r="FP16">
        <v>6.8580888000000007E-2</v>
      </c>
      <c r="FQ16">
        <v>6.8808938E-2</v>
      </c>
      <c r="FR16">
        <v>6.9034526999999998E-2</v>
      </c>
      <c r="FS16">
        <v>6.9257948999999999E-2</v>
      </c>
      <c r="FT16">
        <v>6.9477862000000001E-2</v>
      </c>
      <c r="FU16">
        <v>6.9695257999999996E-2</v>
      </c>
      <c r="FV16">
        <v>6.9909974E-2</v>
      </c>
      <c r="FW16">
        <v>7.0121542999999995E-2</v>
      </c>
      <c r="FX16">
        <v>7.0331066999999997E-2</v>
      </c>
      <c r="FY16">
        <v>7.0537909999999995E-2</v>
      </c>
      <c r="FZ16">
        <v>7.0741296999999995E-2</v>
      </c>
      <c r="GA16">
        <v>7.0941423000000003E-2</v>
      </c>
      <c r="GB16">
        <v>7.1138475000000007E-2</v>
      </c>
      <c r="GC16">
        <v>7.1333514000000001E-2</v>
      </c>
      <c r="GD16">
        <v>7.1526897000000006E-2</v>
      </c>
      <c r="GE16">
        <v>7.1716995000000006E-2</v>
      </c>
      <c r="GF16">
        <v>7.1903729E-2</v>
      </c>
      <c r="GG16">
        <v>7.2088351999999994E-2</v>
      </c>
      <c r="GH16">
        <v>7.2269800999999995E-2</v>
      </c>
      <c r="GI16">
        <v>7.2448766999999997E-2</v>
      </c>
      <c r="GJ16">
        <v>7.2625226000000001E-2</v>
      </c>
      <c r="GK16">
        <v>7.2798290000000002E-2</v>
      </c>
      <c r="GL16">
        <v>7.2969278999999998E-2</v>
      </c>
      <c r="GM16">
        <v>7.3137911E-2</v>
      </c>
      <c r="GN16">
        <v>7.3302818000000006E-2</v>
      </c>
      <c r="GO16">
        <v>7.3464211000000001E-2</v>
      </c>
      <c r="GP16">
        <v>7.3623042E-2</v>
      </c>
      <c r="GQ16">
        <v>7.3779453999999994E-2</v>
      </c>
      <c r="GR16">
        <v>7.3932874999999995E-2</v>
      </c>
      <c r="GS16">
        <v>7.4083151E-2</v>
      </c>
      <c r="GT16">
        <v>7.4231054000000005E-2</v>
      </c>
      <c r="GU16">
        <v>7.4376554999999997E-2</v>
      </c>
      <c r="GV16">
        <v>7.4518235000000002E-2</v>
      </c>
      <c r="GW16">
        <v>7.4657204000000005E-2</v>
      </c>
      <c r="GX16">
        <v>7.4793762E-2</v>
      </c>
      <c r="GY16">
        <v>7.4927004000000005E-2</v>
      </c>
      <c r="GZ16">
        <v>7.5057371999999997E-2</v>
      </c>
      <c r="HA16">
        <v>7.5185722999999996E-2</v>
      </c>
      <c r="HB16">
        <v>7.5312238000000004E-2</v>
      </c>
      <c r="HC16">
        <v>7.5435779999999994E-2</v>
      </c>
      <c r="HD16">
        <v>7.5556020000000002E-2</v>
      </c>
      <c r="HE16">
        <v>7.5672880999999997E-2</v>
      </c>
      <c r="HF16">
        <v>7.5787555000000006E-2</v>
      </c>
      <c r="HG16">
        <v>7.5899583000000007E-2</v>
      </c>
      <c r="HH16">
        <v>7.6008113000000002E-2</v>
      </c>
      <c r="HI16">
        <v>7.6113837000000004E-2</v>
      </c>
      <c r="HJ16">
        <v>7.6217013E-2</v>
      </c>
      <c r="HK16">
        <v>7.6317748000000005E-2</v>
      </c>
      <c r="HL16">
        <v>7.6415197000000004E-2</v>
      </c>
      <c r="HM16">
        <v>7.6509514000000001E-2</v>
      </c>
      <c r="HN16">
        <v>7.6601295E-2</v>
      </c>
      <c r="HO16">
        <v>7.6689788999999994E-2</v>
      </c>
      <c r="HP16">
        <v>7.6774957000000005E-2</v>
      </c>
      <c r="HQ16">
        <v>7.6856781999999998E-2</v>
      </c>
      <c r="HR16">
        <v>7.6935178000000007E-2</v>
      </c>
      <c r="HS16">
        <v>7.7010736999999996E-2</v>
      </c>
      <c r="HT16">
        <v>7.7084368E-2</v>
      </c>
      <c r="HU16">
        <v>7.7155108999999999E-2</v>
      </c>
      <c r="HV16">
        <v>7.7221454999999994E-2</v>
      </c>
      <c r="HW16">
        <v>7.7284327999999999E-2</v>
      </c>
      <c r="HX16">
        <v>7.7345195000000005E-2</v>
      </c>
      <c r="HY16">
        <v>7.7403465000000005E-2</v>
      </c>
      <c r="HZ16">
        <v>7.7458794999999997E-2</v>
      </c>
      <c r="IA16">
        <v>7.7511885000000003E-2</v>
      </c>
      <c r="IB16">
        <v>7.7562689000000004E-2</v>
      </c>
      <c r="IC16">
        <v>7.7610216999999995E-2</v>
      </c>
      <c r="ID16">
        <v>7.7653831000000006E-2</v>
      </c>
      <c r="IE16">
        <v>7.7694713999999998E-2</v>
      </c>
      <c r="IF16">
        <v>7.7732698000000003E-2</v>
      </c>
      <c r="IG16">
        <v>7.7767364000000005E-2</v>
      </c>
      <c r="IH16">
        <v>7.7798629999999994E-2</v>
      </c>
      <c r="II16">
        <v>7.7826766000000006E-2</v>
      </c>
      <c r="IJ16">
        <v>7.7852683000000006E-2</v>
      </c>
      <c r="IK16">
        <v>7.7876174000000006E-2</v>
      </c>
      <c r="IL16">
        <v>7.7896867999999994E-2</v>
      </c>
      <c r="IM16">
        <v>7.7914727000000003E-2</v>
      </c>
      <c r="IN16">
        <v>7.7929434000000006E-2</v>
      </c>
      <c r="IO16">
        <v>7.7941588000000006E-2</v>
      </c>
      <c r="IP16">
        <v>7.7951323000000003E-2</v>
      </c>
      <c r="IQ16">
        <v>7.7957832000000005E-2</v>
      </c>
      <c r="IR16">
        <v>7.7961745999999998E-2</v>
      </c>
      <c r="IS16">
        <v>7.7964116E-2</v>
      </c>
      <c r="IT16">
        <v>7.7964939999999996E-2</v>
      </c>
      <c r="IU16">
        <v>7.7963725999999997E-2</v>
      </c>
      <c r="IV16">
        <v>7.7959777999999993E-2</v>
      </c>
      <c r="IW16">
        <v>7.7952534000000004E-2</v>
      </c>
      <c r="IX16">
        <v>7.7941966000000001E-2</v>
      </c>
      <c r="IY16">
        <v>7.7929514000000005E-2</v>
      </c>
      <c r="IZ16">
        <v>7.7914898999999996E-2</v>
      </c>
      <c r="JA16">
        <v>7.7897283999999997E-2</v>
      </c>
      <c r="JB16">
        <v>7.7877142999999996E-2</v>
      </c>
      <c r="JC16">
        <v>7.7854070999999997E-2</v>
      </c>
      <c r="JD16">
        <v>7.7828012000000002E-2</v>
      </c>
      <c r="JE16">
        <v>7.7798882999999999E-2</v>
      </c>
      <c r="JF16">
        <v>7.7766889000000006E-2</v>
      </c>
      <c r="JG16">
        <v>7.7731645000000002E-2</v>
      </c>
      <c r="JH16">
        <v>7.7692889000000001E-2</v>
      </c>
      <c r="JI16">
        <v>7.7651732000000001E-2</v>
      </c>
      <c r="JJ16">
        <v>7.7607994E-2</v>
      </c>
      <c r="JK16">
        <v>7.7560742000000002E-2</v>
      </c>
      <c r="JL16">
        <v>7.7510779000000002E-2</v>
      </c>
      <c r="JM16">
        <v>7.7457725000000005E-2</v>
      </c>
      <c r="JN16">
        <v>7.7401249000000005E-2</v>
      </c>
      <c r="JO16">
        <v>7.7342287999999995E-2</v>
      </c>
      <c r="JP16">
        <v>7.7280697999999995E-2</v>
      </c>
      <c r="JQ16">
        <v>7.7216698E-2</v>
      </c>
      <c r="JR16">
        <v>7.7150440000000001E-2</v>
      </c>
      <c r="JS16">
        <v>7.7081403000000007E-2</v>
      </c>
      <c r="JT16">
        <v>7.7009674E-2</v>
      </c>
      <c r="JU16">
        <v>7.6934863000000006E-2</v>
      </c>
      <c r="JV16">
        <v>7.6857043999999999E-2</v>
      </c>
      <c r="JW16">
        <v>7.6776723000000005E-2</v>
      </c>
      <c r="JX16">
        <v>7.6692888000000001E-2</v>
      </c>
      <c r="JY16">
        <v>7.6605543999999998E-2</v>
      </c>
      <c r="JZ16">
        <v>7.6515697999999993E-2</v>
      </c>
      <c r="KA16">
        <v>7.6423644999999998E-2</v>
      </c>
      <c r="KB16">
        <v>7.6328970999999995E-2</v>
      </c>
      <c r="KC16">
        <v>7.6230537000000001E-2</v>
      </c>
      <c r="KD16">
        <v>7.6128422000000001E-2</v>
      </c>
      <c r="KE16">
        <v>7.60237E-2</v>
      </c>
      <c r="KF16">
        <v>7.5916543000000003E-2</v>
      </c>
      <c r="KG16">
        <v>7.5807052E-2</v>
      </c>
      <c r="KH16">
        <v>7.5694467000000001E-2</v>
      </c>
      <c r="KI16">
        <v>7.5578668000000002E-2</v>
      </c>
      <c r="KJ16">
        <v>7.5459991000000004E-2</v>
      </c>
      <c r="KK16">
        <v>7.5338923000000002E-2</v>
      </c>
      <c r="KL16">
        <v>7.5215583000000003E-2</v>
      </c>
      <c r="KM16">
        <v>7.5089741000000002E-2</v>
      </c>
      <c r="KN16">
        <v>7.4961460999999993E-2</v>
      </c>
      <c r="KO16">
        <v>7.4830495999999996E-2</v>
      </c>
      <c r="KP16">
        <v>7.4696581999999997E-2</v>
      </c>
      <c r="KQ16">
        <v>7.4558850999999995E-2</v>
      </c>
      <c r="KR16">
        <v>7.4417754000000003E-2</v>
      </c>
      <c r="KS16">
        <v>7.4273942999999995E-2</v>
      </c>
      <c r="KT16">
        <v>7.4127776000000006E-2</v>
      </c>
      <c r="KU16">
        <v>7.3979482999999999E-2</v>
      </c>
      <c r="KV16">
        <v>7.3828060000000001E-2</v>
      </c>
      <c r="KW16">
        <v>7.3673041999999994E-2</v>
      </c>
      <c r="KX16">
        <v>7.3514898999999995E-2</v>
      </c>
      <c r="KY16">
        <v>7.3354236000000003E-2</v>
      </c>
      <c r="KZ16">
        <v>7.3191513E-2</v>
      </c>
      <c r="LA16">
        <v>7.3026382000000001E-2</v>
      </c>
      <c r="LB16">
        <v>7.2858362999999995E-2</v>
      </c>
      <c r="LC16">
        <v>7.2687601000000004E-2</v>
      </c>
      <c r="LD16">
        <v>7.2514443999999997E-2</v>
      </c>
      <c r="LE16">
        <v>7.2338395999999999E-2</v>
      </c>
      <c r="LF16">
        <v>7.2159216999999998E-2</v>
      </c>
      <c r="LG16">
        <v>7.1976764999999998E-2</v>
      </c>
      <c r="LH16">
        <v>7.1791420999999994E-2</v>
      </c>
      <c r="LI16">
        <v>7.1602384000000005E-2</v>
      </c>
      <c r="LJ16">
        <v>7.1410759000000004E-2</v>
      </c>
      <c r="LK16">
        <v>7.1217975000000003E-2</v>
      </c>
      <c r="LL16">
        <v>7.1022893000000004E-2</v>
      </c>
      <c r="LM16">
        <v>7.0825824999999995E-2</v>
      </c>
      <c r="LN16">
        <v>7.0626247000000003E-2</v>
      </c>
      <c r="LO16">
        <v>7.0422970000000001E-2</v>
      </c>
      <c r="LP16">
        <v>7.0216066999999993E-2</v>
      </c>
      <c r="LQ16">
        <v>7.0006534999999995E-2</v>
      </c>
      <c r="LR16">
        <v>6.9794529999999994E-2</v>
      </c>
      <c r="LS16">
        <v>6.9579911999999994E-2</v>
      </c>
      <c r="LT16">
        <v>6.9363147999999999E-2</v>
      </c>
      <c r="LU16">
        <v>6.9144513000000005E-2</v>
      </c>
      <c r="LV16">
        <v>6.8923328000000006E-2</v>
      </c>
      <c r="LW16">
        <v>6.8698332000000001E-2</v>
      </c>
      <c r="LX16">
        <v>6.8469876999999998E-2</v>
      </c>
      <c r="LY16">
        <v>6.8238964999999999E-2</v>
      </c>
      <c r="LZ16">
        <v>6.8005205999999999E-2</v>
      </c>
      <c r="MA16">
        <v>6.7769298000000006E-2</v>
      </c>
      <c r="MB16">
        <v>6.7531761999999995E-2</v>
      </c>
      <c r="MC16">
        <v>6.7291748999999998E-2</v>
      </c>
      <c r="MD16">
        <v>6.7048943E-2</v>
      </c>
      <c r="ME16">
        <v>6.6804196999999996E-2</v>
      </c>
      <c r="MF16">
        <v>6.6557459999999999E-2</v>
      </c>
      <c r="MG16">
        <v>6.6307759999999993E-2</v>
      </c>
      <c r="MH16">
        <v>6.6055249999999996E-2</v>
      </c>
      <c r="MI16">
        <v>6.579981E-2</v>
      </c>
      <c r="MJ16">
        <v>6.5541029000000001E-2</v>
      </c>
      <c r="MK16">
        <v>6.5279773999999999E-2</v>
      </c>
      <c r="ML16">
        <v>6.5016813000000007E-2</v>
      </c>
      <c r="MM16">
        <v>6.4751755999999994E-2</v>
      </c>
      <c r="MN16">
        <v>6.4484365000000002E-2</v>
      </c>
      <c r="MO16">
        <v>6.4215013000000001E-2</v>
      </c>
      <c r="MP16">
        <v>6.3944134999999999E-2</v>
      </c>
      <c r="MQ16">
        <v>6.3670756999999994E-2</v>
      </c>
      <c r="MR16">
        <v>6.3394734999999994E-2</v>
      </c>
      <c r="MS16">
        <v>6.3116723E-2</v>
      </c>
      <c r="MT16">
        <v>6.2836176999999993E-2</v>
      </c>
      <c r="MU16">
        <v>6.2553261999999998E-2</v>
      </c>
      <c r="MV16">
        <v>6.2268496999999999E-2</v>
      </c>
      <c r="MW16">
        <v>6.1980891000000003E-2</v>
      </c>
      <c r="MX16">
        <v>6.16909E-2</v>
      </c>
      <c r="MY16">
        <v>6.1399163999999999E-2</v>
      </c>
      <c r="MZ16">
        <v>6.1104547000000002E-2</v>
      </c>
      <c r="NA16">
        <v>6.0807437999999998E-2</v>
      </c>
      <c r="NB16">
        <v>6.0508764E-2</v>
      </c>
      <c r="NC16">
        <v>6.0207655999999998E-2</v>
      </c>
      <c r="ND16">
        <v>5.9903743000000002E-2</v>
      </c>
      <c r="NE16">
        <v>5.9598591999999999E-2</v>
      </c>
      <c r="NF16">
        <v>5.9291504000000002E-2</v>
      </c>
      <c r="NG16">
        <v>5.8980479000000002E-2</v>
      </c>
      <c r="NH16">
        <v>5.8666999999999997E-2</v>
      </c>
      <c r="NI16">
        <v>5.8352321999999998E-2</v>
      </c>
      <c r="NJ16">
        <v>5.8035384000000002E-2</v>
      </c>
      <c r="NK16">
        <v>5.7716420999999997E-2</v>
      </c>
      <c r="NL16">
        <v>5.7395469999999997E-2</v>
      </c>
      <c r="NM16">
        <v>5.7071800999999998E-2</v>
      </c>
      <c r="NN16">
        <v>5.6745827999999998E-2</v>
      </c>
      <c r="NO16">
        <v>5.6418682999999997E-2</v>
      </c>
      <c r="NP16">
        <v>5.6090348999999998E-2</v>
      </c>
      <c r="NQ16">
        <v>5.5760248999999998E-2</v>
      </c>
      <c r="NR16">
        <v>5.5428163000000003E-2</v>
      </c>
      <c r="NS16">
        <v>5.5092953E-2</v>
      </c>
      <c r="NT16">
        <v>5.4754815999999998E-2</v>
      </c>
      <c r="NU16">
        <v>5.4414071000000001E-2</v>
      </c>
      <c r="NV16">
        <v>5.4071084999999998E-2</v>
      </c>
      <c r="NW16">
        <v>5.3726204999999999E-2</v>
      </c>
      <c r="NX16">
        <v>5.3379348E-2</v>
      </c>
      <c r="NY16">
        <v>5.3031137999999999E-2</v>
      </c>
      <c r="NZ16">
        <v>5.2681272000000001E-2</v>
      </c>
      <c r="OA16">
        <v>5.2330185000000001E-2</v>
      </c>
      <c r="OB16">
        <v>5.1976743999999998E-2</v>
      </c>
      <c r="OC16">
        <v>5.1620442000000002E-2</v>
      </c>
      <c r="OD16">
        <v>5.1262624E-2</v>
      </c>
      <c r="OE16">
        <v>5.0902972999999997E-2</v>
      </c>
      <c r="OF16">
        <v>5.0540824999999998E-2</v>
      </c>
      <c r="OG16">
        <v>5.0176378000000001E-2</v>
      </c>
      <c r="OH16">
        <v>4.9810243999999997E-2</v>
      </c>
      <c r="OI16">
        <v>4.9442439999999997E-2</v>
      </c>
      <c r="OJ16">
        <v>4.9072788999999999E-2</v>
      </c>
      <c r="OK16">
        <v>4.8700706000000003E-2</v>
      </c>
      <c r="OL16">
        <v>4.8325752999999999E-2</v>
      </c>
      <c r="OM16">
        <v>4.7948812E-2</v>
      </c>
      <c r="ON16">
        <v>4.7570512000000002E-2</v>
      </c>
      <c r="OO16">
        <v>4.7190949000000003E-2</v>
      </c>
      <c r="OP16">
        <v>4.6810040999999997E-2</v>
      </c>
      <c r="OQ16">
        <v>4.6427395000000003E-2</v>
      </c>
      <c r="OR16">
        <v>4.6043005999999997E-2</v>
      </c>
      <c r="OS16">
        <v>4.5656747999999997E-2</v>
      </c>
      <c r="OT16">
        <v>4.5269008999999999E-2</v>
      </c>
      <c r="OU16">
        <v>4.4880054000000003E-2</v>
      </c>
      <c r="OV16">
        <v>4.4488777E-2</v>
      </c>
      <c r="OW16">
        <v>4.4096037999999997E-2</v>
      </c>
      <c r="OX16">
        <v>4.3701558000000001E-2</v>
      </c>
      <c r="OY16">
        <v>4.3304255999999999E-2</v>
      </c>
      <c r="OZ16">
        <v>4.2905855E-2</v>
      </c>
      <c r="PA16">
        <v>4.2506675000000001E-2</v>
      </c>
      <c r="PB16">
        <v>4.2106004000000002E-2</v>
      </c>
      <c r="PC16">
        <v>4.1703974999999997E-2</v>
      </c>
      <c r="PD16">
        <v>4.1300785999999999E-2</v>
      </c>
      <c r="PE16">
        <v>4.0896387999999999E-2</v>
      </c>
      <c r="PF16">
        <v>4.0489753000000003E-2</v>
      </c>
      <c r="PG16">
        <v>4.0081097000000003E-2</v>
      </c>
      <c r="PH16">
        <v>3.9671283000000002E-2</v>
      </c>
      <c r="PI16">
        <v>3.9259929999999998E-2</v>
      </c>
      <c r="PJ16">
        <v>3.8847281999999997E-2</v>
      </c>
      <c r="PK16">
        <v>3.8433346E-2</v>
      </c>
      <c r="PL16">
        <v>3.8018149000000001E-2</v>
      </c>
      <c r="PM16">
        <v>3.7601580000000003E-2</v>
      </c>
      <c r="PN16">
        <v>3.7183183000000002E-2</v>
      </c>
      <c r="PO16">
        <v>3.6763723999999998E-2</v>
      </c>
      <c r="PP16">
        <v>3.6343730999999997E-2</v>
      </c>
      <c r="PQ16">
        <v>3.5922731999999999E-2</v>
      </c>
      <c r="PR16">
        <v>3.5499444999999998E-2</v>
      </c>
      <c r="PS16">
        <v>3.5074218999999997E-2</v>
      </c>
      <c r="PT16">
        <v>3.4647632999999997E-2</v>
      </c>
      <c r="PU16">
        <v>3.4219636999999997E-2</v>
      </c>
      <c r="PV16">
        <v>3.3790583999999999E-2</v>
      </c>
      <c r="PW16">
        <v>3.3359923E-2</v>
      </c>
      <c r="PX16">
        <v>3.2927782000000003E-2</v>
      </c>
      <c r="PY16">
        <v>3.2494820000000001E-2</v>
      </c>
      <c r="PZ16">
        <v>3.2061484000000001E-2</v>
      </c>
      <c r="QA16">
        <v>3.1626939999999999E-2</v>
      </c>
      <c r="QB16">
        <v>3.1191228000000001E-2</v>
      </c>
      <c r="QC16">
        <v>3.0753565E-2</v>
      </c>
      <c r="QD16">
        <v>3.0314567000000001E-2</v>
      </c>
      <c r="QE16">
        <v>2.9874993999999998E-2</v>
      </c>
      <c r="QF16">
        <v>2.9434074000000001E-2</v>
      </c>
      <c r="QG16">
        <v>2.8991956999999999E-2</v>
      </c>
      <c r="QH16">
        <v>2.8548285E-2</v>
      </c>
      <c r="QI16">
        <v>2.8102925000000001E-2</v>
      </c>
      <c r="QJ16">
        <v>2.7656606E-2</v>
      </c>
      <c r="QK16">
        <v>2.7209430999999999E-2</v>
      </c>
      <c r="QL16">
        <v>2.6761057000000001E-2</v>
      </c>
      <c r="QM16">
        <v>2.6311758000000001E-2</v>
      </c>
      <c r="QN16">
        <v>2.5862046999999999E-2</v>
      </c>
      <c r="QO16">
        <v>2.5411406000000001E-2</v>
      </c>
      <c r="QP16">
        <v>2.4958963000000001E-2</v>
      </c>
      <c r="QQ16">
        <v>2.4504919999999999E-2</v>
      </c>
      <c r="QR16">
        <v>2.4049727999999999E-2</v>
      </c>
      <c r="QS16">
        <v>2.3594236000000001E-2</v>
      </c>
      <c r="QT16">
        <v>2.3138023000000001E-2</v>
      </c>
      <c r="QU16">
        <v>2.2680928999999999E-2</v>
      </c>
      <c r="QV16">
        <v>2.2224130000000002E-2</v>
      </c>
      <c r="QW16">
        <v>2.1766528E-2</v>
      </c>
      <c r="QX16">
        <v>2.1307594999999999E-2</v>
      </c>
      <c r="QY16">
        <v>2.0847838E-2</v>
      </c>
      <c r="QZ16">
        <v>2.0386768999999999E-2</v>
      </c>
      <c r="RA16">
        <v>1.9925640000000001E-2</v>
      </c>
      <c r="RB16">
        <v>1.9464690999999999E-2</v>
      </c>
      <c r="RC16">
        <v>1.9002189999999999E-2</v>
      </c>
      <c r="RD16">
        <v>1.8538974999999999E-2</v>
      </c>
      <c r="RE16">
        <v>1.8075286999999999E-2</v>
      </c>
      <c r="RF16">
        <v>1.7610846999999999E-2</v>
      </c>
      <c r="RG16">
        <v>1.7145594E-2</v>
      </c>
      <c r="RH16">
        <v>1.6678509000000001E-2</v>
      </c>
      <c r="RI16">
        <v>1.6210871000000002E-2</v>
      </c>
      <c r="RJ16">
        <v>1.5743508999999999E-2</v>
      </c>
      <c r="RK16">
        <v>1.5275296000000001E-2</v>
      </c>
      <c r="RL16">
        <v>1.4805939000000001E-2</v>
      </c>
      <c r="RM16">
        <v>1.4336171E-2</v>
      </c>
      <c r="RN16">
        <v>1.3865590000000001E-2</v>
      </c>
      <c r="RO16">
        <v>1.3394761E-2</v>
      </c>
      <c r="RP16">
        <v>1.2923769E-2</v>
      </c>
      <c r="RQ16">
        <v>1.2451624E-2</v>
      </c>
      <c r="RR16">
        <v>1.1979034E-2</v>
      </c>
      <c r="RS16">
        <v>1.1506766E-2</v>
      </c>
      <c r="RT16">
        <v>1.1034298E-2</v>
      </c>
      <c r="RU16">
        <v>1.0561199E-2</v>
      </c>
      <c r="RV16">
        <v>1.008675E-2</v>
      </c>
      <c r="RW16">
        <v>9.6109119999999992E-3</v>
      </c>
      <c r="RX16">
        <v>9.1345739999999995E-3</v>
      </c>
      <c r="RY16">
        <v>8.658598E-3</v>
      </c>
      <c r="RZ16">
        <v>8.1825409999999998E-3</v>
      </c>
      <c r="SA16">
        <v>7.706241E-3</v>
      </c>
      <c r="SB16">
        <v>7.2304600000000002E-3</v>
      </c>
      <c r="SC16">
        <v>6.7544750000000002E-3</v>
      </c>
      <c r="SD16">
        <v>6.2779139999999999E-3</v>
      </c>
      <c r="SE16">
        <v>5.801428E-3</v>
      </c>
      <c r="SF16">
        <v>5.324123E-3</v>
      </c>
      <c r="SG16">
        <v>4.8460530000000003E-3</v>
      </c>
      <c r="SH16">
        <v>4.3678939999999998E-3</v>
      </c>
      <c r="SI16">
        <v>3.8893119999999998E-3</v>
      </c>
      <c r="SJ16">
        <v>3.4103940000000002E-3</v>
      </c>
      <c r="SK16">
        <v>2.9310949999999999E-3</v>
      </c>
      <c r="SL16">
        <v>2.4524210000000002E-3</v>
      </c>
      <c r="SM16">
        <v>1.973944E-3</v>
      </c>
      <c r="SN16">
        <v>1.4956699999999999E-3</v>
      </c>
      <c r="SO16">
        <v>1.017481E-3</v>
      </c>
      <c r="SP16">
        <v>5.3884899999999999E-4</v>
      </c>
      <c r="SQ16" s="1">
        <v>6.0800000000000001E-5</v>
      </c>
      <c r="SR16">
        <v>-4.1736799999999999E-4</v>
      </c>
      <c r="SS16">
        <v>-8.96235E-4</v>
      </c>
      <c r="ST16">
        <v>-1.3753610000000001E-3</v>
      </c>
      <c r="SU16">
        <v>-1.85403E-3</v>
      </c>
      <c r="SV16">
        <v>-2.3318850000000001E-3</v>
      </c>
      <c r="SW16">
        <v>-2.810084E-3</v>
      </c>
      <c r="SX16">
        <v>-3.287955E-3</v>
      </c>
      <c r="SY16">
        <v>-3.7661550000000002E-3</v>
      </c>
      <c r="SZ16">
        <v>-4.2449879999999999E-3</v>
      </c>
      <c r="TA16">
        <v>-4.723545E-3</v>
      </c>
      <c r="TB16">
        <v>-5.2020399999999998E-3</v>
      </c>
      <c r="TC16">
        <v>-5.6802550000000004E-3</v>
      </c>
      <c r="TD16">
        <v>-6.1582920000000001E-3</v>
      </c>
      <c r="TE16">
        <v>-6.6356770000000004E-3</v>
      </c>
      <c r="TF16">
        <v>-7.1129310000000003E-3</v>
      </c>
      <c r="TG16">
        <v>-7.5904509999999998E-3</v>
      </c>
      <c r="TH16">
        <v>-8.0677649999999993E-3</v>
      </c>
      <c r="TI16">
        <v>-8.5448329999999999E-3</v>
      </c>
      <c r="TJ16">
        <v>-9.021767E-3</v>
      </c>
      <c r="TK16">
        <v>-9.4987739999999998E-3</v>
      </c>
      <c r="TL16">
        <v>-9.9751890000000006E-3</v>
      </c>
      <c r="TM16">
        <v>-1.0450487E-2</v>
      </c>
      <c r="TN16">
        <v>-1.0925587E-2</v>
      </c>
      <c r="TO16">
        <v>-1.1400377E-2</v>
      </c>
      <c r="TP16">
        <v>-1.1873811E-2</v>
      </c>
      <c r="TQ16">
        <v>-1.2347297E-2</v>
      </c>
      <c r="TR16">
        <v>-1.2821144E-2</v>
      </c>
      <c r="TS16">
        <v>-1.3293772000000001E-2</v>
      </c>
      <c r="TT16">
        <v>-1.3765907000000001E-2</v>
      </c>
      <c r="TU16">
        <v>-1.4237677000000001E-2</v>
      </c>
      <c r="TV16">
        <v>-1.4709378E-2</v>
      </c>
      <c r="TW16">
        <v>-1.5180984999999999E-2</v>
      </c>
      <c r="TX16">
        <v>-1.5651304000000001E-2</v>
      </c>
      <c r="TY16">
        <v>-1.6120203E-2</v>
      </c>
      <c r="TZ16">
        <v>-1.6588622000000001E-2</v>
      </c>
      <c r="UA16">
        <v>-1.7056244000000002E-2</v>
      </c>
      <c r="UB16">
        <v>-1.7523354000000001E-2</v>
      </c>
      <c r="UC16">
        <v>-1.7991101999999998E-2</v>
      </c>
      <c r="UD16">
        <v>-1.8458285000000001E-2</v>
      </c>
      <c r="UE16">
        <v>-1.8924977999999999E-2</v>
      </c>
      <c r="UF16">
        <v>-1.9390793E-2</v>
      </c>
      <c r="UG16">
        <v>-1.9855446999999998E-2</v>
      </c>
      <c r="UH16">
        <v>-2.0319576999999998E-2</v>
      </c>
      <c r="UI16">
        <v>-2.0783279000000002E-2</v>
      </c>
      <c r="UJ16">
        <v>-2.1246230000000001E-2</v>
      </c>
      <c r="UK16">
        <v>-2.1708344000000001E-2</v>
      </c>
      <c r="UL16">
        <v>-2.2169067000000001E-2</v>
      </c>
      <c r="UM16">
        <v>-2.2628321E-2</v>
      </c>
      <c r="UN16">
        <v>-2.3086367999999999E-2</v>
      </c>
      <c r="UO16">
        <v>-2.3543459999999999E-2</v>
      </c>
      <c r="UP16">
        <v>-2.4000341000000001E-2</v>
      </c>
      <c r="UQ16">
        <v>-2.4457183E-2</v>
      </c>
      <c r="UR16">
        <v>-2.4913366999999999E-2</v>
      </c>
      <c r="US16">
        <v>-2.5368488000000002E-2</v>
      </c>
      <c r="UT16">
        <v>-2.5823176E-2</v>
      </c>
      <c r="UU16">
        <v>-2.6277340999999999E-2</v>
      </c>
      <c r="UV16">
        <v>-2.6729657E-2</v>
      </c>
      <c r="UW16">
        <v>-2.7180955E-2</v>
      </c>
      <c r="UX16">
        <v>-2.7630970000000001E-2</v>
      </c>
      <c r="UY16">
        <v>-2.8078634000000002E-2</v>
      </c>
      <c r="UZ16">
        <v>-2.8525635000000001E-2</v>
      </c>
      <c r="VA16">
        <v>-2.8972102999999999E-2</v>
      </c>
      <c r="VB16">
        <v>-2.9417789999999999E-2</v>
      </c>
      <c r="VC16">
        <v>-2.9862687999999998E-2</v>
      </c>
      <c r="VD16">
        <v>-3.0307157000000001E-2</v>
      </c>
      <c r="VE16">
        <v>-3.0750957999999998E-2</v>
      </c>
      <c r="VF16">
        <v>-3.1192830000000001E-2</v>
      </c>
      <c r="VG16">
        <v>-3.1632511000000002E-2</v>
      </c>
      <c r="VH16">
        <v>-3.2071251000000002E-2</v>
      </c>
      <c r="VI16">
        <v>-3.2509736999999997E-2</v>
      </c>
      <c r="VJ16">
        <v>-3.2945982999999998E-2</v>
      </c>
      <c r="VK16">
        <v>-3.3379933000000001E-2</v>
      </c>
      <c r="VL16">
        <v>-3.3813089999999997E-2</v>
      </c>
      <c r="VM16">
        <v>-3.4244860000000002E-2</v>
      </c>
      <c r="VN16">
        <v>-3.4675260999999999E-2</v>
      </c>
      <c r="VO16">
        <v>-3.5104554000000003E-2</v>
      </c>
      <c r="VP16">
        <v>-3.5532986000000003E-2</v>
      </c>
      <c r="VQ16">
        <v>-3.5960474999999999E-2</v>
      </c>
      <c r="VR16">
        <v>-3.6385628000000003E-2</v>
      </c>
      <c r="VS16">
        <v>-3.6808954999999997E-2</v>
      </c>
      <c r="VT16">
        <v>-3.7231095999999998E-2</v>
      </c>
      <c r="VU16">
        <v>-3.7652526999999998E-2</v>
      </c>
      <c r="VV16">
        <v>-3.8073417999999998E-2</v>
      </c>
      <c r="VW16">
        <v>-3.8493245000000002E-2</v>
      </c>
      <c r="VX16">
        <v>-3.8911596999999999E-2</v>
      </c>
      <c r="VY16">
        <v>-3.9328015000000001E-2</v>
      </c>
      <c r="VZ16">
        <v>-3.974308E-2</v>
      </c>
      <c r="WA16">
        <v>-4.0156624000000002E-2</v>
      </c>
      <c r="WB16">
        <v>-4.0568766999999999E-2</v>
      </c>
      <c r="WC16">
        <v>-4.0979586999999998E-2</v>
      </c>
      <c r="WD16">
        <v>-4.1388697000000002E-2</v>
      </c>
      <c r="WE16">
        <v>-4.1795521000000002E-2</v>
      </c>
      <c r="WF16">
        <v>-4.2200555000000001E-2</v>
      </c>
      <c r="WG16">
        <v>-4.2605451000000003E-2</v>
      </c>
      <c r="WH16">
        <v>-4.3009618999999999E-2</v>
      </c>
      <c r="WI16">
        <v>-4.3411573000000002E-2</v>
      </c>
      <c r="WJ16">
        <v>-4.3811707999999998E-2</v>
      </c>
      <c r="WK16">
        <v>-4.4210062000000001E-2</v>
      </c>
      <c r="WL16">
        <v>-4.4605915000000003E-2</v>
      </c>
      <c r="WM16">
        <v>-4.5000063999999999E-2</v>
      </c>
      <c r="WN16">
        <v>-4.5393329000000003E-2</v>
      </c>
      <c r="WO16">
        <v>-4.5785023000000001E-2</v>
      </c>
      <c r="WP16">
        <v>-4.6174819999999998E-2</v>
      </c>
      <c r="WQ16">
        <v>-4.6563180000000003E-2</v>
      </c>
      <c r="WR16">
        <v>-4.6950634999999998E-2</v>
      </c>
      <c r="WS16">
        <v>-4.7336387000000001E-2</v>
      </c>
      <c r="WT16">
        <v>-4.7719286E-2</v>
      </c>
      <c r="WU16">
        <v>-4.8100078999999997E-2</v>
      </c>
      <c r="WV16">
        <v>-4.8479071999999998E-2</v>
      </c>
      <c r="WW16">
        <v>-4.885577E-2</v>
      </c>
      <c r="WX16">
        <v>-4.9230942999999999E-2</v>
      </c>
      <c r="WY16">
        <v>-4.9605257E-2</v>
      </c>
      <c r="WZ16">
        <v>-4.9977483000000003E-2</v>
      </c>
      <c r="XA16">
        <v>-5.0347714000000002E-2</v>
      </c>
      <c r="XB16">
        <v>-5.0716454000000001E-2</v>
      </c>
      <c r="XC16">
        <v>-5.1082427E-2</v>
      </c>
      <c r="XD16">
        <v>-5.1445775999999999E-2</v>
      </c>
      <c r="XE16">
        <v>-5.1807672999999999E-2</v>
      </c>
      <c r="XF16">
        <v>-5.2168249999999999E-2</v>
      </c>
      <c r="XG16">
        <v>-5.2526821000000001E-2</v>
      </c>
      <c r="XH16">
        <v>-5.2883132999999999E-2</v>
      </c>
      <c r="XI16">
        <v>-5.3237885999999998E-2</v>
      </c>
      <c r="XJ16">
        <v>-5.3590365000000001E-2</v>
      </c>
      <c r="XK16">
        <v>-5.3939937E-2</v>
      </c>
      <c r="XL16">
        <v>-5.4287163999999999E-2</v>
      </c>
      <c r="XM16">
        <v>-5.4632198E-2</v>
      </c>
      <c r="XN16">
        <v>-5.4975700000000002E-2</v>
      </c>
      <c r="XO16">
        <v>-5.5317566999999998E-2</v>
      </c>
      <c r="XP16">
        <v>-5.5657216000000002E-2</v>
      </c>
      <c r="XQ16">
        <v>-5.5994664E-2</v>
      </c>
      <c r="XR16">
        <v>-5.6329663000000002E-2</v>
      </c>
      <c r="XS16">
        <v>-5.6662947999999998E-2</v>
      </c>
      <c r="XT16">
        <v>-5.6993665999999998E-2</v>
      </c>
      <c r="XU16">
        <v>-5.7321617999999998E-2</v>
      </c>
      <c r="XV16">
        <v>-5.7647771E-2</v>
      </c>
      <c r="XW16">
        <v>-5.7971660000000001E-2</v>
      </c>
      <c r="XX16">
        <v>-5.8293307000000003E-2</v>
      </c>
      <c r="XY16">
        <v>-5.8612703000000002E-2</v>
      </c>
      <c r="XZ16">
        <v>-5.8929193999999997E-2</v>
      </c>
      <c r="YA16">
        <v>-5.9243460999999997E-2</v>
      </c>
      <c r="YB16">
        <v>-5.9555788999999998E-2</v>
      </c>
      <c r="YC16">
        <v>-5.9865392000000003E-2</v>
      </c>
      <c r="YD16">
        <v>-6.0173338999999999E-2</v>
      </c>
      <c r="YE16">
        <v>-6.0479434999999998E-2</v>
      </c>
      <c r="YF16">
        <v>-6.0783081000000003E-2</v>
      </c>
      <c r="YG16">
        <v>-6.1084634999999998E-2</v>
      </c>
      <c r="YH16">
        <v>-6.1384406000000002E-2</v>
      </c>
      <c r="YI16">
        <v>-6.1681937999999999E-2</v>
      </c>
      <c r="YJ16">
        <v>-6.1976954000000001E-2</v>
      </c>
      <c r="YK16">
        <v>-6.2269403000000001E-2</v>
      </c>
      <c r="YL16">
        <v>-6.2559527000000004E-2</v>
      </c>
      <c r="YM16">
        <v>-6.2847089999999994E-2</v>
      </c>
      <c r="YN16">
        <v>-6.3131775000000001E-2</v>
      </c>
      <c r="YO16">
        <v>-6.3414477999999996E-2</v>
      </c>
      <c r="YP16">
        <v>-6.3695372E-2</v>
      </c>
      <c r="YQ16">
        <v>-6.3974123999999993E-2</v>
      </c>
      <c r="YR16">
        <v>-6.4249936999999993E-2</v>
      </c>
      <c r="YS16">
        <v>-6.4523108999999995E-2</v>
      </c>
      <c r="YT16">
        <v>-6.4793997000000006E-2</v>
      </c>
      <c r="YU16">
        <v>-6.5062612000000006E-2</v>
      </c>
      <c r="YV16">
        <v>-6.5329417000000001E-2</v>
      </c>
      <c r="YW16">
        <v>-6.5594E-2</v>
      </c>
      <c r="YX16">
        <v>-6.5856469000000001E-2</v>
      </c>
      <c r="YY16">
        <v>-6.6117153999999997E-2</v>
      </c>
      <c r="YZ16">
        <v>-6.6374965999999994E-2</v>
      </c>
      <c r="ZA16">
        <v>-6.6630260999999996E-2</v>
      </c>
      <c r="ZB16">
        <v>-6.6883471999999999E-2</v>
      </c>
      <c r="ZC16">
        <v>-6.7134132999999999E-2</v>
      </c>
      <c r="ZD16">
        <v>-6.7381989000000003E-2</v>
      </c>
      <c r="ZE16">
        <v>-6.7627290000000007E-2</v>
      </c>
      <c r="ZF16">
        <v>-6.7871025000000001E-2</v>
      </c>
      <c r="ZG16">
        <v>-6.8112757999999995E-2</v>
      </c>
      <c r="ZH16">
        <v>-6.8351297000000005E-2</v>
      </c>
      <c r="ZI16">
        <v>-6.8586324000000004E-2</v>
      </c>
      <c r="ZJ16">
        <v>-6.8818562999999999E-2</v>
      </c>
      <c r="ZK16">
        <v>-6.9048277000000005E-2</v>
      </c>
      <c r="ZL16">
        <v>-6.9275157000000004E-2</v>
      </c>
      <c r="ZM16">
        <v>-6.9499140000000001E-2</v>
      </c>
      <c r="ZN16">
        <v>-6.9720787000000006E-2</v>
      </c>
      <c r="ZO16">
        <v>-6.9939580000000001E-2</v>
      </c>
      <c r="ZP16">
        <v>-7.0156510000000005E-2</v>
      </c>
      <c r="ZQ16">
        <v>-7.0371510999999998E-2</v>
      </c>
      <c r="ZR16">
        <v>-7.058267E-2</v>
      </c>
      <c r="ZS16">
        <v>-7.0791219000000002E-2</v>
      </c>
      <c r="ZT16">
        <v>-7.0996852999999999E-2</v>
      </c>
      <c r="ZU16">
        <v>-7.1199390000000001E-2</v>
      </c>
      <c r="ZV16">
        <v>-7.1399034E-2</v>
      </c>
      <c r="ZW16">
        <v>-7.1595440999999996E-2</v>
      </c>
      <c r="ZX16">
        <v>-7.1789862999999995E-2</v>
      </c>
      <c r="ZY16">
        <v>-7.1981413999999994E-2</v>
      </c>
      <c r="ZZ16">
        <v>-7.2169439000000002E-2</v>
      </c>
      <c r="AAA16">
        <v>-7.2355039999999995E-2</v>
      </c>
      <c r="AAB16">
        <v>-7.2539403000000002E-2</v>
      </c>
      <c r="AAC16">
        <v>-7.2721150999999998E-2</v>
      </c>
      <c r="AAD16">
        <v>-7.2899047999999994E-2</v>
      </c>
      <c r="AAE16">
        <v>-7.3074169999999994E-2</v>
      </c>
      <c r="AAF16">
        <v>-7.3246773000000001E-2</v>
      </c>
      <c r="AAG16">
        <v>-7.3416329000000002E-2</v>
      </c>
      <c r="AAH16">
        <v>-7.3583339999999997E-2</v>
      </c>
      <c r="AAI16">
        <v>-7.3747991999999998E-2</v>
      </c>
      <c r="AAJ16">
        <v>-7.3909232000000005E-2</v>
      </c>
      <c r="AAK16">
        <v>-7.4066828000000001E-2</v>
      </c>
      <c r="AAL16">
        <v>-7.4221441999999999E-2</v>
      </c>
      <c r="AAM16">
        <v>-7.4373219000000004E-2</v>
      </c>
      <c r="AAN16">
        <v>-7.4522692000000001E-2</v>
      </c>
      <c r="AAO16">
        <v>-7.4668603E-2</v>
      </c>
      <c r="AAP16">
        <v>-7.4810865000000004E-2</v>
      </c>
      <c r="AAQ16">
        <v>-7.4951189000000001E-2</v>
      </c>
      <c r="AAR16">
        <v>-7.5088774999999996E-2</v>
      </c>
      <c r="AAS16">
        <v>-7.5224057999999996E-2</v>
      </c>
      <c r="AAT16">
        <v>-7.5357070999999998E-2</v>
      </c>
      <c r="AAU16">
        <v>-7.5487083999999996E-2</v>
      </c>
      <c r="AAV16">
        <v>-7.5613497000000002E-2</v>
      </c>
      <c r="AAW16">
        <v>-7.5737454999999995E-2</v>
      </c>
      <c r="AAX16">
        <v>-7.5859251000000003E-2</v>
      </c>
      <c r="AAY16">
        <v>-7.5978297E-2</v>
      </c>
      <c r="AAZ16">
        <v>-7.6094301000000003E-2</v>
      </c>
      <c r="ABA16">
        <v>-7.6206702000000001E-2</v>
      </c>
      <c r="ABB16">
        <v>-7.6316496999999997E-2</v>
      </c>
      <c r="ABC16">
        <v>-7.6423388999999994E-2</v>
      </c>
      <c r="ABD16">
        <v>-7.6527275000000006E-2</v>
      </c>
      <c r="ABE16">
        <v>-7.6628357999999994E-2</v>
      </c>
      <c r="ABF16">
        <v>-7.6726649999999993E-2</v>
      </c>
      <c r="ABG16">
        <v>-7.6822060999999997E-2</v>
      </c>
      <c r="ABH16">
        <v>-7.6913570000000001E-2</v>
      </c>
      <c r="ABI16">
        <v>-7.7002075000000003E-2</v>
      </c>
      <c r="ABJ16">
        <v>-7.7087796E-2</v>
      </c>
      <c r="ABK16">
        <v>-7.7170143999999996E-2</v>
      </c>
      <c r="ABL16">
        <v>-7.7249807000000004E-2</v>
      </c>
      <c r="ABM16">
        <v>-7.7327332999999998E-2</v>
      </c>
      <c r="ABN16">
        <v>-7.7401837000000001E-2</v>
      </c>
      <c r="ABO16">
        <v>-7.7471569000000004E-2</v>
      </c>
      <c r="ABP16">
        <v>-7.7538098999999999E-2</v>
      </c>
      <c r="ABQ16">
        <v>-7.7602887999999995E-2</v>
      </c>
      <c r="ABR16">
        <v>-7.7664797999999993E-2</v>
      </c>
      <c r="ABS16">
        <v>-7.7723903999999996E-2</v>
      </c>
      <c r="ABT16">
        <v>-7.7780278999999994E-2</v>
      </c>
      <c r="ABU16">
        <v>-7.7833303000000006E-2</v>
      </c>
      <c r="ABV16">
        <v>-7.7883647E-2</v>
      </c>
      <c r="ABW16">
        <v>-7.7931046000000004E-2</v>
      </c>
      <c r="ABX16">
        <v>-7.7974835000000006E-2</v>
      </c>
      <c r="ABY16">
        <v>-7.8016223999999995E-2</v>
      </c>
      <c r="ABZ16">
        <v>-7.8054828000000007E-2</v>
      </c>
      <c r="ACA16">
        <v>-7.8090209999999993E-2</v>
      </c>
      <c r="ACB16">
        <v>-7.8121754000000002E-2</v>
      </c>
      <c r="ACC16">
        <v>-7.8149952999999994E-2</v>
      </c>
      <c r="ACD16">
        <v>-7.8175953000000006E-2</v>
      </c>
      <c r="ACE16">
        <v>-7.8198361999999993E-2</v>
      </c>
      <c r="ACF16">
        <v>-7.8216895999999994E-2</v>
      </c>
      <c r="ACG16">
        <v>-7.8233305000000003E-2</v>
      </c>
      <c r="ACH16">
        <v>-7.8248283000000002E-2</v>
      </c>
      <c r="ACI16">
        <v>-7.8260473999999997E-2</v>
      </c>
      <c r="ACJ16">
        <v>-7.8270226999999998E-2</v>
      </c>
      <c r="ACK16">
        <v>-7.8278414000000004E-2</v>
      </c>
      <c r="ACL16">
        <v>-7.8285289999999993E-2</v>
      </c>
      <c r="ACM16">
        <v>-7.8290663999999996E-2</v>
      </c>
      <c r="ACN16">
        <v>-7.8293059999999998E-2</v>
      </c>
      <c r="ACO16">
        <v>-7.8292388000000004E-2</v>
      </c>
      <c r="ACP16">
        <v>-7.8288516000000002E-2</v>
      </c>
      <c r="ACQ16">
        <v>-7.8282088999999999E-2</v>
      </c>
      <c r="ACR16">
        <v>-7.8273087000000005E-2</v>
      </c>
      <c r="ACS16">
        <v>-7.8260232999999998E-2</v>
      </c>
      <c r="ACT16">
        <v>-7.8244595E-2</v>
      </c>
      <c r="ACU16">
        <v>-7.8227274999999999E-2</v>
      </c>
      <c r="ACV16">
        <v>-7.8207767999999997E-2</v>
      </c>
      <c r="ACW16">
        <v>-7.8185678999999994E-2</v>
      </c>
      <c r="ACX16">
        <v>-7.8161138000000005E-2</v>
      </c>
      <c r="ACY16">
        <v>-7.8132810999999996E-2</v>
      </c>
      <c r="ACZ16">
        <v>-7.8100638E-2</v>
      </c>
      <c r="ADA16">
        <v>-7.8066071000000001E-2</v>
      </c>
      <c r="ADB16">
        <v>-7.8028645999999993E-2</v>
      </c>
      <c r="ADC16">
        <v>-7.7987892000000003E-2</v>
      </c>
      <c r="ADD16">
        <v>-7.7943766999999997E-2</v>
      </c>
      <c r="ADE16">
        <v>-7.7896696000000001E-2</v>
      </c>
      <c r="ADF16">
        <v>-7.7847255000000004E-2</v>
      </c>
      <c r="ADG16">
        <v>-7.7794874E-2</v>
      </c>
      <c r="ADH16">
        <v>-7.7738779999999993E-2</v>
      </c>
      <c r="ADI16">
        <v>-7.7679641999999993E-2</v>
      </c>
      <c r="ADJ16">
        <v>-7.7618656999999994E-2</v>
      </c>
      <c r="ADK16">
        <v>-7.7554693999999993E-2</v>
      </c>
      <c r="ADL16">
        <v>-7.7487499000000001E-2</v>
      </c>
      <c r="ADM16">
        <v>-7.7416901999999996E-2</v>
      </c>
      <c r="ADN16">
        <v>-7.7343894999999996E-2</v>
      </c>
      <c r="ADO16">
        <v>-7.7268739000000003E-2</v>
      </c>
      <c r="ADP16">
        <v>-7.7190523999999996E-2</v>
      </c>
      <c r="ADQ16">
        <v>-7.7109753000000003E-2</v>
      </c>
      <c r="ADR16">
        <v>-7.7025969999999999E-2</v>
      </c>
      <c r="ADS16">
        <v>-7.6938566999999999E-2</v>
      </c>
      <c r="ADT16">
        <v>-7.6847908000000006E-2</v>
      </c>
      <c r="ADU16">
        <v>-7.6754049000000005E-2</v>
      </c>
      <c r="ADV16">
        <v>-7.6656916000000005E-2</v>
      </c>
      <c r="ADW16">
        <v>-7.6556497000000001E-2</v>
      </c>
      <c r="ADX16">
        <v>-7.6452987E-2</v>
      </c>
      <c r="ADY16">
        <v>-7.6346259E-2</v>
      </c>
      <c r="ADZ16">
        <v>-7.6236015000000004E-2</v>
      </c>
      <c r="AEA16">
        <v>-7.6123541000000003E-2</v>
      </c>
      <c r="AEB16">
        <v>-7.6009063000000002E-2</v>
      </c>
      <c r="AEC16">
        <v>-7.5892228000000006E-2</v>
      </c>
      <c r="AED16">
        <v>-7.5771859999999996E-2</v>
      </c>
      <c r="AEE16">
        <v>-7.5647963999999998E-2</v>
      </c>
      <c r="AEF16">
        <v>-7.5521662000000003E-2</v>
      </c>
      <c r="AEG16">
        <v>-7.5392513999999994E-2</v>
      </c>
      <c r="AEH16">
        <v>-7.5260810999999997E-2</v>
      </c>
      <c r="AEI16">
        <v>-7.5126716999999996E-2</v>
      </c>
      <c r="AEJ16">
        <v>-7.4990388000000005E-2</v>
      </c>
      <c r="AEK16">
        <v>-7.4851049000000003E-2</v>
      </c>
      <c r="AEL16">
        <v>-7.4707812999999998E-2</v>
      </c>
      <c r="AEM16">
        <v>-7.4561588999999998E-2</v>
      </c>
      <c r="AEN16">
        <v>-7.4411846000000004E-2</v>
      </c>
      <c r="AEO16">
        <v>-7.4259207999999993E-2</v>
      </c>
      <c r="AEP16">
        <v>-7.4105116999999998E-2</v>
      </c>
      <c r="AEQ16">
        <v>-7.3948512999999994E-2</v>
      </c>
      <c r="AER16">
        <v>-7.3788073999999995E-2</v>
      </c>
      <c r="AES16">
        <v>-7.3624429000000005E-2</v>
      </c>
      <c r="AET16">
        <v>-7.3458640000000006E-2</v>
      </c>
      <c r="AEU16">
        <v>-7.3290046999999997E-2</v>
      </c>
      <c r="AEV16">
        <v>-7.3118272999999998E-2</v>
      </c>
      <c r="AEW16">
        <v>-7.2943564000000002E-2</v>
      </c>
      <c r="AEX16">
        <v>-7.2765776000000004E-2</v>
      </c>
      <c r="AEY16">
        <v>-7.2584666000000006E-2</v>
      </c>
      <c r="AEZ16">
        <v>-7.2400542999999998E-2</v>
      </c>
      <c r="AFA16">
        <v>-7.2214583999999998E-2</v>
      </c>
      <c r="AFB16">
        <v>-7.2026957000000003E-2</v>
      </c>
      <c r="AFC16">
        <v>-7.1835675000000002E-2</v>
      </c>
      <c r="AFD16">
        <v>-7.1640732999999998E-2</v>
      </c>
      <c r="AFE16">
        <v>-7.1443470999999995E-2</v>
      </c>
      <c r="AFF16">
        <v>-7.1243378999999996E-2</v>
      </c>
      <c r="AFG16">
        <v>-7.1040962999999999E-2</v>
      </c>
      <c r="AFH16">
        <v>-7.0835884000000002E-2</v>
      </c>
      <c r="AFI16">
        <v>-7.0627493999999999E-2</v>
      </c>
      <c r="AFJ16">
        <v>-7.0415370000000005E-2</v>
      </c>
      <c r="AFK16">
        <v>-7.0200412000000004E-2</v>
      </c>
      <c r="AFL16">
        <v>-6.9984218000000001E-2</v>
      </c>
      <c r="AFM16">
        <v>-6.9765811999999996E-2</v>
      </c>
      <c r="AFN16">
        <v>-6.9544173000000001E-2</v>
      </c>
      <c r="AFO16">
        <v>-6.9319363999999994E-2</v>
      </c>
      <c r="AFP16">
        <v>-6.9091590999999994E-2</v>
      </c>
      <c r="AFQ16">
        <v>-6.8860331999999996E-2</v>
      </c>
      <c r="AFR16">
        <v>-6.8626065E-2</v>
      </c>
      <c r="AFS16">
        <v>-6.8389694000000001E-2</v>
      </c>
      <c r="AFT16">
        <v>-6.8151224999999996E-2</v>
      </c>
      <c r="AFU16">
        <v>-6.7909790999999997E-2</v>
      </c>
      <c r="AFV16">
        <v>-6.7664877999999998E-2</v>
      </c>
      <c r="AFW16">
        <v>-6.7417000000000005E-2</v>
      </c>
      <c r="AFX16">
        <v>-6.7167551000000006E-2</v>
      </c>
      <c r="AFY16">
        <v>-6.6916544999999994E-2</v>
      </c>
      <c r="AFZ16">
        <v>-6.6663131E-2</v>
      </c>
      <c r="AGA16">
        <v>-6.6407191000000004E-2</v>
      </c>
      <c r="AGB16">
        <v>-6.6148866000000001E-2</v>
      </c>
      <c r="AGC16">
        <v>-6.5888579000000003E-2</v>
      </c>
      <c r="AGD16">
        <v>-6.5626350999999999E-2</v>
      </c>
      <c r="AGE16">
        <v>-6.5361448000000003E-2</v>
      </c>
      <c r="AGF16">
        <v>-6.5093841E-2</v>
      </c>
      <c r="AGG16">
        <v>-6.4823747000000001E-2</v>
      </c>
      <c r="AGH16">
        <v>-6.4550916999999999E-2</v>
      </c>
      <c r="AGI16">
        <v>-6.4275627000000002E-2</v>
      </c>
      <c r="AGJ16">
        <v>-6.3998167999999994E-2</v>
      </c>
      <c r="AGK16">
        <v>-6.3718381000000004E-2</v>
      </c>
      <c r="AGL16">
        <v>-6.3435223999999998E-2</v>
      </c>
      <c r="AGM16">
        <v>-6.3149187999999995E-2</v>
      </c>
      <c r="AGN16">
        <v>-6.286137E-2</v>
      </c>
      <c r="AGO16">
        <v>-6.2571924000000001E-2</v>
      </c>
      <c r="AGP16">
        <v>-6.2279810999999997E-2</v>
      </c>
      <c r="AGQ16">
        <v>-6.1985231000000002E-2</v>
      </c>
      <c r="AGR16">
        <v>-6.1687747000000001E-2</v>
      </c>
      <c r="AGS16">
        <v>-6.1388039999999998E-2</v>
      </c>
      <c r="AGT16">
        <v>-6.1086836999999998E-2</v>
      </c>
      <c r="AGU16">
        <v>-6.0783400000000001E-2</v>
      </c>
      <c r="AGV16">
        <v>-6.0477195999999997E-2</v>
      </c>
      <c r="AGW16">
        <v>-6.0168329999999999E-2</v>
      </c>
      <c r="AGX16">
        <v>-5.9857388999999997E-2</v>
      </c>
      <c r="AGY16">
        <v>-5.9543775E-2</v>
      </c>
      <c r="AGZ16">
        <v>-5.9227938000000001E-2</v>
      </c>
      <c r="AHA16">
        <v>-5.8910165E-2</v>
      </c>
      <c r="AHB16">
        <v>-5.8589874E-2</v>
      </c>
      <c r="AHC16">
        <v>-5.826775E-2</v>
      </c>
      <c r="AHD16">
        <v>-5.7944059999999999E-2</v>
      </c>
      <c r="AHE16">
        <v>-5.7617686000000001E-2</v>
      </c>
      <c r="AHF16">
        <v>-5.7289039999999999E-2</v>
      </c>
      <c r="AHG16">
        <v>-5.6957425999999999E-2</v>
      </c>
      <c r="AHH16">
        <v>-5.6623206000000002E-2</v>
      </c>
      <c r="AHI16">
        <v>-5.6286607000000002E-2</v>
      </c>
      <c r="AHJ16">
        <v>-5.5947827999999998E-2</v>
      </c>
      <c r="AHK16">
        <v>-5.5607614999999999E-2</v>
      </c>
      <c r="AHL16">
        <v>-5.5264656000000002E-2</v>
      </c>
      <c r="AHM16">
        <v>-5.4919072999999999E-2</v>
      </c>
      <c r="AHN16">
        <v>-5.4572046999999999E-2</v>
      </c>
      <c r="AHO16">
        <v>-5.4223648999999999E-2</v>
      </c>
      <c r="AHP16">
        <v>-5.387277E-2</v>
      </c>
      <c r="AHQ16">
        <v>-5.3519166999999999E-2</v>
      </c>
      <c r="AHR16">
        <v>-5.3163175999999999E-2</v>
      </c>
      <c r="AHS16">
        <v>-5.2805258000000001E-2</v>
      </c>
      <c r="AHT16">
        <v>-5.2445447999999999E-2</v>
      </c>
      <c r="AHU16">
        <v>-5.2083526999999998E-2</v>
      </c>
      <c r="AHV16">
        <v>-5.1719455999999997E-2</v>
      </c>
      <c r="AHW16">
        <v>-5.1353314999999997E-2</v>
      </c>
      <c r="AHX16">
        <v>-5.0985342000000003E-2</v>
      </c>
      <c r="AHY16">
        <v>-5.0614858999999998E-2</v>
      </c>
      <c r="AHZ16">
        <v>-5.0242114999999997E-2</v>
      </c>
      <c r="AIA16">
        <v>-4.9867799999999997E-2</v>
      </c>
      <c r="AIB16">
        <v>-4.9491080999999999E-2</v>
      </c>
      <c r="AIC16">
        <v>-4.9112202000000001E-2</v>
      </c>
      <c r="AID16">
        <v>-4.8731879999999998E-2</v>
      </c>
      <c r="AIE16">
        <v>-4.8349927000000001E-2</v>
      </c>
      <c r="AIF16">
        <v>-4.7965819E-2</v>
      </c>
      <c r="AIG16">
        <v>-4.7580015000000003E-2</v>
      </c>
      <c r="AIH16">
        <v>-4.7193262999999999E-2</v>
      </c>
      <c r="AII16">
        <v>-4.6805140000000002E-2</v>
      </c>
      <c r="AIJ16">
        <v>-4.6415284000000001E-2</v>
      </c>
      <c r="AIK16">
        <v>-4.6023267E-2</v>
      </c>
      <c r="AIL16">
        <v>-4.5628231999999998E-2</v>
      </c>
      <c r="AIM16">
        <v>-4.5231150999999997E-2</v>
      </c>
      <c r="AIN16">
        <v>-4.4833052999999998E-2</v>
      </c>
      <c r="AIO16">
        <v>-4.4433813000000003E-2</v>
      </c>
      <c r="AIP16">
        <v>-4.4033546999999999E-2</v>
      </c>
      <c r="AIQ16">
        <v>-4.3632206E-2</v>
      </c>
      <c r="AIR16">
        <v>-4.3229535999999999E-2</v>
      </c>
      <c r="AIS16">
        <v>-4.2824670000000002E-2</v>
      </c>
      <c r="AIT16">
        <v>-4.2417293000000002E-2</v>
      </c>
      <c r="AIU16">
        <v>-4.2008011999999997E-2</v>
      </c>
      <c r="AIV16">
        <v>-4.1597531E-2</v>
      </c>
      <c r="AIW16">
        <v>-4.1186192000000003E-2</v>
      </c>
      <c r="AIX16">
        <v>-4.0772851999999998E-2</v>
      </c>
      <c r="AIY16">
        <v>-4.0357456E-2</v>
      </c>
      <c r="AIZ16">
        <v>-3.9941202000000002E-2</v>
      </c>
      <c r="AJA16">
        <v>-3.9522661000000001E-2</v>
      </c>
      <c r="AJB16">
        <v>-3.9102660999999997E-2</v>
      </c>
      <c r="AJC16">
        <v>-3.8682017999999999E-2</v>
      </c>
      <c r="AJD16">
        <v>-3.8260117000000003E-2</v>
      </c>
      <c r="AJE16">
        <v>-3.7836911000000001E-2</v>
      </c>
      <c r="AJF16">
        <v>-3.7412400999999998E-2</v>
      </c>
      <c r="AJG16">
        <v>-3.6986386000000003E-2</v>
      </c>
      <c r="AJH16">
        <v>-3.6558695000000002E-2</v>
      </c>
      <c r="AJI16">
        <v>-3.6129578000000002E-2</v>
      </c>
      <c r="AJJ16">
        <v>-3.5698276000000001E-2</v>
      </c>
      <c r="AJK16">
        <v>-3.5265840999999999E-2</v>
      </c>
      <c r="AJL16">
        <v>-3.4832075999999997E-2</v>
      </c>
      <c r="AJM16">
        <v>-3.4396675000000002E-2</v>
      </c>
      <c r="AJN16">
        <v>-3.3959625E-2</v>
      </c>
      <c r="AJO16">
        <v>-3.3520794999999999E-2</v>
      </c>
      <c r="AJP16">
        <v>-3.3080837000000002E-2</v>
      </c>
      <c r="AJQ16">
        <v>-3.2639790000000002E-2</v>
      </c>
      <c r="AJR16">
        <v>-3.2197832000000003E-2</v>
      </c>
      <c r="AJS16">
        <v>-3.1754256000000002E-2</v>
      </c>
      <c r="AJT16">
        <v>-3.1309431999999998E-2</v>
      </c>
      <c r="AJU16">
        <v>-3.0864055000000001E-2</v>
      </c>
      <c r="AJV16">
        <v>-3.0417831999999999E-2</v>
      </c>
      <c r="AJW16">
        <v>-2.9970225999999999E-2</v>
      </c>
      <c r="AJX16">
        <v>-2.9520845E-2</v>
      </c>
      <c r="AJY16">
        <v>-2.9069724000000002E-2</v>
      </c>
      <c r="AJZ16">
        <v>-2.8617043000000002E-2</v>
      </c>
      <c r="AKA16">
        <v>-2.8164337000000001E-2</v>
      </c>
      <c r="AKB16">
        <v>-2.7711227000000001E-2</v>
      </c>
      <c r="AKC16">
        <v>-2.7256881E-2</v>
      </c>
      <c r="AKD16">
        <v>-2.6800610999999998E-2</v>
      </c>
      <c r="AKE16">
        <v>-2.6342500000000001E-2</v>
      </c>
      <c r="AKF16">
        <v>-2.5884015999999999E-2</v>
      </c>
      <c r="AKG16">
        <v>-2.5425572E-2</v>
      </c>
      <c r="AKH16">
        <v>-2.4967313000000001E-2</v>
      </c>
      <c r="AKI16">
        <v>-2.4507768999999999E-2</v>
      </c>
      <c r="AKJ16">
        <v>-2.4047025999999999E-2</v>
      </c>
      <c r="AKK16">
        <v>-2.3585259000000001E-2</v>
      </c>
      <c r="AKL16">
        <v>-2.3122479000000001E-2</v>
      </c>
      <c r="AKM16">
        <v>-2.2658702999999999E-2</v>
      </c>
      <c r="AKN16">
        <v>-2.2193475000000001E-2</v>
      </c>
      <c r="AKO16">
        <v>-2.1727453000000001E-2</v>
      </c>
      <c r="AKP16">
        <v>-2.1260560000000001E-2</v>
      </c>
      <c r="AKQ16">
        <v>-2.07929E-2</v>
      </c>
      <c r="AKR16">
        <v>-2.032372E-2</v>
      </c>
      <c r="AKS16">
        <v>-1.9853139999999998E-2</v>
      </c>
      <c r="AKT16">
        <v>-1.9382388E-2</v>
      </c>
      <c r="AKU16">
        <v>-1.8911397E-2</v>
      </c>
      <c r="AKV16">
        <v>-1.8439970999999999E-2</v>
      </c>
      <c r="AKW16">
        <v>-1.7967712E-2</v>
      </c>
      <c r="AKX16">
        <v>-1.7494434999999999E-2</v>
      </c>
      <c r="AKY16">
        <v>-1.7020384999999999E-2</v>
      </c>
      <c r="AKZ16">
        <v>-1.6546104999999998E-2</v>
      </c>
      <c r="ALA16">
        <v>-1.6071365000000001E-2</v>
      </c>
      <c r="ALB16">
        <v>-1.5595980000000001E-2</v>
      </c>
      <c r="ALC16">
        <v>-1.5120135E-2</v>
      </c>
      <c r="ALD16">
        <v>-1.4643758999999999E-2</v>
      </c>
      <c r="ALE16">
        <v>-1.4166969E-2</v>
      </c>
      <c r="ALF16">
        <v>-1.3689840999999999E-2</v>
      </c>
      <c r="ALG16">
        <v>-1.3212118E-2</v>
      </c>
      <c r="ALH16">
        <v>-1.2733441E-2</v>
      </c>
      <c r="ALI16">
        <v>-1.2254612E-2</v>
      </c>
      <c r="ALJ16">
        <v>-1.1775601E-2</v>
      </c>
      <c r="ALK16">
        <v>-1.1296205E-2</v>
      </c>
      <c r="ALL16">
        <v>-1.0816825E-2</v>
      </c>
      <c r="ALM16">
        <v>-1.0337117E-2</v>
      </c>
      <c r="ALN16">
        <v>-9.8569609999999992E-3</v>
      </c>
      <c r="ALO16">
        <v>-9.3762050000000003E-3</v>
      </c>
      <c r="ALP16">
        <v>-8.8944860000000001E-3</v>
      </c>
      <c r="ALQ16">
        <v>-8.4115739999999998E-3</v>
      </c>
      <c r="ALR16">
        <v>-7.9289159999999994E-3</v>
      </c>
      <c r="ALS16">
        <v>-7.446472E-3</v>
      </c>
      <c r="ALT16">
        <v>-6.9640580000000004E-3</v>
      </c>
      <c r="ALU16">
        <v>-6.4811929999999997E-3</v>
      </c>
      <c r="ALV16">
        <v>-5.9974190000000004E-3</v>
      </c>
      <c r="ALW16">
        <v>-5.5132740000000003E-3</v>
      </c>
      <c r="ALX16">
        <v>-5.0282959999999998E-3</v>
      </c>
      <c r="ALY16">
        <v>-4.543788E-3</v>
      </c>
      <c r="ALZ16">
        <v>-4.059567E-3</v>
      </c>
      <c r="AMA16">
        <v>-3.5751149999999998E-3</v>
      </c>
      <c r="AMB16">
        <v>-3.0910270000000001E-3</v>
      </c>
      <c r="AMC16">
        <v>-2.6064700000000001E-3</v>
      </c>
      <c r="AMD16">
        <v>-2.1211839999999999E-3</v>
      </c>
      <c r="AME16">
        <v>-1.6368960000000001E-3</v>
      </c>
      <c r="AMF16">
        <v>-1.1526360000000001E-3</v>
      </c>
      <c r="AMG16">
        <v>-6.6683699999999999E-4</v>
      </c>
      <c r="AMH16">
        <v>-1.80927E-4</v>
      </c>
      <c r="AMI16">
        <v>3.0468699999999999E-4</v>
      </c>
      <c r="AMJ16">
        <v>7.9022999999999995E-4</v>
      </c>
      <c r="AMK16">
        <v>1.2755069999999999E-3</v>
      </c>
      <c r="AML16">
        <v>1.76005E-3</v>
      </c>
      <c r="AMM16">
        <v>2.2449689999999999E-3</v>
      </c>
      <c r="AMN16">
        <v>2.7304220000000001E-3</v>
      </c>
      <c r="AMO16">
        <v>3.2156989999999998E-3</v>
      </c>
    </row>
    <row r="17" spans="1:1029" ht="14.25" thickBot="1" x14ac:dyDescent="0.2">
      <c r="A17">
        <f t="shared" si="0"/>
        <v>16</v>
      </c>
      <c r="B17" s="3" t="s">
        <v>10</v>
      </c>
      <c r="C17">
        <v>70</v>
      </c>
      <c r="D17">
        <v>125880</v>
      </c>
      <c r="E17" t="s">
        <v>4</v>
      </c>
      <c r="F17">
        <v>-0.100248159</v>
      </c>
      <c r="G17">
        <v>-9.8050884000000005E-2</v>
      </c>
      <c r="H17">
        <v>-9.5862175999999993E-2</v>
      </c>
      <c r="I17">
        <v>-9.3685520999999994E-2</v>
      </c>
      <c r="J17">
        <v>-9.1516552000000001E-2</v>
      </c>
      <c r="K17">
        <v>-8.9347688999999994E-2</v>
      </c>
      <c r="L17">
        <v>-8.7177719000000001E-2</v>
      </c>
      <c r="M17">
        <v>-8.5005699000000004E-2</v>
      </c>
      <c r="N17">
        <v>-8.2835032000000003E-2</v>
      </c>
      <c r="O17">
        <v>-8.0668331999999995E-2</v>
      </c>
      <c r="P17">
        <v>-7.8502972000000004E-2</v>
      </c>
      <c r="Q17">
        <v>-7.6337283000000006E-2</v>
      </c>
      <c r="R17">
        <v>-7.4171309000000005E-2</v>
      </c>
      <c r="S17">
        <v>-7.2006432999999995E-2</v>
      </c>
      <c r="T17">
        <v>-6.9843002000000001E-2</v>
      </c>
      <c r="U17">
        <v>-6.7680719E-2</v>
      </c>
      <c r="V17">
        <v>-6.5518962E-2</v>
      </c>
      <c r="W17">
        <v>-6.3357829000000004E-2</v>
      </c>
      <c r="X17">
        <v>-6.1196355000000001E-2</v>
      </c>
      <c r="Y17">
        <v>-5.9033489000000001E-2</v>
      </c>
      <c r="Z17">
        <v>-5.6868984999999997E-2</v>
      </c>
      <c r="AA17">
        <v>-5.4705242000000001E-2</v>
      </c>
      <c r="AB17">
        <v>-5.2544270999999997E-2</v>
      </c>
      <c r="AC17">
        <v>-5.0384315999999998E-2</v>
      </c>
      <c r="AD17">
        <v>-4.8225626000000001E-2</v>
      </c>
      <c r="AE17">
        <v>-4.6068178000000001E-2</v>
      </c>
      <c r="AF17">
        <v>-4.3911977999999997E-2</v>
      </c>
      <c r="AG17">
        <v>-4.1755344E-2</v>
      </c>
      <c r="AH17">
        <v>-3.9597186999999999E-2</v>
      </c>
      <c r="AI17">
        <v>-3.7440138999999997E-2</v>
      </c>
      <c r="AJ17">
        <v>-3.5282634E-2</v>
      </c>
      <c r="AK17">
        <v>-3.3124624999999998E-2</v>
      </c>
      <c r="AL17">
        <v>-3.0966464999999999E-2</v>
      </c>
      <c r="AM17">
        <v>-2.8807139999999998E-2</v>
      </c>
      <c r="AN17">
        <v>-2.6648826E-2</v>
      </c>
      <c r="AO17">
        <v>-2.4490977000000001E-2</v>
      </c>
      <c r="AP17">
        <v>-2.2333532E-2</v>
      </c>
      <c r="AQ17">
        <v>-2.017594E-2</v>
      </c>
      <c r="AR17">
        <v>-1.8017706000000001E-2</v>
      </c>
      <c r="AS17">
        <v>-1.5860493999999999E-2</v>
      </c>
      <c r="AT17">
        <v>-1.3702704E-2</v>
      </c>
      <c r="AU17">
        <v>-1.1544822999999999E-2</v>
      </c>
      <c r="AV17">
        <v>-9.3890380000000006E-3</v>
      </c>
      <c r="AW17">
        <v>-7.2345480000000004E-3</v>
      </c>
      <c r="AX17">
        <v>-5.0805529999999998E-3</v>
      </c>
      <c r="AY17">
        <v>-2.9260979999999998E-3</v>
      </c>
      <c r="AZ17">
        <v>-7.71421E-4</v>
      </c>
      <c r="BA17">
        <v>1.382671E-3</v>
      </c>
      <c r="BB17">
        <v>3.5359929999999999E-3</v>
      </c>
      <c r="BC17">
        <v>5.6885E-3</v>
      </c>
      <c r="BD17">
        <v>7.8408430000000001E-3</v>
      </c>
      <c r="BE17">
        <v>9.9944779999999993E-3</v>
      </c>
      <c r="BF17">
        <v>1.2149757000000001E-2</v>
      </c>
      <c r="BG17">
        <v>1.4304964999999999E-2</v>
      </c>
      <c r="BH17">
        <v>1.6459778000000001E-2</v>
      </c>
      <c r="BI17">
        <v>1.8613958E-2</v>
      </c>
      <c r="BJ17">
        <v>2.0767864E-2</v>
      </c>
      <c r="BK17">
        <v>2.2922675E-2</v>
      </c>
      <c r="BL17">
        <v>2.5077373999999999E-2</v>
      </c>
      <c r="BM17">
        <v>2.7232329999999999E-2</v>
      </c>
      <c r="BN17">
        <v>2.9387809000000001E-2</v>
      </c>
      <c r="BO17">
        <v>3.1543281999999999E-2</v>
      </c>
      <c r="BP17">
        <v>3.3697666000000001E-2</v>
      </c>
      <c r="BQ17">
        <v>3.5850389000000003E-2</v>
      </c>
      <c r="BR17">
        <v>3.8001539000000001E-2</v>
      </c>
      <c r="BS17">
        <v>4.0152843000000001E-2</v>
      </c>
      <c r="BT17">
        <v>4.2306443999999999E-2</v>
      </c>
      <c r="BU17">
        <v>4.4460171E-2</v>
      </c>
      <c r="BV17">
        <v>4.6612984000000003E-2</v>
      </c>
      <c r="BW17">
        <v>4.8766520000000001E-2</v>
      </c>
      <c r="BX17">
        <v>5.0921229999999998E-2</v>
      </c>
      <c r="BY17">
        <v>5.3076020000000002E-2</v>
      </c>
      <c r="BZ17">
        <v>5.5230481999999997E-2</v>
      </c>
      <c r="CA17">
        <v>5.7385449999999998E-2</v>
      </c>
      <c r="CB17">
        <v>5.9539305000000001E-2</v>
      </c>
      <c r="CC17">
        <v>6.1691008999999998E-2</v>
      </c>
      <c r="CD17">
        <v>6.3842870999999995E-2</v>
      </c>
      <c r="CE17">
        <v>6.5996027999999998E-2</v>
      </c>
      <c r="CF17">
        <v>6.8148378999999995E-2</v>
      </c>
      <c r="CG17">
        <v>7.0297968000000002E-2</v>
      </c>
      <c r="CH17">
        <v>7.2446619000000004E-2</v>
      </c>
      <c r="CI17">
        <v>7.4596059000000006E-2</v>
      </c>
      <c r="CJ17">
        <v>7.6746329000000002E-2</v>
      </c>
      <c r="CK17">
        <v>7.8896439999999998E-2</v>
      </c>
      <c r="CL17">
        <v>8.1047718000000005E-2</v>
      </c>
      <c r="CM17">
        <v>8.3199761999999997E-2</v>
      </c>
      <c r="CN17">
        <v>8.5351547E-2</v>
      </c>
      <c r="CO17">
        <v>8.7503757000000001E-2</v>
      </c>
      <c r="CP17">
        <v>8.9654463000000004E-2</v>
      </c>
      <c r="CQ17">
        <v>9.1803447999999996E-2</v>
      </c>
      <c r="CR17">
        <v>9.3947507E-2</v>
      </c>
      <c r="CS17">
        <v>9.6076063000000003E-2</v>
      </c>
      <c r="CT17">
        <v>9.8175206000000001E-2</v>
      </c>
      <c r="CU17">
        <v>0.100232422</v>
      </c>
      <c r="CV17">
        <v>0.102236804</v>
      </c>
      <c r="CW17">
        <v>0.104180893</v>
      </c>
      <c r="CX17">
        <v>0.106057335</v>
      </c>
      <c r="CY17">
        <v>0.107803131</v>
      </c>
      <c r="CZ17">
        <v>0.109272302</v>
      </c>
      <c r="DA17">
        <v>0.110344919</v>
      </c>
      <c r="DB17">
        <v>0.110993761</v>
      </c>
      <c r="DC17">
        <v>0.111238482</v>
      </c>
      <c r="DD17">
        <v>0.111154171</v>
      </c>
      <c r="DE17">
        <v>0.110898438</v>
      </c>
      <c r="DF17">
        <v>0.110608815</v>
      </c>
      <c r="DG17">
        <v>0.110328517</v>
      </c>
      <c r="DH17">
        <v>0.110059183</v>
      </c>
      <c r="DI17">
        <v>0.109796454</v>
      </c>
      <c r="DJ17">
        <v>0.109535365</v>
      </c>
      <c r="DK17">
        <v>0.10927332200000001</v>
      </c>
      <c r="DL17">
        <v>0.109009547</v>
      </c>
      <c r="DM17">
        <v>0.108745604</v>
      </c>
      <c r="DN17">
        <v>0.108485384</v>
      </c>
      <c r="DO17">
        <v>0.10822701699999999</v>
      </c>
      <c r="DP17">
        <v>0.10796736</v>
      </c>
      <c r="DQ17">
        <v>0.107708043</v>
      </c>
      <c r="DR17">
        <v>0.107451158</v>
      </c>
      <c r="DS17">
        <v>0.10719601500000001</v>
      </c>
      <c r="DT17">
        <v>0.106941258</v>
      </c>
      <c r="DU17">
        <v>0.106687565</v>
      </c>
      <c r="DV17">
        <v>0.10643556899999999</v>
      </c>
      <c r="DW17">
        <v>0.106182157</v>
      </c>
      <c r="DX17">
        <v>0.105927832</v>
      </c>
      <c r="DY17">
        <v>0.10567757899999999</v>
      </c>
      <c r="DZ17">
        <v>0.105429674</v>
      </c>
      <c r="EA17">
        <v>0.105181045</v>
      </c>
      <c r="EB17">
        <v>0.104930333</v>
      </c>
      <c r="EC17">
        <v>0.104678699</v>
      </c>
      <c r="ED17">
        <v>0.104427405</v>
      </c>
      <c r="EE17">
        <v>0.10417507199999999</v>
      </c>
      <c r="EF17">
        <v>0.103921631</v>
      </c>
      <c r="EG17">
        <v>0.10366903399999999</v>
      </c>
      <c r="EH17">
        <v>0.103418498</v>
      </c>
      <c r="EI17">
        <v>0.103168833</v>
      </c>
      <c r="EJ17">
        <v>0.102916877</v>
      </c>
      <c r="EK17">
        <v>0.10266244099999999</v>
      </c>
      <c r="EL17">
        <v>0.10240980500000001</v>
      </c>
      <c r="EM17">
        <v>0.102159905</v>
      </c>
      <c r="EN17">
        <v>0.101910442</v>
      </c>
      <c r="EO17">
        <v>0.101660972</v>
      </c>
      <c r="EP17">
        <v>0.101409816</v>
      </c>
      <c r="EQ17">
        <v>0.101156843</v>
      </c>
      <c r="ER17">
        <v>0.10090553200000001</v>
      </c>
      <c r="ES17">
        <v>0.100654071</v>
      </c>
      <c r="ET17">
        <v>0.100400404</v>
      </c>
      <c r="EU17">
        <v>0.100147214</v>
      </c>
      <c r="EV17">
        <v>9.9897329000000007E-2</v>
      </c>
      <c r="EW17">
        <v>9.9650694999999997E-2</v>
      </c>
      <c r="EX17">
        <v>9.9404825000000002E-2</v>
      </c>
      <c r="EY17">
        <v>9.9156508000000004E-2</v>
      </c>
      <c r="EZ17">
        <v>9.8905322000000004E-2</v>
      </c>
      <c r="FA17">
        <v>9.8652649999999995E-2</v>
      </c>
      <c r="FB17">
        <v>9.8400088999999996E-2</v>
      </c>
      <c r="FC17">
        <v>9.8149240999999998E-2</v>
      </c>
      <c r="FD17">
        <v>9.7898293999999997E-2</v>
      </c>
      <c r="FE17">
        <v>9.7647065000000005E-2</v>
      </c>
      <c r="FF17">
        <v>9.7397608999999996E-2</v>
      </c>
      <c r="FG17">
        <v>9.7149223000000007E-2</v>
      </c>
      <c r="FH17">
        <v>9.6901086999999997E-2</v>
      </c>
      <c r="FI17">
        <v>9.6653623999999994E-2</v>
      </c>
      <c r="FJ17">
        <v>9.6405000000000005E-2</v>
      </c>
      <c r="FK17">
        <v>9.6154220999999998E-2</v>
      </c>
      <c r="FL17">
        <v>9.5903278999999994E-2</v>
      </c>
      <c r="FM17">
        <v>9.5654085E-2</v>
      </c>
      <c r="FN17">
        <v>9.5405774999999998E-2</v>
      </c>
      <c r="FO17">
        <v>9.5156971000000007E-2</v>
      </c>
      <c r="FP17">
        <v>9.4906625999999994E-2</v>
      </c>
      <c r="FQ17">
        <v>9.4655663000000001E-2</v>
      </c>
      <c r="FR17">
        <v>9.4405718E-2</v>
      </c>
      <c r="FS17">
        <v>9.4155623999999993E-2</v>
      </c>
      <c r="FT17">
        <v>9.3905750999999996E-2</v>
      </c>
      <c r="FU17">
        <v>9.3656616999999998E-2</v>
      </c>
      <c r="FV17">
        <v>9.3409400000000004E-2</v>
      </c>
      <c r="FW17">
        <v>9.3164080999999996E-2</v>
      </c>
      <c r="FX17">
        <v>9.2918175000000006E-2</v>
      </c>
      <c r="FY17">
        <v>9.2669085999999998E-2</v>
      </c>
      <c r="FZ17">
        <v>9.2417184999999999E-2</v>
      </c>
      <c r="GA17">
        <v>9.2166055999999996E-2</v>
      </c>
      <c r="GB17">
        <v>9.1916872999999996E-2</v>
      </c>
      <c r="GC17">
        <v>9.1669118999999993E-2</v>
      </c>
      <c r="GD17">
        <v>9.1422153000000006E-2</v>
      </c>
      <c r="GE17">
        <v>9.1173779999999996E-2</v>
      </c>
      <c r="GF17">
        <v>9.0924347000000003E-2</v>
      </c>
      <c r="GG17">
        <v>9.0676581000000006E-2</v>
      </c>
      <c r="GH17">
        <v>9.0429898999999994E-2</v>
      </c>
      <c r="GI17">
        <v>9.0184294999999998E-2</v>
      </c>
      <c r="GJ17">
        <v>8.9940963999999998E-2</v>
      </c>
      <c r="GK17">
        <v>8.9696618000000006E-2</v>
      </c>
      <c r="GL17">
        <v>8.9450264000000002E-2</v>
      </c>
      <c r="GM17">
        <v>8.9201873000000001E-2</v>
      </c>
      <c r="GN17">
        <v>8.8952040999999996E-2</v>
      </c>
      <c r="GO17">
        <v>8.8703285000000007E-2</v>
      </c>
      <c r="GP17">
        <v>8.8454953000000003E-2</v>
      </c>
      <c r="GQ17">
        <v>8.8207465999999998E-2</v>
      </c>
      <c r="GR17">
        <v>8.7961310000000001E-2</v>
      </c>
      <c r="GS17">
        <v>8.7713173000000005E-2</v>
      </c>
      <c r="GT17">
        <v>8.7461064000000005E-2</v>
      </c>
      <c r="GU17">
        <v>8.7208993999999998E-2</v>
      </c>
      <c r="GV17">
        <v>8.6959764999999994E-2</v>
      </c>
      <c r="GW17">
        <v>8.6711435000000003E-2</v>
      </c>
      <c r="GX17">
        <v>8.6464417000000002E-2</v>
      </c>
      <c r="GY17">
        <v>8.6217353999999996E-2</v>
      </c>
      <c r="GZ17">
        <v>8.5968426000000001E-2</v>
      </c>
      <c r="HA17">
        <v>8.5722172999999999E-2</v>
      </c>
      <c r="HB17">
        <v>8.5477726000000004E-2</v>
      </c>
      <c r="HC17">
        <v>8.5229230000000003E-2</v>
      </c>
      <c r="HD17">
        <v>8.4978968000000002E-2</v>
      </c>
      <c r="HE17">
        <v>8.4730284000000003E-2</v>
      </c>
      <c r="HF17">
        <v>8.4481518000000005E-2</v>
      </c>
      <c r="HG17">
        <v>8.4232349999999998E-2</v>
      </c>
      <c r="HH17">
        <v>8.3984797E-2</v>
      </c>
      <c r="HI17">
        <v>8.3739900000000006E-2</v>
      </c>
      <c r="HJ17">
        <v>8.3494331000000005E-2</v>
      </c>
      <c r="HK17">
        <v>8.3246847999999998E-2</v>
      </c>
      <c r="HL17">
        <v>8.2998840000000004E-2</v>
      </c>
      <c r="HM17">
        <v>8.2750660000000004E-2</v>
      </c>
      <c r="HN17">
        <v>8.2504051999999994E-2</v>
      </c>
      <c r="HO17">
        <v>8.2258116000000006E-2</v>
      </c>
      <c r="HP17">
        <v>8.2010332000000005E-2</v>
      </c>
      <c r="HQ17">
        <v>8.1760282000000004E-2</v>
      </c>
      <c r="HR17">
        <v>8.1509636999999996E-2</v>
      </c>
      <c r="HS17">
        <v>8.1259712999999997E-2</v>
      </c>
      <c r="HT17">
        <v>8.1010380000000007E-2</v>
      </c>
      <c r="HU17">
        <v>8.0760471E-2</v>
      </c>
      <c r="HV17">
        <v>8.0509918999999999E-2</v>
      </c>
      <c r="HW17">
        <v>8.0259417999999999E-2</v>
      </c>
      <c r="HX17">
        <v>8.0008370999999995E-2</v>
      </c>
      <c r="HY17">
        <v>7.9756985000000002E-2</v>
      </c>
      <c r="HZ17">
        <v>7.9507260999999996E-2</v>
      </c>
      <c r="IA17">
        <v>7.9259091000000004E-2</v>
      </c>
      <c r="IB17">
        <v>7.9010997999999999E-2</v>
      </c>
      <c r="IC17">
        <v>7.8763886000000005E-2</v>
      </c>
      <c r="ID17">
        <v>7.8517213000000002E-2</v>
      </c>
      <c r="IE17">
        <v>7.8270175999999997E-2</v>
      </c>
      <c r="IF17">
        <v>7.8024217000000007E-2</v>
      </c>
      <c r="IG17">
        <v>7.7777341E-2</v>
      </c>
      <c r="IH17">
        <v>7.7529141999999995E-2</v>
      </c>
      <c r="II17">
        <v>7.7281529000000002E-2</v>
      </c>
      <c r="IJ17">
        <v>7.7034775E-2</v>
      </c>
      <c r="IK17">
        <v>7.6789293999999994E-2</v>
      </c>
      <c r="IL17">
        <v>7.6543654000000003E-2</v>
      </c>
      <c r="IM17">
        <v>7.6298167E-2</v>
      </c>
      <c r="IN17">
        <v>7.6051807999999999E-2</v>
      </c>
      <c r="IO17">
        <v>7.5802971999999996E-2</v>
      </c>
      <c r="IP17">
        <v>7.5553238999999994E-2</v>
      </c>
      <c r="IQ17">
        <v>7.5303325000000004E-2</v>
      </c>
      <c r="IR17">
        <v>7.5053339999999996E-2</v>
      </c>
      <c r="IS17">
        <v>7.4804841999999996E-2</v>
      </c>
      <c r="IT17">
        <v>7.4559510999999995E-2</v>
      </c>
      <c r="IU17">
        <v>7.4316842999999994E-2</v>
      </c>
      <c r="IV17">
        <v>7.4074452999999998E-2</v>
      </c>
      <c r="IW17">
        <v>7.3831659999999993E-2</v>
      </c>
      <c r="IX17">
        <v>7.3587667999999995E-2</v>
      </c>
      <c r="IY17">
        <v>7.3342882999999998E-2</v>
      </c>
      <c r="IZ17">
        <v>7.3097117000000003E-2</v>
      </c>
      <c r="JA17">
        <v>7.2849206999999999E-2</v>
      </c>
      <c r="JB17">
        <v>7.2599762999999998E-2</v>
      </c>
      <c r="JC17">
        <v>7.2350271999999993E-2</v>
      </c>
      <c r="JD17">
        <v>7.2100919999999999E-2</v>
      </c>
      <c r="JE17">
        <v>7.1852533999999996E-2</v>
      </c>
      <c r="JF17">
        <v>7.1606538999999997E-2</v>
      </c>
      <c r="JG17">
        <v>7.1360610000000005E-2</v>
      </c>
      <c r="JH17">
        <v>7.1112960000000003E-2</v>
      </c>
      <c r="JI17">
        <v>7.0867748999999994E-2</v>
      </c>
      <c r="JJ17">
        <v>7.0623533000000002E-2</v>
      </c>
      <c r="JK17">
        <v>7.037931E-2</v>
      </c>
      <c r="JL17">
        <v>7.0136446000000005E-2</v>
      </c>
      <c r="JM17">
        <v>6.9891318999999993E-2</v>
      </c>
      <c r="JN17">
        <v>6.9645250000000006E-2</v>
      </c>
      <c r="JO17">
        <v>6.9401354999999998E-2</v>
      </c>
      <c r="JP17">
        <v>6.9157735999999997E-2</v>
      </c>
      <c r="JQ17">
        <v>6.8911732000000003E-2</v>
      </c>
      <c r="JR17">
        <v>6.8665228999999994E-2</v>
      </c>
      <c r="JS17">
        <v>6.8420057000000006E-2</v>
      </c>
      <c r="JT17">
        <v>6.8175973000000001E-2</v>
      </c>
      <c r="JU17">
        <v>6.7931104000000006E-2</v>
      </c>
      <c r="JV17">
        <v>6.7685059000000006E-2</v>
      </c>
      <c r="JW17">
        <v>6.7439196000000007E-2</v>
      </c>
      <c r="JX17">
        <v>6.7194710000000005E-2</v>
      </c>
      <c r="JY17">
        <v>6.6950415999999999E-2</v>
      </c>
      <c r="JZ17">
        <v>6.6704417000000002E-2</v>
      </c>
      <c r="KA17">
        <v>6.6457182000000004E-2</v>
      </c>
      <c r="KB17">
        <v>6.6211650999999996E-2</v>
      </c>
      <c r="KC17">
        <v>6.5967312E-2</v>
      </c>
      <c r="KD17">
        <v>6.5724255999999995E-2</v>
      </c>
      <c r="KE17">
        <v>6.5483663999999997E-2</v>
      </c>
      <c r="KF17">
        <v>6.5240781999999997E-2</v>
      </c>
      <c r="KG17">
        <v>6.4995516000000003E-2</v>
      </c>
      <c r="KH17">
        <v>6.4751032E-2</v>
      </c>
      <c r="KI17">
        <v>6.4506653999999997E-2</v>
      </c>
      <c r="KJ17">
        <v>6.4262369999999999E-2</v>
      </c>
      <c r="KK17">
        <v>6.4018655999999993E-2</v>
      </c>
      <c r="KL17">
        <v>6.3774863000000001E-2</v>
      </c>
      <c r="KM17">
        <v>6.3531632000000005E-2</v>
      </c>
      <c r="KN17">
        <v>6.3288148000000002E-2</v>
      </c>
      <c r="KO17">
        <v>6.3043297999999998E-2</v>
      </c>
      <c r="KP17">
        <v>6.2797812999999994E-2</v>
      </c>
      <c r="KQ17">
        <v>6.2549442999999996E-2</v>
      </c>
      <c r="KR17">
        <v>6.2300484000000003E-2</v>
      </c>
      <c r="KS17">
        <v>6.2055394E-2</v>
      </c>
      <c r="KT17">
        <v>6.1812802999999999E-2</v>
      </c>
      <c r="KU17">
        <v>6.1569980000000003E-2</v>
      </c>
      <c r="KV17">
        <v>6.1328371E-2</v>
      </c>
      <c r="KW17">
        <v>6.1089707E-2</v>
      </c>
      <c r="KX17">
        <v>6.0849848999999998E-2</v>
      </c>
      <c r="KY17">
        <v>6.0607067000000001E-2</v>
      </c>
      <c r="KZ17">
        <v>6.0365026000000002E-2</v>
      </c>
      <c r="LA17">
        <v>6.0121492999999998E-2</v>
      </c>
      <c r="LB17">
        <v>5.9873750000000003E-2</v>
      </c>
      <c r="LC17">
        <v>5.9627758000000003E-2</v>
      </c>
      <c r="LD17">
        <v>5.9384859999999998E-2</v>
      </c>
      <c r="LE17">
        <v>5.9142714999999998E-2</v>
      </c>
      <c r="LF17">
        <v>5.8900332999999999E-2</v>
      </c>
      <c r="LG17">
        <v>5.8655997000000001E-2</v>
      </c>
      <c r="LH17">
        <v>5.8411857999999997E-2</v>
      </c>
      <c r="LI17">
        <v>5.8167108000000002E-2</v>
      </c>
      <c r="LJ17">
        <v>5.7921726E-2</v>
      </c>
      <c r="LK17">
        <v>5.7679941999999998E-2</v>
      </c>
      <c r="LL17">
        <v>5.7438858000000002E-2</v>
      </c>
      <c r="LM17">
        <v>5.7195409000000003E-2</v>
      </c>
      <c r="LN17">
        <v>5.6949455000000003E-2</v>
      </c>
      <c r="LO17">
        <v>5.6700804E-2</v>
      </c>
      <c r="LP17">
        <v>5.6452003000000001E-2</v>
      </c>
      <c r="LQ17">
        <v>5.6205882999999998E-2</v>
      </c>
      <c r="LR17">
        <v>5.5961133000000003E-2</v>
      </c>
      <c r="LS17">
        <v>5.5716614999999997E-2</v>
      </c>
      <c r="LT17">
        <v>5.5471049000000001E-2</v>
      </c>
      <c r="LU17">
        <v>5.5223455999999997E-2</v>
      </c>
      <c r="LV17">
        <v>5.4979114000000003E-2</v>
      </c>
      <c r="LW17">
        <v>5.4736029999999998E-2</v>
      </c>
      <c r="LX17">
        <v>5.4490754000000002E-2</v>
      </c>
      <c r="LY17">
        <v>5.4245908000000002E-2</v>
      </c>
      <c r="LZ17">
        <v>5.4002775000000003E-2</v>
      </c>
      <c r="MA17">
        <v>5.3759815000000002E-2</v>
      </c>
      <c r="MB17">
        <v>5.3517059999999998E-2</v>
      </c>
      <c r="MC17">
        <v>5.3274268999999999E-2</v>
      </c>
      <c r="MD17">
        <v>5.3031660000000001E-2</v>
      </c>
      <c r="ME17">
        <v>5.2791067999999997E-2</v>
      </c>
      <c r="MF17">
        <v>5.2550452999999997E-2</v>
      </c>
      <c r="MG17">
        <v>5.2309306999999999E-2</v>
      </c>
      <c r="MH17">
        <v>5.2068595000000002E-2</v>
      </c>
      <c r="MI17">
        <v>5.1827811000000001E-2</v>
      </c>
      <c r="MJ17">
        <v>5.1584505000000003E-2</v>
      </c>
      <c r="MK17">
        <v>5.1339198000000003E-2</v>
      </c>
      <c r="ML17">
        <v>5.1094392000000002E-2</v>
      </c>
      <c r="MM17">
        <v>5.0850459000000001E-2</v>
      </c>
      <c r="MN17">
        <v>5.0608176999999997E-2</v>
      </c>
      <c r="MO17">
        <v>5.0367834E-2</v>
      </c>
      <c r="MP17">
        <v>5.0127435999999997E-2</v>
      </c>
      <c r="MQ17">
        <v>4.9885860999999997E-2</v>
      </c>
      <c r="MR17">
        <v>4.9643923999999999E-2</v>
      </c>
      <c r="MS17">
        <v>4.9401952999999998E-2</v>
      </c>
      <c r="MT17">
        <v>4.9159838999999997E-2</v>
      </c>
      <c r="MU17">
        <v>4.8917534999999998E-2</v>
      </c>
      <c r="MV17">
        <v>4.8676667E-2</v>
      </c>
      <c r="MW17">
        <v>4.8436570999999998E-2</v>
      </c>
      <c r="MX17">
        <v>4.8194727E-2</v>
      </c>
      <c r="MY17">
        <v>4.7950957000000002E-2</v>
      </c>
      <c r="MZ17">
        <v>4.7707416000000002E-2</v>
      </c>
      <c r="NA17">
        <v>4.7464530999999997E-2</v>
      </c>
      <c r="NB17">
        <v>4.7221033000000003E-2</v>
      </c>
      <c r="NC17">
        <v>4.6979070999999997E-2</v>
      </c>
      <c r="ND17">
        <v>4.6738768999999999E-2</v>
      </c>
      <c r="NE17">
        <v>4.6498585000000002E-2</v>
      </c>
      <c r="NF17">
        <v>4.6259082999999999E-2</v>
      </c>
      <c r="NG17">
        <v>4.6020384999999997E-2</v>
      </c>
      <c r="NH17">
        <v>4.5780420000000002E-2</v>
      </c>
      <c r="NI17">
        <v>4.5537343000000001E-2</v>
      </c>
      <c r="NJ17">
        <v>4.5294763000000002E-2</v>
      </c>
      <c r="NK17">
        <v>4.5054416999999999E-2</v>
      </c>
      <c r="NL17">
        <v>4.4813490999999997E-2</v>
      </c>
      <c r="NM17">
        <v>4.4571879000000002E-2</v>
      </c>
      <c r="NN17">
        <v>4.4330267E-2</v>
      </c>
      <c r="NO17">
        <v>4.4088293000000001E-2</v>
      </c>
      <c r="NP17">
        <v>4.3845794E-2</v>
      </c>
      <c r="NQ17">
        <v>4.3602768E-2</v>
      </c>
      <c r="NR17">
        <v>4.3360510999999997E-2</v>
      </c>
      <c r="NS17">
        <v>4.3120945000000001E-2</v>
      </c>
      <c r="NT17">
        <v>4.2881152999999998E-2</v>
      </c>
      <c r="NU17">
        <v>4.2638543000000001E-2</v>
      </c>
      <c r="NV17">
        <v>4.2394565000000002E-2</v>
      </c>
      <c r="NW17">
        <v>4.2151521999999997E-2</v>
      </c>
      <c r="NX17">
        <v>4.1910388999999999E-2</v>
      </c>
      <c r="NY17">
        <v>4.1668417999999999E-2</v>
      </c>
      <c r="NZ17">
        <v>4.1425721999999998E-2</v>
      </c>
      <c r="OA17">
        <v>4.1183998999999999E-2</v>
      </c>
      <c r="OB17">
        <v>4.0943052000000001E-2</v>
      </c>
      <c r="OC17">
        <v>4.0702562999999997E-2</v>
      </c>
      <c r="OD17">
        <v>4.0461548E-2</v>
      </c>
      <c r="OE17">
        <v>4.0220823000000003E-2</v>
      </c>
      <c r="OF17">
        <v>3.9980971999999997E-2</v>
      </c>
      <c r="OG17">
        <v>3.9740363000000001E-2</v>
      </c>
      <c r="OH17">
        <v>3.9498799000000001E-2</v>
      </c>
      <c r="OI17">
        <v>3.9257329000000001E-2</v>
      </c>
      <c r="OJ17">
        <v>3.9017404999999998E-2</v>
      </c>
      <c r="OK17">
        <v>3.8777714999999997E-2</v>
      </c>
      <c r="OL17">
        <v>3.8536644000000002E-2</v>
      </c>
      <c r="OM17">
        <v>3.8295849E-2</v>
      </c>
      <c r="ON17">
        <v>3.8055468000000002E-2</v>
      </c>
      <c r="OO17">
        <v>3.7814451999999998E-2</v>
      </c>
      <c r="OP17">
        <v>3.7572493999999998E-2</v>
      </c>
      <c r="OQ17">
        <v>3.7329605000000002E-2</v>
      </c>
      <c r="OR17">
        <v>3.7087096E-2</v>
      </c>
      <c r="OS17">
        <v>3.6846216000000001E-2</v>
      </c>
      <c r="OT17">
        <v>3.6605213999999997E-2</v>
      </c>
      <c r="OU17">
        <v>3.6363036000000001E-2</v>
      </c>
      <c r="OV17">
        <v>3.6122056999999999E-2</v>
      </c>
      <c r="OW17">
        <v>3.5881965000000002E-2</v>
      </c>
      <c r="OX17">
        <v>3.5641157999999999E-2</v>
      </c>
      <c r="OY17">
        <v>3.5400768999999999E-2</v>
      </c>
      <c r="OZ17">
        <v>3.5159239000000002E-2</v>
      </c>
      <c r="PA17">
        <v>3.4916514000000003E-2</v>
      </c>
      <c r="PB17">
        <v>3.4674732999999999E-2</v>
      </c>
      <c r="PC17">
        <v>3.4433532000000003E-2</v>
      </c>
      <c r="PD17">
        <v>3.4191672999999999E-2</v>
      </c>
      <c r="PE17">
        <v>3.3949369E-2</v>
      </c>
      <c r="PF17">
        <v>3.3707146E-2</v>
      </c>
      <c r="PG17">
        <v>3.3465345000000001E-2</v>
      </c>
      <c r="PH17">
        <v>3.3223910000000002E-2</v>
      </c>
      <c r="PI17">
        <v>3.2982746E-2</v>
      </c>
      <c r="PJ17">
        <v>3.2742704999999997E-2</v>
      </c>
      <c r="PK17">
        <v>3.2503033000000001E-2</v>
      </c>
      <c r="PL17">
        <v>3.2263634999999999E-2</v>
      </c>
      <c r="PM17">
        <v>3.2023343000000003E-2</v>
      </c>
      <c r="PN17">
        <v>3.1783108999999997E-2</v>
      </c>
      <c r="PO17">
        <v>3.1542754999999999E-2</v>
      </c>
      <c r="PP17">
        <v>3.1300860999999999E-2</v>
      </c>
      <c r="PQ17">
        <v>3.105689E-2</v>
      </c>
      <c r="PR17">
        <v>3.0811844000000001E-2</v>
      </c>
      <c r="PS17">
        <v>3.0568799000000001E-2</v>
      </c>
      <c r="PT17">
        <v>3.0325597999999999E-2</v>
      </c>
      <c r="PU17">
        <v>3.0084115000000002E-2</v>
      </c>
      <c r="PV17">
        <v>2.9847664999999999E-2</v>
      </c>
      <c r="PW17">
        <v>2.9610725000000001E-2</v>
      </c>
      <c r="PX17">
        <v>2.9370362000000001E-2</v>
      </c>
      <c r="PY17">
        <v>2.9128920999999999E-2</v>
      </c>
      <c r="PZ17">
        <v>2.8885397E-2</v>
      </c>
      <c r="QA17">
        <v>2.8641738E-2</v>
      </c>
      <c r="QB17">
        <v>2.8400391000000001E-2</v>
      </c>
      <c r="QC17">
        <v>2.8160674E-2</v>
      </c>
      <c r="QD17">
        <v>2.7921016999999999E-2</v>
      </c>
      <c r="QE17">
        <v>2.7680046999999999E-2</v>
      </c>
      <c r="QF17">
        <v>2.7439423000000001E-2</v>
      </c>
      <c r="QG17">
        <v>2.7199932E-2</v>
      </c>
      <c r="QH17">
        <v>2.6960222999999998E-2</v>
      </c>
      <c r="QI17">
        <v>2.6720642999999999E-2</v>
      </c>
      <c r="QJ17">
        <v>2.6482311000000001E-2</v>
      </c>
      <c r="QK17">
        <v>2.6243533999999999E-2</v>
      </c>
      <c r="QL17">
        <v>2.6005442E-2</v>
      </c>
      <c r="QM17">
        <v>2.5769443999999999E-2</v>
      </c>
      <c r="QN17">
        <v>2.5532289E-2</v>
      </c>
      <c r="QO17">
        <v>2.5291480000000002E-2</v>
      </c>
      <c r="QP17">
        <v>2.5050758999999999E-2</v>
      </c>
      <c r="QQ17">
        <v>2.4810578999999999E-2</v>
      </c>
      <c r="QR17">
        <v>2.4569447000000001E-2</v>
      </c>
      <c r="QS17">
        <v>2.4329678E-2</v>
      </c>
      <c r="QT17">
        <v>2.4089938000000002E-2</v>
      </c>
      <c r="QU17">
        <v>2.3849743999999999E-2</v>
      </c>
      <c r="QV17">
        <v>2.3609063999999999E-2</v>
      </c>
      <c r="QW17">
        <v>2.3368785E-2</v>
      </c>
      <c r="QX17">
        <v>2.3129468E-2</v>
      </c>
      <c r="QY17">
        <v>2.2889293000000002E-2</v>
      </c>
      <c r="QZ17">
        <v>2.2648973999999999E-2</v>
      </c>
      <c r="RA17">
        <v>2.2409562000000001E-2</v>
      </c>
      <c r="RB17">
        <v>2.2169204000000001E-2</v>
      </c>
      <c r="RC17">
        <v>2.1927012999999999E-2</v>
      </c>
      <c r="RD17">
        <v>2.1683907999999998E-2</v>
      </c>
      <c r="RE17">
        <v>2.1440850000000001E-2</v>
      </c>
      <c r="RF17">
        <v>2.1198129E-2</v>
      </c>
      <c r="RG17">
        <v>2.0957528999999999E-2</v>
      </c>
      <c r="RH17">
        <v>2.0718983999999999E-2</v>
      </c>
      <c r="RI17">
        <v>2.0479328000000002E-2</v>
      </c>
      <c r="RJ17">
        <v>2.0238157999999999E-2</v>
      </c>
      <c r="RK17">
        <v>1.9995375999999999E-2</v>
      </c>
      <c r="RL17">
        <v>1.9750456E-2</v>
      </c>
      <c r="RM17">
        <v>1.9505952999999999E-2</v>
      </c>
      <c r="RN17">
        <v>1.9264191E-2</v>
      </c>
      <c r="RO17">
        <v>1.9024538000000001E-2</v>
      </c>
      <c r="RP17">
        <v>1.8786094999999999E-2</v>
      </c>
      <c r="RQ17">
        <v>1.8546770000000001E-2</v>
      </c>
      <c r="RR17">
        <v>1.8307067E-2</v>
      </c>
      <c r="RS17">
        <v>1.8068548E-2</v>
      </c>
      <c r="RT17">
        <v>1.7827776E-2</v>
      </c>
      <c r="RU17">
        <v>1.7585969E-2</v>
      </c>
      <c r="RV17">
        <v>1.7346609999999998E-2</v>
      </c>
      <c r="RW17">
        <v>1.7107170000000001E-2</v>
      </c>
      <c r="RX17">
        <v>1.6864884E-2</v>
      </c>
      <c r="RY17">
        <v>1.6622787999999999E-2</v>
      </c>
      <c r="RZ17">
        <v>1.6384795000000001E-2</v>
      </c>
      <c r="SA17">
        <v>1.6148187000000001E-2</v>
      </c>
      <c r="SB17">
        <v>1.5913182000000001E-2</v>
      </c>
      <c r="SC17">
        <v>1.5678854999999998E-2</v>
      </c>
      <c r="SD17">
        <v>1.5441969E-2</v>
      </c>
      <c r="SE17">
        <v>1.5201825E-2</v>
      </c>
      <c r="SF17">
        <v>1.4960951E-2</v>
      </c>
      <c r="SG17">
        <v>1.472069E-2</v>
      </c>
      <c r="SH17">
        <v>1.4478967000000001E-2</v>
      </c>
      <c r="SI17">
        <v>1.4238537000000001E-2</v>
      </c>
      <c r="SJ17">
        <v>1.3999411999999999E-2</v>
      </c>
      <c r="SK17">
        <v>1.3759308E-2</v>
      </c>
      <c r="SL17">
        <v>1.3519145999999999E-2</v>
      </c>
      <c r="SM17">
        <v>1.3280658000000001E-2</v>
      </c>
      <c r="SN17">
        <v>1.304339E-2</v>
      </c>
      <c r="SO17">
        <v>1.2805449999999999E-2</v>
      </c>
      <c r="SP17">
        <v>1.2566592999999999E-2</v>
      </c>
      <c r="SQ17">
        <v>1.2327518000000001E-2</v>
      </c>
      <c r="SR17">
        <v>1.2089459E-2</v>
      </c>
      <c r="SS17">
        <v>1.1853430999999999E-2</v>
      </c>
      <c r="ST17">
        <v>1.1617838E-2</v>
      </c>
      <c r="SU17">
        <v>1.1381014E-2</v>
      </c>
      <c r="SV17">
        <v>1.1141786000000001E-2</v>
      </c>
      <c r="SW17">
        <v>1.0900316E-2</v>
      </c>
      <c r="SX17">
        <v>1.0659503000000001E-2</v>
      </c>
      <c r="SY17">
        <v>1.0421079999999999E-2</v>
      </c>
      <c r="SZ17">
        <v>1.0184037999999999E-2</v>
      </c>
      <c r="TA17">
        <v>9.945555E-3</v>
      </c>
      <c r="TB17">
        <v>9.7049809999999997E-3</v>
      </c>
      <c r="TC17">
        <v>9.4645939999999998E-3</v>
      </c>
      <c r="TD17">
        <v>9.2238890000000007E-3</v>
      </c>
      <c r="TE17">
        <v>8.9819010000000005E-3</v>
      </c>
      <c r="TF17">
        <v>8.7393850000000006E-3</v>
      </c>
      <c r="TG17">
        <v>8.4974209999999998E-3</v>
      </c>
      <c r="TH17">
        <v>8.2582769999999996E-3</v>
      </c>
      <c r="TI17">
        <v>8.0202320000000004E-3</v>
      </c>
      <c r="TJ17">
        <v>7.7812920000000004E-3</v>
      </c>
      <c r="TK17">
        <v>7.5424109999999997E-3</v>
      </c>
      <c r="TL17">
        <v>7.302851E-3</v>
      </c>
      <c r="TM17">
        <v>7.0626619999999999E-3</v>
      </c>
      <c r="TN17">
        <v>6.8217709999999999E-3</v>
      </c>
      <c r="TO17">
        <v>6.5790859999999996E-3</v>
      </c>
      <c r="TP17">
        <v>6.3339479999999998E-3</v>
      </c>
      <c r="TQ17">
        <v>6.0896630000000004E-3</v>
      </c>
      <c r="TR17">
        <v>5.8517109999999999E-3</v>
      </c>
      <c r="TS17">
        <v>5.6162520000000004E-3</v>
      </c>
      <c r="TT17">
        <v>5.3776900000000001E-3</v>
      </c>
      <c r="TU17">
        <v>5.1378700000000001E-3</v>
      </c>
      <c r="TV17">
        <v>4.898403E-3</v>
      </c>
      <c r="TW17">
        <v>4.658349E-3</v>
      </c>
      <c r="TX17">
        <v>4.4176939999999998E-3</v>
      </c>
      <c r="TY17">
        <v>4.1770979999999997E-3</v>
      </c>
      <c r="TZ17">
        <v>3.9378269999999996E-3</v>
      </c>
      <c r="UA17">
        <v>3.6999939999999999E-3</v>
      </c>
      <c r="UB17">
        <v>3.460921E-3</v>
      </c>
      <c r="UC17">
        <v>3.2214019999999999E-3</v>
      </c>
      <c r="UD17">
        <v>2.984731E-3</v>
      </c>
      <c r="UE17">
        <v>2.7492670000000001E-3</v>
      </c>
      <c r="UF17">
        <v>2.5109009999999998E-3</v>
      </c>
      <c r="UG17">
        <v>2.2713350000000002E-3</v>
      </c>
      <c r="UH17">
        <v>2.0316370000000002E-3</v>
      </c>
      <c r="UI17">
        <v>1.7910669999999999E-3</v>
      </c>
      <c r="UJ17">
        <v>1.552026E-3</v>
      </c>
      <c r="UK17">
        <v>1.3120720000000001E-3</v>
      </c>
      <c r="UL17">
        <v>1.069703E-3</v>
      </c>
      <c r="UM17">
        <v>8.2975400000000004E-4</v>
      </c>
      <c r="UN17">
        <v>5.9134599999999997E-4</v>
      </c>
      <c r="UO17">
        <v>3.5153199999999999E-4</v>
      </c>
      <c r="UP17">
        <v>1.11366E-4</v>
      </c>
      <c r="UQ17">
        <v>-1.2776199999999999E-4</v>
      </c>
      <c r="UR17">
        <v>-3.6450300000000002E-4</v>
      </c>
      <c r="US17">
        <v>-5.9858000000000003E-4</v>
      </c>
      <c r="UT17">
        <v>-8.3143699999999997E-4</v>
      </c>
      <c r="UU17">
        <v>-1.06784E-3</v>
      </c>
      <c r="UV17">
        <v>-1.3075879999999999E-3</v>
      </c>
      <c r="UW17">
        <v>-1.544988E-3</v>
      </c>
      <c r="UX17">
        <v>-1.780331E-3</v>
      </c>
      <c r="UY17">
        <v>-2.0171239999999999E-3</v>
      </c>
      <c r="UZ17">
        <v>-2.2549190000000002E-3</v>
      </c>
      <c r="VA17">
        <v>-2.491053E-3</v>
      </c>
      <c r="VB17">
        <v>-2.7273140000000002E-3</v>
      </c>
      <c r="VC17">
        <v>-2.9639330000000002E-3</v>
      </c>
      <c r="VD17">
        <v>-3.1995610000000001E-3</v>
      </c>
      <c r="VE17">
        <v>-3.4361840000000001E-3</v>
      </c>
      <c r="VF17">
        <v>-3.6736429999999999E-3</v>
      </c>
      <c r="VG17">
        <v>-3.9120780000000003E-3</v>
      </c>
      <c r="VH17">
        <v>-4.1513670000000004E-3</v>
      </c>
      <c r="VI17">
        <v>-4.3908319999999999E-3</v>
      </c>
      <c r="VJ17">
        <v>-4.6292379999999999E-3</v>
      </c>
      <c r="VK17">
        <v>-4.8654700000000002E-3</v>
      </c>
      <c r="VL17">
        <v>-5.102784E-3</v>
      </c>
      <c r="VM17">
        <v>-5.3412240000000003E-3</v>
      </c>
      <c r="VN17">
        <v>-5.5803190000000003E-3</v>
      </c>
      <c r="VO17">
        <v>-5.8201169999999997E-3</v>
      </c>
      <c r="VP17">
        <v>-6.0595090000000002E-3</v>
      </c>
      <c r="VQ17">
        <v>-6.2994319999999998E-3</v>
      </c>
      <c r="VR17">
        <v>-6.5404640000000002E-3</v>
      </c>
      <c r="VS17">
        <v>-6.7811679999999997E-3</v>
      </c>
      <c r="VT17">
        <v>-7.0200219999999999E-3</v>
      </c>
      <c r="VU17">
        <v>-7.2593509999999998E-3</v>
      </c>
      <c r="VV17">
        <v>-7.4998859999999999E-3</v>
      </c>
      <c r="VW17">
        <v>-7.7390059999999997E-3</v>
      </c>
      <c r="VX17">
        <v>-7.9770650000000002E-3</v>
      </c>
      <c r="VY17">
        <v>-8.2141929999999998E-3</v>
      </c>
      <c r="VZ17">
        <v>-8.4509140000000003E-3</v>
      </c>
      <c r="WA17">
        <v>-8.6907319999999996E-3</v>
      </c>
      <c r="WB17">
        <v>-8.930393E-3</v>
      </c>
      <c r="WC17">
        <v>-9.1669170000000001E-3</v>
      </c>
      <c r="WD17">
        <v>-9.40298E-3</v>
      </c>
      <c r="WE17">
        <v>-9.6422790000000001E-3</v>
      </c>
      <c r="WF17">
        <v>-9.8866549999999994E-3</v>
      </c>
      <c r="WG17">
        <v>-1.0133033E-2</v>
      </c>
      <c r="WH17">
        <v>-1.0377150999999999E-2</v>
      </c>
      <c r="WI17">
        <v>-1.0617400000000001E-2</v>
      </c>
      <c r="WJ17">
        <v>-1.0854803999999999E-2</v>
      </c>
      <c r="WK17">
        <v>-1.1092424E-2</v>
      </c>
      <c r="WL17">
        <v>-1.1330091E-2</v>
      </c>
      <c r="WM17">
        <v>-1.1565712000000001E-2</v>
      </c>
      <c r="WN17">
        <v>-1.1801763E-2</v>
      </c>
      <c r="WO17">
        <v>-1.2037435000000001E-2</v>
      </c>
      <c r="WP17">
        <v>-1.2271110999999999E-2</v>
      </c>
      <c r="WQ17">
        <v>-1.2504751999999999E-2</v>
      </c>
      <c r="WR17">
        <v>-1.2739021E-2</v>
      </c>
      <c r="WS17">
        <v>-1.2975759999999999E-2</v>
      </c>
      <c r="WT17">
        <v>-1.3215262E-2</v>
      </c>
      <c r="WU17">
        <v>-1.3455587E-2</v>
      </c>
      <c r="WV17">
        <v>-1.3696145999999999E-2</v>
      </c>
      <c r="WW17">
        <v>-1.3937378E-2</v>
      </c>
      <c r="WX17">
        <v>-1.4178695E-2</v>
      </c>
      <c r="WY17">
        <v>-1.4419710000000001E-2</v>
      </c>
      <c r="WZ17">
        <v>-1.4661199999999999E-2</v>
      </c>
      <c r="XA17">
        <v>-1.4902357E-2</v>
      </c>
      <c r="XB17">
        <v>-1.5143309000000001E-2</v>
      </c>
      <c r="XC17">
        <v>-1.5382310999999999E-2</v>
      </c>
      <c r="XD17">
        <v>-1.5619463E-2</v>
      </c>
      <c r="XE17">
        <v>-1.5857829E-2</v>
      </c>
      <c r="XF17">
        <v>-1.6096229E-2</v>
      </c>
      <c r="XG17">
        <v>-1.6334250000000002E-2</v>
      </c>
      <c r="XH17">
        <v>-1.6573075999999999E-2</v>
      </c>
      <c r="XI17">
        <v>-1.6813056999999999E-2</v>
      </c>
      <c r="XJ17">
        <v>-1.7053520999999999E-2</v>
      </c>
      <c r="XK17">
        <v>-1.7291101999999999E-2</v>
      </c>
      <c r="XL17">
        <v>-1.752532E-2</v>
      </c>
      <c r="XM17">
        <v>-1.7759736000000002E-2</v>
      </c>
      <c r="XN17">
        <v>-1.7997572999999999E-2</v>
      </c>
      <c r="XO17">
        <v>-1.8238203000000001E-2</v>
      </c>
      <c r="XP17">
        <v>-1.8479109000000001E-2</v>
      </c>
      <c r="XQ17">
        <v>-1.8720691000000001E-2</v>
      </c>
      <c r="XR17">
        <v>-1.8961669E-2</v>
      </c>
      <c r="XS17">
        <v>-1.9199838E-2</v>
      </c>
      <c r="XT17">
        <v>-1.9436678999999998E-2</v>
      </c>
      <c r="XU17">
        <v>-1.9674705000000001E-2</v>
      </c>
      <c r="XV17">
        <v>-1.9914327999999999E-2</v>
      </c>
      <c r="XW17">
        <v>-2.0154310000000002E-2</v>
      </c>
      <c r="XX17">
        <v>-2.0392736000000002E-2</v>
      </c>
      <c r="XY17">
        <v>-2.0628787999999999E-2</v>
      </c>
      <c r="XZ17">
        <v>-2.0864277000000001E-2</v>
      </c>
      <c r="YA17">
        <v>-2.1101414999999998E-2</v>
      </c>
      <c r="YB17">
        <v>-2.1339629999999998E-2</v>
      </c>
      <c r="YC17">
        <v>-2.1578501999999999E-2</v>
      </c>
      <c r="YD17">
        <v>-2.1818154999999999E-2</v>
      </c>
      <c r="YE17">
        <v>-2.2059123E-2</v>
      </c>
      <c r="YF17">
        <v>-2.2300911999999999E-2</v>
      </c>
      <c r="YG17">
        <v>-2.2543858E-2</v>
      </c>
      <c r="YH17">
        <v>-2.2787686000000001E-2</v>
      </c>
      <c r="YI17">
        <v>-2.3029790000000001E-2</v>
      </c>
      <c r="YJ17">
        <v>-2.3269561000000001E-2</v>
      </c>
      <c r="YK17">
        <v>-2.3507528999999999E-2</v>
      </c>
      <c r="YL17">
        <v>-2.3743753999999999E-2</v>
      </c>
      <c r="YM17">
        <v>-2.3980455000000001E-2</v>
      </c>
      <c r="YN17">
        <v>-2.4219409000000001E-2</v>
      </c>
      <c r="YO17">
        <v>-2.4459880999999999E-2</v>
      </c>
      <c r="YP17">
        <v>-2.4703701000000002E-2</v>
      </c>
      <c r="YQ17">
        <v>-2.4949875E-2</v>
      </c>
      <c r="YR17">
        <v>-2.5194233E-2</v>
      </c>
      <c r="YS17">
        <v>-2.5433596999999999E-2</v>
      </c>
      <c r="YT17">
        <v>-2.5668664000000001E-2</v>
      </c>
      <c r="YU17">
        <v>-2.5905138000000001E-2</v>
      </c>
      <c r="YV17">
        <v>-2.6144331999999999E-2</v>
      </c>
      <c r="YW17">
        <v>-2.6381425E-2</v>
      </c>
      <c r="YX17">
        <v>-2.6616913999999998E-2</v>
      </c>
      <c r="YY17">
        <v>-2.6853508000000002E-2</v>
      </c>
      <c r="YZ17">
        <v>-2.7089583E-2</v>
      </c>
      <c r="ZA17">
        <v>-2.7325676E-2</v>
      </c>
      <c r="ZB17">
        <v>-2.7562715000000002E-2</v>
      </c>
      <c r="ZC17">
        <v>-2.7799094999999999E-2</v>
      </c>
      <c r="ZD17">
        <v>-2.8035856000000001E-2</v>
      </c>
      <c r="ZE17">
        <v>-2.8273125E-2</v>
      </c>
      <c r="ZF17">
        <v>-2.8509854000000001E-2</v>
      </c>
      <c r="ZG17">
        <v>-2.8749237E-2</v>
      </c>
      <c r="ZH17">
        <v>-2.8989236000000002E-2</v>
      </c>
      <c r="ZI17">
        <v>-2.9227392000000001E-2</v>
      </c>
      <c r="ZJ17">
        <v>-2.9466157999999999E-2</v>
      </c>
      <c r="ZK17">
        <v>-2.9704727E-2</v>
      </c>
      <c r="ZL17">
        <v>-2.9943134E-2</v>
      </c>
      <c r="ZM17">
        <v>-3.0180411000000001E-2</v>
      </c>
      <c r="ZN17">
        <v>-3.0416548000000002E-2</v>
      </c>
      <c r="ZO17">
        <v>-3.0655370000000001E-2</v>
      </c>
      <c r="ZP17">
        <v>-3.0896806999999998E-2</v>
      </c>
      <c r="ZQ17">
        <v>-3.1137960999999999E-2</v>
      </c>
      <c r="ZR17">
        <v>-3.1381391000000002E-2</v>
      </c>
      <c r="ZS17">
        <v>-3.162537E-2</v>
      </c>
      <c r="ZT17">
        <v>-3.1866525E-2</v>
      </c>
      <c r="ZU17">
        <v>-3.2108216000000002E-2</v>
      </c>
      <c r="ZV17">
        <v>-3.2349058E-2</v>
      </c>
      <c r="ZW17">
        <v>-3.2588695000000001E-2</v>
      </c>
      <c r="ZX17">
        <v>-3.2827097E-2</v>
      </c>
      <c r="ZY17">
        <v>-3.3063310999999998E-2</v>
      </c>
      <c r="ZZ17">
        <v>-3.3297941999999997E-2</v>
      </c>
      <c r="AAA17">
        <v>-3.3531231000000002E-2</v>
      </c>
      <c r="AAB17">
        <v>-3.3765269000000001E-2</v>
      </c>
      <c r="AAC17">
        <v>-3.4000827999999997E-2</v>
      </c>
      <c r="AAD17">
        <v>-3.4237989000000003E-2</v>
      </c>
      <c r="AAE17">
        <v>-3.4474328999999998E-2</v>
      </c>
      <c r="AAF17">
        <v>-3.4709968000000001E-2</v>
      </c>
      <c r="AAG17">
        <v>-3.4946868999999998E-2</v>
      </c>
      <c r="AAH17">
        <v>-3.5184636999999998E-2</v>
      </c>
      <c r="AAI17">
        <v>-3.5423264000000003E-2</v>
      </c>
      <c r="AAJ17">
        <v>-3.5661680000000001E-2</v>
      </c>
      <c r="AAK17">
        <v>-3.5900611999999998E-2</v>
      </c>
      <c r="AAL17">
        <v>-3.6139327999999998E-2</v>
      </c>
      <c r="AAM17">
        <v>-3.6375868999999998E-2</v>
      </c>
      <c r="AAN17">
        <v>-3.6611899000000003E-2</v>
      </c>
      <c r="AAO17">
        <v>-3.6848975999999999E-2</v>
      </c>
      <c r="AAP17">
        <v>-3.7085357999999999E-2</v>
      </c>
      <c r="AAQ17">
        <v>-3.7320493000000003E-2</v>
      </c>
      <c r="AAR17">
        <v>-3.7557786000000003E-2</v>
      </c>
      <c r="AAS17">
        <v>-3.7795598E-2</v>
      </c>
      <c r="AAT17">
        <v>-3.8029826000000003E-2</v>
      </c>
      <c r="AAU17">
        <v>-3.8263330999999998E-2</v>
      </c>
      <c r="AAV17">
        <v>-3.8499272000000001E-2</v>
      </c>
      <c r="AAW17">
        <v>-3.8735248999999999E-2</v>
      </c>
      <c r="AAX17">
        <v>-3.8969285999999999E-2</v>
      </c>
      <c r="AAY17">
        <v>-3.9202573999999997E-2</v>
      </c>
      <c r="AAZ17">
        <v>-3.9434995E-2</v>
      </c>
      <c r="ABA17">
        <v>-3.9668354000000003E-2</v>
      </c>
      <c r="ABB17">
        <v>-3.9904821E-2</v>
      </c>
      <c r="ABC17">
        <v>-4.0143600000000002E-2</v>
      </c>
      <c r="ABD17">
        <v>-4.0383773999999997E-2</v>
      </c>
      <c r="ABE17">
        <v>-4.0621493000000002E-2</v>
      </c>
      <c r="ABF17">
        <v>-4.0854607000000001E-2</v>
      </c>
      <c r="ABG17">
        <v>-4.1086864000000001E-2</v>
      </c>
      <c r="ABH17">
        <v>-4.1322352E-2</v>
      </c>
      <c r="ABI17">
        <v>-4.1560219000000002E-2</v>
      </c>
      <c r="ABJ17">
        <v>-4.1798676999999999E-2</v>
      </c>
      <c r="ABK17">
        <v>-4.2035393999999997E-2</v>
      </c>
      <c r="ABL17">
        <v>-4.2269978999999999E-2</v>
      </c>
      <c r="ABM17">
        <v>-4.2504541999999999E-2</v>
      </c>
      <c r="ABN17">
        <v>-4.2739686999999998E-2</v>
      </c>
      <c r="ABO17">
        <v>-4.2977248000000003E-2</v>
      </c>
      <c r="ABP17">
        <v>-4.3216701000000003E-2</v>
      </c>
      <c r="ABQ17">
        <v>-4.3456249000000002E-2</v>
      </c>
      <c r="ABR17">
        <v>-4.3694786999999999E-2</v>
      </c>
      <c r="ABS17">
        <v>-4.3933583999999998E-2</v>
      </c>
      <c r="ABT17">
        <v>-4.4172319000000002E-2</v>
      </c>
      <c r="ABU17">
        <v>-4.4408059E-2</v>
      </c>
      <c r="ABV17">
        <v>-4.4644402E-2</v>
      </c>
      <c r="ABW17">
        <v>-4.4883883999999999E-2</v>
      </c>
      <c r="ABX17">
        <v>-4.5123528000000003E-2</v>
      </c>
      <c r="ABY17">
        <v>-4.5362425999999997E-2</v>
      </c>
      <c r="ABZ17">
        <v>-4.5601272999999998E-2</v>
      </c>
      <c r="ACA17">
        <v>-4.5840607999999998E-2</v>
      </c>
      <c r="ACB17">
        <v>-4.6078996999999997E-2</v>
      </c>
      <c r="ACC17">
        <v>-4.6318138000000002E-2</v>
      </c>
      <c r="ACD17">
        <v>-4.6558372000000001E-2</v>
      </c>
      <c r="ACE17">
        <v>-4.6796771000000001E-2</v>
      </c>
      <c r="ACF17">
        <v>-4.7034685999999999E-2</v>
      </c>
      <c r="ACG17">
        <v>-4.7275135000000003E-2</v>
      </c>
      <c r="ACH17">
        <v>-4.7515760999999997E-2</v>
      </c>
      <c r="ACI17">
        <v>-4.7755829E-2</v>
      </c>
      <c r="ACJ17">
        <v>-4.7996514999999997E-2</v>
      </c>
      <c r="ACK17">
        <v>-4.8236380000000002E-2</v>
      </c>
      <c r="ACL17">
        <v>-4.8476601000000001E-2</v>
      </c>
      <c r="ACM17">
        <v>-4.8717453000000001E-2</v>
      </c>
      <c r="ACN17">
        <v>-4.8956553E-2</v>
      </c>
      <c r="ACO17">
        <v>-4.9191987E-2</v>
      </c>
      <c r="ACP17">
        <v>-4.9426179000000001E-2</v>
      </c>
      <c r="ACQ17">
        <v>-4.9661362000000001E-2</v>
      </c>
      <c r="ACR17">
        <v>-4.9899567999999998E-2</v>
      </c>
      <c r="ACS17">
        <v>-5.0138456999999997E-2</v>
      </c>
      <c r="ACT17">
        <v>-5.0373881000000002E-2</v>
      </c>
      <c r="ACU17">
        <v>-5.0608951999999999E-2</v>
      </c>
      <c r="ACV17">
        <v>-5.0846761999999997E-2</v>
      </c>
      <c r="ACW17">
        <v>-5.1085602000000001E-2</v>
      </c>
      <c r="ACX17">
        <v>-5.1323237000000001E-2</v>
      </c>
      <c r="ACY17">
        <v>-5.1560185000000001E-2</v>
      </c>
      <c r="ACZ17">
        <v>-5.1798792000000003E-2</v>
      </c>
      <c r="ADA17">
        <v>-5.2039218999999998E-2</v>
      </c>
      <c r="ADB17">
        <v>-5.2279157E-2</v>
      </c>
      <c r="ADC17">
        <v>-5.2519044000000001E-2</v>
      </c>
      <c r="ADD17">
        <v>-5.2759555999999999E-2</v>
      </c>
      <c r="ADE17">
        <v>-5.2999928000000002E-2</v>
      </c>
      <c r="ADF17">
        <v>-5.3240686000000002E-2</v>
      </c>
      <c r="ADG17">
        <v>-5.3481500000000001E-2</v>
      </c>
      <c r="ADH17">
        <v>-5.3721600000000001E-2</v>
      </c>
      <c r="ADI17">
        <v>-5.3960894000000002E-2</v>
      </c>
      <c r="ADJ17">
        <v>-5.4198736999999997E-2</v>
      </c>
      <c r="ADK17">
        <v>-5.4434402E-2</v>
      </c>
      <c r="ADL17">
        <v>-5.4669809E-2</v>
      </c>
      <c r="ADM17">
        <v>-5.4905041000000002E-2</v>
      </c>
      <c r="ADN17">
        <v>-5.5139087000000003E-2</v>
      </c>
      <c r="ADO17">
        <v>-5.5373401000000003E-2</v>
      </c>
      <c r="ADP17">
        <v>-5.5609703000000003E-2</v>
      </c>
      <c r="ADQ17">
        <v>-5.5847549000000003E-2</v>
      </c>
      <c r="ADR17">
        <v>-5.6084254E-2</v>
      </c>
      <c r="ADS17">
        <v>-5.6320363999999998E-2</v>
      </c>
      <c r="ADT17">
        <v>-5.6558524999999998E-2</v>
      </c>
      <c r="ADU17">
        <v>-5.6798056E-2</v>
      </c>
      <c r="ADV17">
        <v>-5.7035440999999999E-2</v>
      </c>
      <c r="ADW17">
        <v>-5.7271186000000002E-2</v>
      </c>
      <c r="ADX17">
        <v>-5.7508272999999999E-2</v>
      </c>
      <c r="ADY17">
        <v>-5.7745907999999999E-2</v>
      </c>
      <c r="ADZ17">
        <v>-5.7982471000000001E-2</v>
      </c>
      <c r="AEA17">
        <v>-5.8218295000000003E-2</v>
      </c>
      <c r="AEB17">
        <v>-5.8454469000000002E-2</v>
      </c>
      <c r="AEC17">
        <v>-5.8691503999999999E-2</v>
      </c>
      <c r="AED17">
        <v>-5.8929012000000003E-2</v>
      </c>
      <c r="AEE17">
        <v>-5.9166768000000002E-2</v>
      </c>
      <c r="AEF17">
        <v>-5.9405673999999999E-2</v>
      </c>
      <c r="AEG17">
        <v>-5.9644246999999997E-2</v>
      </c>
      <c r="AEH17">
        <v>-5.9879829000000002E-2</v>
      </c>
      <c r="AEI17">
        <v>-6.0115085999999998E-2</v>
      </c>
      <c r="AEJ17">
        <v>-6.0351449000000001E-2</v>
      </c>
      <c r="AEK17">
        <v>-6.0587295999999999E-2</v>
      </c>
      <c r="AEL17">
        <v>-6.0822411999999999E-2</v>
      </c>
      <c r="AEM17">
        <v>-6.1058886E-2</v>
      </c>
      <c r="AEN17">
        <v>-6.1295082000000001E-2</v>
      </c>
      <c r="AEO17">
        <v>-6.1529299000000003E-2</v>
      </c>
      <c r="AEP17">
        <v>-6.1763612000000002E-2</v>
      </c>
      <c r="AEQ17">
        <v>-6.1999707000000001E-2</v>
      </c>
      <c r="AER17">
        <v>-6.2237367000000002E-2</v>
      </c>
      <c r="AES17">
        <v>-6.2474332E-2</v>
      </c>
      <c r="AET17">
        <v>-6.2710638999999999E-2</v>
      </c>
      <c r="AEU17">
        <v>-6.2948339000000006E-2</v>
      </c>
      <c r="AEV17">
        <v>-6.3187289999999993E-2</v>
      </c>
      <c r="AEW17">
        <v>-6.3427104999999998E-2</v>
      </c>
      <c r="AEX17">
        <v>-6.3668091999999996E-2</v>
      </c>
      <c r="AEY17">
        <v>-6.3911533000000006E-2</v>
      </c>
      <c r="AEZ17">
        <v>-6.4154486999999996E-2</v>
      </c>
      <c r="AFA17">
        <v>-6.4394831999999999E-2</v>
      </c>
      <c r="AFB17">
        <v>-6.4634427999999994E-2</v>
      </c>
      <c r="AFC17">
        <v>-6.4873374999999997E-2</v>
      </c>
      <c r="AFD17">
        <v>-6.5111831999999994E-2</v>
      </c>
      <c r="AFE17">
        <v>-6.5349309999999994E-2</v>
      </c>
      <c r="AFF17">
        <v>-6.5587072999999996E-2</v>
      </c>
      <c r="AFG17">
        <v>-6.5823656999999994E-2</v>
      </c>
      <c r="AFH17">
        <v>-6.6058886999999997E-2</v>
      </c>
      <c r="AFI17">
        <v>-6.6296338999999996E-2</v>
      </c>
      <c r="AFJ17">
        <v>-6.6533723000000003E-2</v>
      </c>
      <c r="AFK17">
        <v>-6.6769804000000002E-2</v>
      </c>
      <c r="AFL17">
        <v>-6.7008817999999998E-2</v>
      </c>
      <c r="AFM17">
        <v>-6.7248726999999994E-2</v>
      </c>
      <c r="AFN17">
        <v>-6.7488519999999996E-2</v>
      </c>
      <c r="AFO17">
        <v>-6.7728452999999994E-2</v>
      </c>
      <c r="AFP17">
        <v>-6.7965255000000002E-2</v>
      </c>
      <c r="AFQ17">
        <v>-6.8201125000000001E-2</v>
      </c>
      <c r="AFR17">
        <v>-6.8438322999999995E-2</v>
      </c>
      <c r="AFS17">
        <v>-6.8676198999999993E-2</v>
      </c>
      <c r="AFT17">
        <v>-6.8915535E-2</v>
      </c>
      <c r="AFU17">
        <v>-6.9156706999999998E-2</v>
      </c>
      <c r="AFV17">
        <v>-6.9397279000000006E-2</v>
      </c>
      <c r="AFW17">
        <v>-6.9636049000000005E-2</v>
      </c>
      <c r="AFX17">
        <v>-6.9873921000000005E-2</v>
      </c>
      <c r="AFY17">
        <v>-7.0109736000000006E-2</v>
      </c>
      <c r="AFZ17">
        <v>-7.0345219E-2</v>
      </c>
      <c r="AGA17">
        <v>-7.0579786000000005E-2</v>
      </c>
      <c r="AGB17">
        <v>-7.0815327999999997E-2</v>
      </c>
      <c r="AGC17">
        <v>-7.1054180999999994E-2</v>
      </c>
      <c r="AGD17">
        <v>-7.1292489000000001E-2</v>
      </c>
      <c r="AGE17">
        <v>-7.1529493E-2</v>
      </c>
      <c r="AGF17">
        <v>-7.1764535000000004E-2</v>
      </c>
      <c r="AGG17">
        <v>-7.2000283999999998E-2</v>
      </c>
      <c r="AGH17">
        <v>-7.2236649E-2</v>
      </c>
      <c r="AGI17">
        <v>-7.2471749000000002E-2</v>
      </c>
      <c r="AGJ17">
        <v>-7.2705412999999997E-2</v>
      </c>
      <c r="AGK17">
        <v>-7.2937736000000003E-2</v>
      </c>
      <c r="AGL17">
        <v>-7.3172336000000004E-2</v>
      </c>
      <c r="AGM17">
        <v>-7.3409752999999994E-2</v>
      </c>
      <c r="AGN17">
        <v>-7.3648196999999999E-2</v>
      </c>
      <c r="AGO17">
        <v>-7.3886807999999998E-2</v>
      </c>
      <c r="AGP17">
        <v>-7.4125895999999997E-2</v>
      </c>
      <c r="AGQ17">
        <v>-7.4366590999999996E-2</v>
      </c>
      <c r="AGR17">
        <v>-7.4608273000000003E-2</v>
      </c>
      <c r="AGS17">
        <v>-7.4848369999999997E-2</v>
      </c>
      <c r="AGT17">
        <v>-7.5086693999999995E-2</v>
      </c>
      <c r="AGU17">
        <v>-7.5323822999999998E-2</v>
      </c>
      <c r="AGV17">
        <v>-7.5561083000000001E-2</v>
      </c>
      <c r="AGW17">
        <v>-7.5798370000000004E-2</v>
      </c>
      <c r="AGX17">
        <v>-7.6033461999999996E-2</v>
      </c>
      <c r="AGY17">
        <v>-7.6267541999999994E-2</v>
      </c>
      <c r="AGZ17">
        <v>-7.6501557999999997E-2</v>
      </c>
      <c r="AHA17">
        <v>-7.6737057999999997E-2</v>
      </c>
      <c r="AHB17">
        <v>-7.6974827999999995E-2</v>
      </c>
      <c r="AHC17">
        <v>-7.7212964999999995E-2</v>
      </c>
      <c r="AHD17">
        <v>-7.7449109000000002E-2</v>
      </c>
      <c r="AHE17">
        <v>-7.7684223999999996E-2</v>
      </c>
      <c r="AHF17">
        <v>-7.7920364000000006E-2</v>
      </c>
      <c r="AHG17">
        <v>-7.8154158000000001E-2</v>
      </c>
      <c r="AHH17">
        <v>-7.8386351000000007E-2</v>
      </c>
      <c r="AHI17">
        <v>-7.8621442999999999E-2</v>
      </c>
      <c r="AHJ17">
        <v>-7.8858345999999996E-2</v>
      </c>
      <c r="AHK17">
        <v>-7.9094636999999995E-2</v>
      </c>
      <c r="AHL17">
        <v>-7.9331652000000003E-2</v>
      </c>
      <c r="AHM17">
        <v>-7.9569186E-2</v>
      </c>
      <c r="AHN17">
        <v>-7.9808370000000003E-2</v>
      </c>
      <c r="AHO17">
        <v>-8.0046757999999996E-2</v>
      </c>
      <c r="AHP17">
        <v>-8.0281854E-2</v>
      </c>
      <c r="AHQ17">
        <v>-8.0516196999999998E-2</v>
      </c>
      <c r="AHR17">
        <v>-8.0751902E-2</v>
      </c>
      <c r="AHS17">
        <v>-8.0989970999999994E-2</v>
      </c>
      <c r="AHT17">
        <v>-8.1228541000000001E-2</v>
      </c>
      <c r="AHU17">
        <v>-8.1468766999999997E-2</v>
      </c>
      <c r="AHV17">
        <v>-8.1709424000000003E-2</v>
      </c>
      <c r="AHW17">
        <v>-8.1948216000000004E-2</v>
      </c>
      <c r="AHX17">
        <v>-8.2185227E-2</v>
      </c>
      <c r="AHY17">
        <v>-8.2422326000000004E-2</v>
      </c>
      <c r="AHZ17">
        <v>-8.2660241999999995E-2</v>
      </c>
      <c r="AIA17">
        <v>-8.2896474999999997E-2</v>
      </c>
      <c r="AIB17">
        <v>-8.3132378000000007E-2</v>
      </c>
      <c r="AIC17">
        <v>-8.3368021E-2</v>
      </c>
      <c r="AID17">
        <v>-8.3603634999999996E-2</v>
      </c>
      <c r="AIE17">
        <v>-8.3840604999999999E-2</v>
      </c>
      <c r="AIF17">
        <v>-8.4077307000000004E-2</v>
      </c>
      <c r="AIG17">
        <v>-8.4314587999999996E-2</v>
      </c>
      <c r="AIH17">
        <v>-8.4553751999999996E-2</v>
      </c>
      <c r="AII17">
        <v>-8.4792598999999996E-2</v>
      </c>
      <c r="AIJ17">
        <v>-8.5030761999999996E-2</v>
      </c>
      <c r="AIK17">
        <v>-8.5267309999999999E-2</v>
      </c>
      <c r="AIL17">
        <v>-8.5504173000000003E-2</v>
      </c>
      <c r="AIM17">
        <v>-8.5741680000000001E-2</v>
      </c>
      <c r="AIN17">
        <v>-8.5977332000000004E-2</v>
      </c>
      <c r="AIO17">
        <v>-8.6212588000000007E-2</v>
      </c>
      <c r="AIP17">
        <v>-8.6448129999999998E-2</v>
      </c>
      <c r="AIQ17">
        <v>-8.6685105999999998E-2</v>
      </c>
      <c r="AIR17">
        <v>-8.6922413000000004E-2</v>
      </c>
      <c r="AIS17">
        <v>-8.7159969000000004E-2</v>
      </c>
      <c r="AIT17">
        <v>-8.7397526000000003E-2</v>
      </c>
      <c r="AIU17">
        <v>-8.7636530000000004E-2</v>
      </c>
      <c r="AIV17">
        <v>-8.7878368999999998E-2</v>
      </c>
      <c r="AIW17">
        <v>-8.8119656000000005E-2</v>
      </c>
      <c r="AIX17">
        <v>-8.835846E-2</v>
      </c>
      <c r="AIY17">
        <v>-8.8595229999999997E-2</v>
      </c>
      <c r="AIZ17">
        <v>-8.8829980000000003E-2</v>
      </c>
      <c r="AJA17">
        <v>-8.9063106000000003E-2</v>
      </c>
      <c r="AJB17">
        <v>-8.9296476E-2</v>
      </c>
      <c r="AJC17">
        <v>-8.9530099000000002E-2</v>
      </c>
      <c r="AJD17">
        <v>-8.9764089000000005E-2</v>
      </c>
      <c r="AJE17">
        <v>-8.9999712999999995E-2</v>
      </c>
      <c r="AJF17">
        <v>-9.0235864999999998E-2</v>
      </c>
      <c r="AJG17">
        <v>-9.0470764999999995E-2</v>
      </c>
      <c r="AJH17">
        <v>-9.0706178999999998E-2</v>
      </c>
      <c r="AJI17">
        <v>-9.0943824000000006E-2</v>
      </c>
      <c r="AJJ17">
        <v>-9.1181789999999999E-2</v>
      </c>
      <c r="AJK17">
        <v>-9.1419014000000007E-2</v>
      </c>
      <c r="AJL17">
        <v>-9.1654624000000004E-2</v>
      </c>
      <c r="AJM17">
        <v>-9.1888441000000001E-2</v>
      </c>
      <c r="AJN17">
        <v>-9.2122525999999996E-2</v>
      </c>
      <c r="AJO17">
        <v>-9.2356311999999996E-2</v>
      </c>
      <c r="AJP17">
        <v>-9.2590647999999998E-2</v>
      </c>
      <c r="AJQ17">
        <v>-9.2825086000000001E-2</v>
      </c>
      <c r="AJR17">
        <v>-9.3060339000000006E-2</v>
      </c>
      <c r="AJS17">
        <v>-9.3297278999999997E-2</v>
      </c>
      <c r="AJT17">
        <v>-9.3533320000000003E-2</v>
      </c>
      <c r="AJU17">
        <v>-9.3769902000000002E-2</v>
      </c>
      <c r="AJV17">
        <v>-9.4009123999999999E-2</v>
      </c>
      <c r="AJW17">
        <v>-9.4249924999999998E-2</v>
      </c>
      <c r="AJX17">
        <v>-9.4491073999999994E-2</v>
      </c>
      <c r="AJY17">
        <v>-9.4731476999999994E-2</v>
      </c>
      <c r="AJZ17">
        <v>-9.4970737999999999E-2</v>
      </c>
      <c r="AKA17">
        <v>-9.5208409999999993E-2</v>
      </c>
      <c r="AKB17">
        <v>-9.5444492000000006E-2</v>
      </c>
      <c r="AKC17">
        <v>-9.5682017999999994E-2</v>
      </c>
      <c r="AKD17">
        <v>-9.5919645999999997E-2</v>
      </c>
      <c r="AKE17">
        <v>-9.6155384999999996E-2</v>
      </c>
      <c r="AKF17">
        <v>-9.6389691999999999E-2</v>
      </c>
      <c r="AKG17">
        <v>-9.6624395000000002E-2</v>
      </c>
      <c r="AKH17">
        <v>-9.6860681000000004E-2</v>
      </c>
      <c r="AKI17">
        <v>-9.7097243E-2</v>
      </c>
      <c r="AKJ17">
        <v>-9.7334360999999994E-2</v>
      </c>
      <c r="AKK17">
        <v>-9.7572210000000006E-2</v>
      </c>
      <c r="AKL17">
        <v>-9.7810359999999999E-2</v>
      </c>
      <c r="AKM17">
        <v>-9.8047952999999993E-2</v>
      </c>
      <c r="AKN17">
        <v>-9.8284679999999999E-2</v>
      </c>
      <c r="AKO17">
        <v>-9.8523172000000006E-2</v>
      </c>
      <c r="AKP17">
        <v>-9.8763648999999995E-2</v>
      </c>
      <c r="AKQ17">
        <v>-9.9003186000000007E-2</v>
      </c>
      <c r="AKR17">
        <v>-9.9242293999999995E-2</v>
      </c>
      <c r="AKS17">
        <v>-9.9481211999999999E-2</v>
      </c>
      <c r="AKT17">
        <v>-9.9719679000000006E-2</v>
      </c>
      <c r="AKU17">
        <v>-9.9959004000000004E-2</v>
      </c>
      <c r="AKV17">
        <v>-0.100197381</v>
      </c>
      <c r="AKW17">
        <v>-0.10043350199999999</v>
      </c>
      <c r="AKX17">
        <v>-0.100669666</v>
      </c>
      <c r="AKY17">
        <v>-0.100906233</v>
      </c>
      <c r="AKZ17">
        <v>-0.10114151</v>
      </c>
      <c r="ALA17">
        <v>-0.101377702</v>
      </c>
      <c r="ALB17">
        <v>-0.101616111</v>
      </c>
      <c r="ALC17">
        <v>-0.101855551</v>
      </c>
      <c r="ALD17">
        <v>-0.10209572</v>
      </c>
      <c r="ALE17">
        <v>-0.102335198</v>
      </c>
      <c r="ALF17">
        <v>-0.10257445900000001</v>
      </c>
      <c r="ALG17">
        <v>-0.102815634</v>
      </c>
      <c r="ALH17">
        <v>-0.103056855</v>
      </c>
      <c r="ALI17">
        <v>-0.103295814</v>
      </c>
      <c r="ALJ17">
        <v>-0.103533968</v>
      </c>
      <c r="ALK17">
        <v>-0.103772348</v>
      </c>
      <c r="ALL17">
        <v>-0.104012654</v>
      </c>
      <c r="ALM17">
        <v>-0.104253177</v>
      </c>
      <c r="ALN17">
        <v>-0.10449093399999999</v>
      </c>
      <c r="ALO17">
        <v>-0.104725555</v>
      </c>
      <c r="ALP17">
        <v>-0.10495911600000001</v>
      </c>
      <c r="ALQ17">
        <v>-0.105194568</v>
      </c>
      <c r="ALR17">
        <v>-0.105431335</v>
      </c>
      <c r="ALS17">
        <v>-0.10566959200000001</v>
      </c>
      <c r="ALT17">
        <v>-0.105906849</v>
      </c>
      <c r="ALU17">
        <v>-0.10614291200000001</v>
      </c>
      <c r="ALV17">
        <v>-0.10638141199999999</v>
      </c>
      <c r="ALW17">
        <v>-0.10661981700000001</v>
      </c>
      <c r="ALX17">
        <v>-0.106857111</v>
      </c>
      <c r="ALY17">
        <v>-0.107095946</v>
      </c>
      <c r="ALZ17">
        <v>-0.10733617500000001</v>
      </c>
      <c r="AMA17">
        <v>-0.107576428</v>
      </c>
      <c r="AMB17">
        <v>-0.10781244500000001</v>
      </c>
      <c r="AMC17">
        <v>-0.10803990300000001</v>
      </c>
      <c r="AMD17">
        <v>-0.108251813</v>
      </c>
      <c r="AME17">
        <v>-0.10843776099999999</v>
      </c>
      <c r="AMF17">
        <v>-0.108588676</v>
      </c>
      <c r="AMG17">
        <v>-0.10869598900000001</v>
      </c>
      <c r="AMH17">
        <v>-0.108754188</v>
      </c>
      <c r="AMI17">
        <v>-0.108748736</v>
      </c>
      <c r="AMJ17">
        <v>-0.108607469</v>
      </c>
      <c r="AMK17">
        <v>-0.10818125100000001</v>
      </c>
      <c r="AML17">
        <v>-0.10735001399999999</v>
      </c>
      <c r="AMM17">
        <v>-0.106087247</v>
      </c>
      <c r="AMN17">
        <v>-0.104413402</v>
      </c>
      <c r="AMO17">
        <v>-0.102413237</v>
      </c>
    </row>
    <row r="18" spans="1:1029" ht="14.25" thickBot="1" x14ac:dyDescent="0.2">
      <c r="A18">
        <f t="shared" si="0"/>
        <v>17</v>
      </c>
      <c r="B18" s="3" t="s">
        <v>10</v>
      </c>
      <c r="C18">
        <v>70</v>
      </c>
      <c r="D18">
        <v>177890</v>
      </c>
      <c r="E18" t="s">
        <v>4</v>
      </c>
      <c r="F18">
        <v>-2.4906175999999999E-2</v>
      </c>
      <c r="G18">
        <v>-2.4344426999999998E-2</v>
      </c>
      <c r="H18">
        <v>-2.3785997999999999E-2</v>
      </c>
      <c r="I18">
        <v>-2.3231463000000001E-2</v>
      </c>
      <c r="J18">
        <v>-2.2680239000000001E-2</v>
      </c>
      <c r="K18">
        <v>-2.2130904999999999E-2</v>
      </c>
      <c r="L18">
        <v>-2.1582639000000001E-2</v>
      </c>
      <c r="M18">
        <v>-2.1035181999999999E-2</v>
      </c>
      <c r="N18">
        <v>-2.0487517E-2</v>
      </c>
      <c r="O18">
        <v>-1.9939095E-2</v>
      </c>
      <c r="P18">
        <v>-1.9390701E-2</v>
      </c>
      <c r="Q18">
        <v>-1.8842261999999999E-2</v>
      </c>
      <c r="R18">
        <v>-1.8293675999999998E-2</v>
      </c>
      <c r="S18">
        <v>-1.7745637000000002E-2</v>
      </c>
      <c r="T18">
        <v>-1.7197644000000002E-2</v>
      </c>
      <c r="U18">
        <v>-1.6649761999999999E-2</v>
      </c>
      <c r="V18">
        <v>-1.6102991000000001E-2</v>
      </c>
      <c r="W18">
        <v>-1.5556421000000001E-2</v>
      </c>
      <c r="X18">
        <v>-1.50092E-2</v>
      </c>
      <c r="Y18">
        <v>-1.4462300000000001E-2</v>
      </c>
      <c r="Z18">
        <v>-1.3916082E-2</v>
      </c>
      <c r="AA18">
        <v>-1.3369956000000001E-2</v>
      </c>
      <c r="AB18">
        <v>-1.2823961E-2</v>
      </c>
      <c r="AC18">
        <v>-1.2278656000000001E-2</v>
      </c>
      <c r="AD18">
        <v>-1.1734003999999999E-2</v>
      </c>
      <c r="AE18">
        <v>-1.1189441E-2</v>
      </c>
      <c r="AF18">
        <v>-1.064502E-2</v>
      </c>
      <c r="AG18">
        <v>-1.0100629E-2</v>
      </c>
      <c r="AH18">
        <v>-9.5554530000000002E-3</v>
      </c>
      <c r="AI18">
        <v>-9.0095399999999999E-3</v>
      </c>
      <c r="AJ18">
        <v>-8.4634370000000007E-3</v>
      </c>
      <c r="AK18">
        <v>-7.9174970000000008E-3</v>
      </c>
      <c r="AL18">
        <v>-7.3723410000000001E-3</v>
      </c>
      <c r="AM18">
        <v>-6.8278920000000003E-3</v>
      </c>
      <c r="AN18">
        <v>-6.2834930000000002E-3</v>
      </c>
      <c r="AO18">
        <v>-5.7390310000000003E-3</v>
      </c>
      <c r="AP18">
        <v>-5.194504E-3</v>
      </c>
      <c r="AQ18">
        <v>-4.6496669999999997E-3</v>
      </c>
      <c r="AR18">
        <v>-4.1042860000000004E-3</v>
      </c>
      <c r="AS18">
        <v>-3.5582949999999999E-3</v>
      </c>
      <c r="AT18">
        <v>-3.0122809999999999E-3</v>
      </c>
      <c r="AU18">
        <v>-2.4671929999999999E-3</v>
      </c>
      <c r="AV18">
        <v>-1.9228719999999999E-3</v>
      </c>
      <c r="AW18">
        <v>-1.37857E-3</v>
      </c>
      <c r="AX18">
        <v>-8.3400100000000001E-4</v>
      </c>
      <c r="AY18">
        <v>-2.8867600000000003E-4</v>
      </c>
      <c r="AZ18">
        <v>2.57092E-4</v>
      </c>
      <c r="BA18">
        <v>8.0241000000000004E-4</v>
      </c>
      <c r="BB18">
        <v>1.347703E-3</v>
      </c>
      <c r="BC18">
        <v>1.893069E-3</v>
      </c>
      <c r="BD18">
        <v>2.437879E-3</v>
      </c>
      <c r="BE18">
        <v>2.9826449999999999E-3</v>
      </c>
      <c r="BF18">
        <v>3.527709E-3</v>
      </c>
      <c r="BG18">
        <v>4.0724400000000001E-3</v>
      </c>
      <c r="BH18">
        <v>4.6168349999999997E-3</v>
      </c>
      <c r="BI18">
        <v>5.1611979999999997E-3</v>
      </c>
      <c r="BJ18">
        <v>5.7054219999999999E-3</v>
      </c>
      <c r="BK18">
        <v>6.2496419999999997E-3</v>
      </c>
      <c r="BL18">
        <v>6.7943450000000002E-3</v>
      </c>
      <c r="BM18">
        <v>7.3395789999999997E-3</v>
      </c>
      <c r="BN18">
        <v>7.8848789999999992E-3</v>
      </c>
      <c r="BO18">
        <v>8.4300539999999993E-3</v>
      </c>
      <c r="BP18">
        <v>8.9750669999999998E-3</v>
      </c>
      <c r="BQ18">
        <v>9.5201060000000004E-3</v>
      </c>
      <c r="BR18">
        <v>1.0065387E-2</v>
      </c>
      <c r="BS18">
        <v>1.0610321000000001E-2</v>
      </c>
      <c r="BT18">
        <v>1.1154483999999999E-2</v>
      </c>
      <c r="BU18">
        <v>1.1698226000000001E-2</v>
      </c>
      <c r="BV18">
        <v>1.2241772E-2</v>
      </c>
      <c r="BW18">
        <v>1.27855E-2</v>
      </c>
      <c r="BX18">
        <v>1.3329888E-2</v>
      </c>
      <c r="BY18">
        <v>1.387474E-2</v>
      </c>
      <c r="BZ18">
        <v>1.4419616999999999E-2</v>
      </c>
      <c r="CA18">
        <v>1.4964435E-2</v>
      </c>
      <c r="CB18">
        <v>1.5508908E-2</v>
      </c>
      <c r="CC18">
        <v>1.6052609999999998E-2</v>
      </c>
      <c r="CD18">
        <v>1.6596065E-2</v>
      </c>
      <c r="CE18">
        <v>1.7139972E-2</v>
      </c>
      <c r="CF18">
        <v>1.7684313E-2</v>
      </c>
      <c r="CG18">
        <v>1.8228718000000001E-2</v>
      </c>
      <c r="CH18">
        <v>1.8772869000000001E-2</v>
      </c>
      <c r="CI18">
        <v>1.9316941000000001E-2</v>
      </c>
      <c r="CJ18">
        <v>1.9861272999999999E-2</v>
      </c>
      <c r="CK18">
        <v>2.0405928E-2</v>
      </c>
      <c r="CL18">
        <v>2.0950334000000001E-2</v>
      </c>
      <c r="CM18">
        <v>2.1493760000000001E-2</v>
      </c>
      <c r="CN18">
        <v>2.2036259999999998E-2</v>
      </c>
      <c r="CO18">
        <v>2.2577272999999998E-2</v>
      </c>
      <c r="CP18">
        <v>2.3114748000000001E-2</v>
      </c>
      <c r="CQ18">
        <v>2.3646690000000001E-2</v>
      </c>
      <c r="CR18">
        <v>2.4171801999999999E-2</v>
      </c>
      <c r="CS18">
        <v>2.4689345000000001E-2</v>
      </c>
      <c r="CT18">
        <v>2.5198837000000002E-2</v>
      </c>
      <c r="CU18">
        <v>2.5700212E-2</v>
      </c>
      <c r="CV18">
        <v>2.6194189E-2</v>
      </c>
      <c r="CW18">
        <v>2.6677887000000001E-2</v>
      </c>
      <c r="CX18">
        <v>2.7133249000000002E-2</v>
      </c>
      <c r="CY18">
        <v>2.7517666E-2</v>
      </c>
      <c r="CZ18">
        <v>2.7778504999999998E-2</v>
      </c>
      <c r="DA18">
        <v>2.7893359E-2</v>
      </c>
      <c r="DB18">
        <v>2.7891388E-2</v>
      </c>
      <c r="DC18">
        <v>2.782898E-2</v>
      </c>
      <c r="DD18">
        <v>2.7749671E-2</v>
      </c>
      <c r="DE18">
        <v>2.7670070000000001E-2</v>
      </c>
      <c r="DF18">
        <v>2.7593675000000002E-2</v>
      </c>
      <c r="DG18">
        <v>2.7521315000000001E-2</v>
      </c>
      <c r="DH18">
        <v>2.745324E-2</v>
      </c>
      <c r="DI18">
        <v>2.7388485000000001E-2</v>
      </c>
      <c r="DJ18">
        <v>2.7324733E-2</v>
      </c>
      <c r="DK18">
        <v>2.7261288000000002E-2</v>
      </c>
      <c r="DL18">
        <v>2.7197288999999999E-2</v>
      </c>
      <c r="DM18">
        <v>2.7131163999999999E-2</v>
      </c>
      <c r="DN18">
        <v>2.706393E-2</v>
      </c>
      <c r="DO18">
        <v>2.6997099E-2</v>
      </c>
      <c r="DP18">
        <v>2.6930817999999999E-2</v>
      </c>
      <c r="DQ18">
        <v>2.6865414000000001E-2</v>
      </c>
      <c r="DR18">
        <v>2.6800885E-2</v>
      </c>
      <c r="DS18">
        <v>2.6736741000000001E-2</v>
      </c>
      <c r="DT18">
        <v>2.6672833999999999E-2</v>
      </c>
      <c r="DU18">
        <v>2.6609099000000001E-2</v>
      </c>
      <c r="DV18">
        <v>2.6545086999999998E-2</v>
      </c>
      <c r="DW18">
        <v>2.6480732999999999E-2</v>
      </c>
      <c r="DX18">
        <v>2.6416799000000001E-2</v>
      </c>
      <c r="DY18">
        <v>2.6353431E-2</v>
      </c>
      <c r="DZ18">
        <v>2.6290276000000001E-2</v>
      </c>
      <c r="EA18">
        <v>2.6227354000000001E-2</v>
      </c>
      <c r="EB18">
        <v>2.6164472000000001E-2</v>
      </c>
      <c r="EC18">
        <v>2.6101222E-2</v>
      </c>
      <c r="ED18">
        <v>2.6037564999999999E-2</v>
      </c>
      <c r="EE18">
        <v>2.5974008999999999E-2</v>
      </c>
      <c r="EF18">
        <v>2.5910697E-2</v>
      </c>
      <c r="EG18">
        <v>2.5846873999999999E-2</v>
      </c>
      <c r="EH18">
        <v>2.5782787000000001E-2</v>
      </c>
      <c r="EI18">
        <v>2.5719985000000001E-2</v>
      </c>
      <c r="EJ18">
        <v>2.5658385999999998E-2</v>
      </c>
      <c r="EK18">
        <v>2.5596661999999999E-2</v>
      </c>
      <c r="EL18">
        <v>2.5534616E-2</v>
      </c>
      <c r="EM18">
        <v>2.5472400999999999E-2</v>
      </c>
      <c r="EN18">
        <v>2.5410027000000002E-2</v>
      </c>
      <c r="EO18">
        <v>2.5347701E-2</v>
      </c>
      <c r="EP18">
        <v>2.5285334999999999E-2</v>
      </c>
      <c r="EQ18">
        <v>2.5222573000000002E-2</v>
      </c>
      <c r="ER18">
        <v>2.5159477999999999E-2</v>
      </c>
      <c r="ES18">
        <v>2.5096713E-2</v>
      </c>
      <c r="ET18">
        <v>2.5034593000000001E-2</v>
      </c>
      <c r="EU18">
        <v>2.4972797000000001E-2</v>
      </c>
      <c r="EV18">
        <v>2.4910994999999998E-2</v>
      </c>
      <c r="EW18">
        <v>2.4849141000000002E-2</v>
      </c>
      <c r="EX18">
        <v>2.4787310999999999E-2</v>
      </c>
      <c r="EY18">
        <v>2.4725410999999999E-2</v>
      </c>
      <c r="EZ18">
        <v>2.4663259E-2</v>
      </c>
      <c r="FA18">
        <v>2.4600813999999999E-2</v>
      </c>
      <c r="FB18">
        <v>2.4538252E-2</v>
      </c>
      <c r="FC18">
        <v>2.4475891999999999E-2</v>
      </c>
      <c r="FD18">
        <v>2.4413588999999999E-2</v>
      </c>
      <c r="FE18">
        <v>2.4351040000000001E-2</v>
      </c>
      <c r="FF18">
        <v>2.4288404999999999E-2</v>
      </c>
      <c r="FG18">
        <v>2.4225686E-2</v>
      </c>
      <c r="FH18">
        <v>2.4162696000000001E-2</v>
      </c>
      <c r="FI18">
        <v>2.409963E-2</v>
      </c>
      <c r="FJ18">
        <v>2.4036998E-2</v>
      </c>
      <c r="FK18">
        <v>2.3974559999999999E-2</v>
      </c>
      <c r="FL18">
        <v>2.3912051E-2</v>
      </c>
      <c r="FM18">
        <v>2.3849947E-2</v>
      </c>
      <c r="FN18">
        <v>2.3788014999999999E-2</v>
      </c>
      <c r="FO18">
        <v>2.3725758E-2</v>
      </c>
      <c r="FP18">
        <v>2.3663289000000001E-2</v>
      </c>
      <c r="FQ18">
        <v>2.360075E-2</v>
      </c>
      <c r="FR18">
        <v>2.3538163000000001E-2</v>
      </c>
      <c r="FS18">
        <v>2.3475734000000002E-2</v>
      </c>
      <c r="FT18">
        <v>2.3413468E-2</v>
      </c>
      <c r="FU18">
        <v>2.3350843E-2</v>
      </c>
      <c r="FV18">
        <v>2.3287999E-2</v>
      </c>
      <c r="FW18">
        <v>2.3225947E-2</v>
      </c>
      <c r="FX18">
        <v>2.3164530999999999E-2</v>
      </c>
      <c r="FY18">
        <v>2.3102885E-2</v>
      </c>
      <c r="FZ18">
        <v>2.3041331000000002E-2</v>
      </c>
      <c r="GA18">
        <v>2.2979631E-2</v>
      </c>
      <c r="GB18">
        <v>2.2917E-2</v>
      </c>
      <c r="GC18">
        <v>2.2854157999999999E-2</v>
      </c>
      <c r="GD18">
        <v>2.2791733000000002E-2</v>
      </c>
      <c r="GE18">
        <v>2.2729316999999999E-2</v>
      </c>
      <c r="GF18">
        <v>2.2666552E-2</v>
      </c>
      <c r="GG18">
        <v>2.2603813E-2</v>
      </c>
      <c r="GH18">
        <v>2.2541825000000001E-2</v>
      </c>
      <c r="GI18">
        <v>2.2480399000000002E-2</v>
      </c>
      <c r="GJ18">
        <v>2.241891E-2</v>
      </c>
      <c r="GK18">
        <v>2.2357358000000001E-2</v>
      </c>
      <c r="GL18">
        <v>2.2295721000000001E-2</v>
      </c>
      <c r="GM18">
        <v>2.2233695000000001E-2</v>
      </c>
      <c r="GN18">
        <v>2.2171123000000001E-2</v>
      </c>
      <c r="GO18">
        <v>2.21085E-2</v>
      </c>
      <c r="GP18">
        <v>2.2046717E-2</v>
      </c>
      <c r="GQ18">
        <v>2.1985411999999999E-2</v>
      </c>
      <c r="GR18">
        <v>2.1923664999999998E-2</v>
      </c>
      <c r="GS18">
        <v>2.1861788E-2</v>
      </c>
      <c r="GT18">
        <v>2.1800505000000001E-2</v>
      </c>
      <c r="GU18">
        <v>2.1739831000000001E-2</v>
      </c>
      <c r="GV18">
        <v>2.1679383999999999E-2</v>
      </c>
      <c r="GW18">
        <v>2.1618877000000002E-2</v>
      </c>
      <c r="GX18">
        <v>2.1557782000000001E-2</v>
      </c>
      <c r="GY18">
        <v>2.1495782000000001E-2</v>
      </c>
      <c r="GZ18">
        <v>2.1433714E-2</v>
      </c>
      <c r="HA18">
        <v>2.1372459999999999E-2</v>
      </c>
      <c r="HB18">
        <v>2.1311633E-2</v>
      </c>
      <c r="HC18">
        <v>2.1250436000000001E-2</v>
      </c>
      <c r="HD18">
        <v>2.118863E-2</v>
      </c>
      <c r="HE18">
        <v>2.1126536000000001E-2</v>
      </c>
      <c r="HF18">
        <v>2.1064335999999999E-2</v>
      </c>
      <c r="HG18">
        <v>2.1002019E-2</v>
      </c>
      <c r="HH18">
        <v>2.0939886000000001E-2</v>
      </c>
      <c r="HI18">
        <v>2.087787E-2</v>
      </c>
      <c r="HJ18">
        <v>2.0815790000000001E-2</v>
      </c>
      <c r="HK18">
        <v>2.0754155E-2</v>
      </c>
      <c r="HL18">
        <v>2.0693359000000001E-2</v>
      </c>
      <c r="HM18">
        <v>2.0632571999999998E-2</v>
      </c>
      <c r="HN18">
        <v>2.0570903000000001E-2</v>
      </c>
      <c r="HO18">
        <v>2.0508688000000001E-2</v>
      </c>
      <c r="HP18">
        <v>2.0446447999999999E-2</v>
      </c>
      <c r="HQ18">
        <v>2.0384480999999999E-2</v>
      </c>
      <c r="HR18">
        <v>2.0323134999999999E-2</v>
      </c>
      <c r="HS18">
        <v>2.0261990000000001E-2</v>
      </c>
      <c r="HT18">
        <v>2.020046E-2</v>
      </c>
      <c r="HU18">
        <v>2.0139153999999999E-2</v>
      </c>
      <c r="HV18">
        <v>2.0078268999999999E-2</v>
      </c>
      <c r="HW18">
        <v>2.0016800000000001E-2</v>
      </c>
      <c r="HX18">
        <v>1.9955013000000001E-2</v>
      </c>
      <c r="HY18">
        <v>1.9893833999999999E-2</v>
      </c>
      <c r="HZ18">
        <v>1.9832763E-2</v>
      </c>
      <c r="IA18">
        <v>1.9771673999999999E-2</v>
      </c>
      <c r="IB18">
        <v>1.9711059999999999E-2</v>
      </c>
      <c r="IC18">
        <v>1.9650343000000001E-2</v>
      </c>
      <c r="ID18">
        <v>1.9589380999999999E-2</v>
      </c>
      <c r="IE18">
        <v>1.9528476999999999E-2</v>
      </c>
      <c r="IF18">
        <v>1.9466911999999999E-2</v>
      </c>
      <c r="IG18">
        <v>1.9404812E-2</v>
      </c>
      <c r="IH18">
        <v>1.9343355E-2</v>
      </c>
      <c r="II18">
        <v>1.9282475E-2</v>
      </c>
      <c r="IJ18">
        <v>1.9221454999999998E-2</v>
      </c>
      <c r="IK18">
        <v>1.9160204E-2</v>
      </c>
      <c r="IL18">
        <v>1.9098568E-2</v>
      </c>
      <c r="IM18">
        <v>1.9036561E-2</v>
      </c>
      <c r="IN18">
        <v>1.8974957000000001E-2</v>
      </c>
      <c r="IO18">
        <v>1.8914131000000001E-2</v>
      </c>
      <c r="IP18">
        <v>1.8853792000000001E-2</v>
      </c>
      <c r="IQ18">
        <v>1.8793522999999999E-2</v>
      </c>
      <c r="IR18">
        <v>1.873269E-2</v>
      </c>
      <c r="IS18">
        <v>1.8671381000000001E-2</v>
      </c>
      <c r="IT18">
        <v>1.8610264000000001E-2</v>
      </c>
      <c r="IU18">
        <v>1.8549209000000001E-2</v>
      </c>
      <c r="IV18">
        <v>1.8487944999999999E-2</v>
      </c>
      <c r="IW18">
        <v>1.8426463000000001E-2</v>
      </c>
      <c r="IX18">
        <v>1.8364576000000001E-2</v>
      </c>
      <c r="IY18">
        <v>1.8302821E-2</v>
      </c>
      <c r="IZ18">
        <v>1.8241812E-2</v>
      </c>
      <c r="JA18">
        <v>1.8180699000000002E-2</v>
      </c>
      <c r="JB18">
        <v>1.8119152999999999E-2</v>
      </c>
      <c r="JC18">
        <v>1.8058510999999999E-2</v>
      </c>
      <c r="JD18">
        <v>1.7998732E-2</v>
      </c>
      <c r="JE18">
        <v>1.7938262999999999E-2</v>
      </c>
      <c r="JF18">
        <v>1.7877151000000001E-2</v>
      </c>
      <c r="JG18">
        <v>1.7816458E-2</v>
      </c>
      <c r="JH18">
        <v>1.7756026000000001E-2</v>
      </c>
      <c r="JI18">
        <v>1.7695361999999999E-2</v>
      </c>
      <c r="JJ18">
        <v>1.7634765E-2</v>
      </c>
      <c r="JK18">
        <v>1.7574138E-2</v>
      </c>
      <c r="JL18">
        <v>1.7512877E-2</v>
      </c>
      <c r="JM18">
        <v>1.7451178000000001E-2</v>
      </c>
      <c r="JN18">
        <v>1.7389402000000002E-2</v>
      </c>
      <c r="JO18">
        <v>1.7327573999999998E-2</v>
      </c>
      <c r="JP18">
        <v>1.7266014999999999E-2</v>
      </c>
      <c r="JQ18">
        <v>1.7204738000000001E-2</v>
      </c>
      <c r="JR18">
        <v>1.7143504E-2</v>
      </c>
      <c r="JS18">
        <v>1.7082098E-2</v>
      </c>
      <c r="JT18">
        <v>1.7020407000000001E-2</v>
      </c>
      <c r="JU18">
        <v>1.6959051999999999E-2</v>
      </c>
      <c r="JV18">
        <v>1.6898309E-2</v>
      </c>
      <c r="JW18">
        <v>1.6837538999999999E-2</v>
      </c>
      <c r="JX18">
        <v>1.6776310999999999E-2</v>
      </c>
      <c r="JY18">
        <v>1.6714672999999999E-2</v>
      </c>
      <c r="JZ18">
        <v>1.6652852999999999E-2</v>
      </c>
      <c r="KA18">
        <v>1.6591216999999998E-2</v>
      </c>
      <c r="KB18">
        <v>1.6529822999999999E-2</v>
      </c>
      <c r="KC18">
        <v>1.6468228000000001E-2</v>
      </c>
      <c r="KD18">
        <v>1.6406494000000001E-2</v>
      </c>
      <c r="KE18">
        <v>1.6345018999999999E-2</v>
      </c>
      <c r="KF18">
        <v>1.6283674000000001E-2</v>
      </c>
      <c r="KG18">
        <v>1.6222226999999999E-2</v>
      </c>
      <c r="KH18">
        <v>1.6160335000000001E-2</v>
      </c>
      <c r="KI18">
        <v>1.6097930999999999E-2</v>
      </c>
      <c r="KJ18">
        <v>1.6035985999999999E-2</v>
      </c>
      <c r="KK18">
        <v>1.5975373000000001E-2</v>
      </c>
      <c r="KL18">
        <v>1.5915130999999999E-2</v>
      </c>
      <c r="KM18">
        <v>1.5853921E-2</v>
      </c>
      <c r="KN18">
        <v>1.5792352999999999E-2</v>
      </c>
      <c r="KO18">
        <v>1.5731133000000001E-2</v>
      </c>
      <c r="KP18">
        <v>1.5670004000000001E-2</v>
      </c>
      <c r="KQ18">
        <v>1.5609082E-2</v>
      </c>
      <c r="KR18">
        <v>1.5548357E-2</v>
      </c>
      <c r="KS18">
        <v>1.5487216E-2</v>
      </c>
      <c r="KT18">
        <v>1.5425553999999999E-2</v>
      </c>
      <c r="KU18">
        <v>1.5364175000000001E-2</v>
      </c>
      <c r="KV18">
        <v>1.5303262999999999E-2</v>
      </c>
      <c r="KW18">
        <v>1.5242027999999999E-2</v>
      </c>
      <c r="KX18">
        <v>1.5180535E-2</v>
      </c>
      <c r="KY18">
        <v>1.5119142E-2</v>
      </c>
      <c r="KZ18">
        <v>1.5057259999999999E-2</v>
      </c>
      <c r="LA18">
        <v>1.4995036999999999E-2</v>
      </c>
      <c r="LB18">
        <v>1.4933287E-2</v>
      </c>
      <c r="LC18">
        <v>1.4871999E-2</v>
      </c>
      <c r="LD18">
        <v>1.4810861E-2</v>
      </c>
      <c r="LE18">
        <v>1.4749943999999999E-2</v>
      </c>
      <c r="LF18">
        <v>1.4689742E-2</v>
      </c>
      <c r="LG18">
        <v>1.463003E-2</v>
      </c>
      <c r="LH18">
        <v>1.4569881E-2</v>
      </c>
      <c r="LI18">
        <v>1.4509301E-2</v>
      </c>
      <c r="LJ18">
        <v>1.4448767E-2</v>
      </c>
      <c r="LK18">
        <v>1.438825E-2</v>
      </c>
      <c r="LL18">
        <v>1.4327322999999999E-2</v>
      </c>
      <c r="LM18">
        <v>1.4265948000000001E-2</v>
      </c>
      <c r="LN18">
        <v>1.4204871000000001E-2</v>
      </c>
      <c r="LO18">
        <v>1.4144108000000001E-2</v>
      </c>
      <c r="LP18">
        <v>1.4083180000000001E-2</v>
      </c>
      <c r="LQ18">
        <v>1.4022445999999999E-2</v>
      </c>
      <c r="LR18">
        <v>1.3961932E-2</v>
      </c>
      <c r="LS18">
        <v>1.3901174000000001E-2</v>
      </c>
      <c r="LT18">
        <v>1.3840391E-2</v>
      </c>
      <c r="LU18">
        <v>1.3779628E-2</v>
      </c>
      <c r="LV18">
        <v>1.3718398E-2</v>
      </c>
      <c r="LW18">
        <v>1.3657099000000001E-2</v>
      </c>
      <c r="LX18">
        <v>1.359641E-2</v>
      </c>
      <c r="LY18">
        <v>1.3535942E-2</v>
      </c>
      <c r="LZ18">
        <v>1.3475340000000001E-2</v>
      </c>
      <c r="MA18">
        <v>1.3414951E-2</v>
      </c>
      <c r="MB18">
        <v>1.3354652999999999E-2</v>
      </c>
      <c r="MC18">
        <v>1.3294271E-2</v>
      </c>
      <c r="MD18">
        <v>1.3234249E-2</v>
      </c>
      <c r="ME18">
        <v>1.3174135E-2</v>
      </c>
      <c r="MF18">
        <v>1.3113171999999999E-2</v>
      </c>
      <c r="MG18">
        <v>1.3051841999999999E-2</v>
      </c>
      <c r="MH18">
        <v>1.2990590999999999E-2</v>
      </c>
      <c r="MI18">
        <v>1.2929328E-2</v>
      </c>
      <c r="MJ18">
        <v>1.2867973E-2</v>
      </c>
      <c r="MK18">
        <v>1.2806440000000001E-2</v>
      </c>
      <c r="ML18">
        <v>1.2745204E-2</v>
      </c>
      <c r="MM18">
        <v>1.2684584E-2</v>
      </c>
      <c r="MN18">
        <v>1.2623743999999999E-2</v>
      </c>
      <c r="MO18">
        <v>1.2562408000000001E-2</v>
      </c>
      <c r="MP18">
        <v>1.2501422E-2</v>
      </c>
      <c r="MQ18">
        <v>1.2441255E-2</v>
      </c>
      <c r="MR18">
        <v>1.2381723000000001E-2</v>
      </c>
      <c r="MS18">
        <v>1.2322486000000001E-2</v>
      </c>
      <c r="MT18">
        <v>1.2263124E-2</v>
      </c>
      <c r="MU18">
        <v>1.2203321E-2</v>
      </c>
      <c r="MV18">
        <v>1.2143123E-2</v>
      </c>
      <c r="MW18">
        <v>1.208274E-2</v>
      </c>
      <c r="MX18">
        <v>1.2022382E-2</v>
      </c>
      <c r="MY18">
        <v>1.1962278E-2</v>
      </c>
      <c r="MZ18">
        <v>1.1902251000000001E-2</v>
      </c>
      <c r="NA18">
        <v>1.1841638E-2</v>
      </c>
      <c r="NB18">
        <v>1.17803E-2</v>
      </c>
      <c r="NC18">
        <v>1.1718958999999999E-2</v>
      </c>
      <c r="ND18">
        <v>1.1658361000000001E-2</v>
      </c>
      <c r="NE18">
        <v>1.1598651E-2</v>
      </c>
      <c r="NF18">
        <v>1.1539287000000001E-2</v>
      </c>
      <c r="NG18">
        <v>1.1479487999999999E-2</v>
      </c>
      <c r="NH18">
        <v>1.1418955999999999E-2</v>
      </c>
      <c r="NI18">
        <v>1.1357801000000001E-2</v>
      </c>
      <c r="NJ18">
        <v>1.1296034E-2</v>
      </c>
      <c r="NK18">
        <v>1.1234035999999999E-2</v>
      </c>
      <c r="NL18">
        <v>1.1172586999999999E-2</v>
      </c>
      <c r="NM18">
        <v>1.1111686000000001E-2</v>
      </c>
      <c r="NN18">
        <v>1.1050885999999999E-2</v>
      </c>
      <c r="NO18">
        <v>1.0989906000000001E-2</v>
      </c>
      <c r="NP18">
        <v>1.0928513000000001E-2</v>
      </c>
      <c r="NQ18">
        <v>1.0867063E-2</v>
      </c>
      <c r="NR18">
        <v>1.0806034000000001E-2</v>
      </c>
      <c r="NS18">
        <v>1.0745470999999999E-2</v>
      </c>
      <c r="NT18">
        <v>1.0685089E-2</v>
      </c>
      <c r="NU18">
        <v>1.0624532000000001E-2</v>
      </c>
      <c r="NV18">
        <v>1.0563835000000001E-2</v>
      </c>
      <c r="NW18">
        <v>1.0503396999999999E-2</v>
      </c>
      <c r="NX18">
        <v>1.0443266E-2</v>
      </c>
      <c r="NY18">
        <v>1.0382907E-2</v>
      </c>
      <c r="NZ18">
        <v>1.0322197999999999E-2</v>
      </c>
      <c r="OA18">
        <v>1.0261372E-2</v>
      </c>
      <c r="OB18">
        <v>1.0200486999999999E-2</v>
      </c>
      <c r="OC18">
        <v>1.0139688000000001E-2</v>
      </c>
      <c r="OD18">
        <v>1.0079243999999999E-2</v>
      </c>
      <c r="OE18">
        <v>1.001908E-2</v>
      </c>
      <c r="OF18">
        <v>9.9587889999999991E-3</v>
      </c>
      <c r="OG18">
        <v>9.8982949999999997E-3</v>
      </c>
      <c r="OH18">
        <v>9.8379750000000005E-3</v>
      </c>
      <c r="OI18">
        <v>9.7779560000000008E-3</v>
      </c>
      <c r="OJ18">
        <v>9.7179480000000006E-3</v>
      </c>
      <c r="OK18">
        <v>9.6579189999999992E-3</v>
      </c>
      <c r="OL18">
        <v>9.5980010000000001E-3</v>
      </c>
      <c r="OM18">
        <v>9.5382499999999999E-3</v>
      </c>
      <c r="ON18">
        <v>9.4783739999999995E-3</v>
      </c>
      <c r="OO18">
        <v>9.4180840000000002E-3</v>
      </c>
      <c r="OP18">
        <v>9.357944E-3</v>
      </c>
      <c r="OQ18">
        <v>9.2981330000000001E-3</v>
      </c>
      <c r="OR18">
        <v>9.2378760000000008E-3</v>
      </c>
      <c r="OS18">
        <v>9.1771330000000005E-3</v>
      </c>
      <c r="OT18">
        <v>9.1163259999999992E-3</v>
      </c>
      <c r="OU18">
        <v>9.0554539999999992E-3</v>
      </c>
      <c r="OV18">
        <v>8.9948019999999997E-3</v>
      </c>
      <c r="OW18">
        <v>8.9344739999999995E-3</v>
      </c>
      <c r="OX18">
        <v>8.8741410000000003E-3</v>
      </c>
      <c r="OY18">
        <v>8.8139029999999997E-3</v>
      </c>
      <c r="OZ18">
        <v>8.7540239999999991E-3</v>
      </c>
      <c r="PA18">
        <v>8.6943049999999994E-3</v>
      </c>
      <c r="PB18">
        <v>8.6345209999999992E-3</v>
      </c>
      <c r="PC18">
        <v>8.5744589999999996E-3</v>
      </c>
      <c r="PD18">
        <v>8.5140200000000006E-3</v>
      </c>
      <c r="PE18">
        <v>8.4533679999999993E-3</v>
      </c>
      <c r="PF18">
        <v>8.3927340000000007E-3</v>
      </c>
      <c r="PG18">
        <v>8.3325410000000006E-3</v>
      </c>
      <c r="PH18">
        <v>8.2726899999999992E-3</v>
      </c>
      <c r="PI18">
        <v>8.2130729999999996E-3</v>
      </c>
      <c r="PJ18">
        <v>8.1539869999999997E-3</v>
      </c>
      <c r="PK18">
        <v>8.0949690000000005E-3</v>
      </c>
      <c r="PL18">
        <v>8.0353430000000003E-3</v>
      </c>
      <c r="PM18">
        <v>7.9751549999999994E-3</v>
      </c>
      <c r="PN18">
        <v>7.9147460000000003E-3</v>
      </c>
      <c r="PO18">
        <v>7.8542309999999997E-3</v>
      </c>
      <c r="PP18">
        <v>7.7936580000000002E-3</v>
      </c>
      <c r="PQ18">
        <v>7.7332929999999996E-3</v>
      </c>
      <c r="PR18">
        <v>7.6732170000000004E-3</v>
      </c>
      <c r="PS18">
        <v>7.6132250000000004E-3</v>
      </c>
      <c r="PT18">
        <v>7.5534410000000001E-3</v>
      </c>
      <c r="PU18">
        <v>7.4937069999999996E-3</v>
      </c>
      <c r="PV18">
        <v>7.4337530000000004E-3</v>
      </c>
      <c r="PW18">
        <v>7.3740009999999998E-3</v>
      </c>
      <c r="PX18">
        <v>7.3143840000000002E-3</v>
      </c>
      <c r="PY18">
        <v>7.2543629999999998E-3</v>
      </c>
      <c r="PZ18">
        <v>7.1938369999999998E-3</v>
      </c>
      <c r="QA18">
        <v>7.1331459999999999E-3</v>
      </c>
      <c r="QB18">
        <v>7.0726410000000002E-3</v>
      </c>
      <c r="QC18">
        <v>7.0120169999999997E-3</v>
      </c>
      <c r="QD18">
        <v>6.9512849999999998E-3</v>
      </c>
      <c r="QE18">
        <v>6.8909330000000001E-3</v>
      </c>
      <c r="QF18">
        <v>6.8306210000000003E-3</v>
      </c>
      <c r="QG18">
        <v>6.7700030000000001E-3</v>
      </c>
      <c r="QH18">
        <v>6.7093710000000004E-3</v>
      </c>
      <c r="QI18">
        <v>6.6487359999999997E-3</v>
      </c>
      <c r="QJ18">
        <v>6.5877269999999998E-3</v>
      </c>
      <c r="QK18">
        <v>6.5263559999999997E-3</v>
      </c>
      <c r="QL18">
        <v>6.4646340000000004E-3</v>
      </c>
      <c r="QM18">
        <v>6.4024540000000001E-3</v>
      </c>
      <c r="QN18">
        <v>6.3403490000000003E-3</v>
      </c>
      <c r="QO18">
        <v>6.27868E-3</v>
      </c>
      <c r="QP18">
        <v>6.2174639999999998E-3</v>
      </c>
      <c r="QQ18">
        <v>6.156697E-3</v>
      </c>
      <c r="QR18">
        <v>6.0961740000000002E-3</v>
      </c>
      <c r="QS18">
        <v>6.0359710000000002E-3</v>
      </c>
      <c r="QT18">
        <v>5.9760999999999998E-3</v>
      </c>
      <c r="QU18">
        <v>5.9160870000000004E-3</v>
      </c>
      <c r="QV18">
        <v>5.8558739999999996E-3</v>
      </c>
      <c r="QW18">
        <v>5.7955059999999997E-3</v>
      </c>
      <c r="QX18">
        <v>5.734851E-3</v>
      </c>
      <c r="QY18">
        <v>5.6745220000000004E-3</v>
      </c>
      <c r="QZ18">
        <v>5.6145930000000002E-3</v>
      </c>
      <c r="RA18">
        <v>5.5543470000000003E-3</v>
      </c>
      <c r="RB18">
        <v>5.4937420000000002E-3</v>
      </c>
      <c r="RC18">
        <v>5.432821E-3</v>
      </c>
      <c r="RD18">
        <v>5.3713240000000002E-3</v>
      </c>
      <c r="RE18">
        <v>5.3095709999999999E-3</v>
      </c>
      <c r="RF18">
        <v>5.2482020000000004E-3</v>
      </c>
      <c r="RG18">
        <v>5.1871460000000001E-3</v>
      </c>
      <c r="RH18">
        <v>5.1261140000000002E-3</v>
      </c>
      <c r="RI18">
        <v>5.0654569999999998E-3</v>
      </c>
      <c r="RJ18">
        <v>5.0052760000000003E-3</v>
      </c>
      <c r="RK18">
        <v>4.9448950000000004E-3</v>
      </c>
      <c r="RL18">
        <v>4.8842210000000002E-3</v>
      </c>
      <c r="RM18">
        <v>4.823763E-3</v>
      </c>
      <c r="RN18">
        <v>4.7632550000000001E-3</v>
      </c>
      <c r="RO18">
        <v>4.7023150000000003E-3</v>
      </c>
      <c r="RP18">
        <v>4.641325E-3</v>
      </c>
      <c r="RQ18">
        <v>4.5803859999999997E-3</v>
      </c>
      <c r="RR18">
        <v>4.5193389999999998E-3</v>
      </c>
      <c r="RS18">
        <v>4.4587089999999999E-3</v>
      </c>
      <c r="RT18">
        <v>4.3987849999999997E-3</v>
      </c>
      <c r="RU18">
        <v>4.3388089999999999E-3</v>
      </c>
      <c r="RV18">
        <v>4.2782899999999997E-3</v>
      </c>
      <c r="RW18">
        <v>4.2176549999999998E-3</v>
      </c>
      <c r="RX18">
        <v>4.1571510000000004E-3</v>
      </c>
      <c r="RY18">
        <v>4.0964520000000004E-3</v>
      </c>
      <c r="RZ18">
        <v>4.0352779999999998E-3</v>
      </c>
      <c r="SA18">
        <v>3.9737399999999999E-3</v>
      </c>
      <c r="SB18">
        <v>3.9122050000000002E-3</v>
      </c>
      <c r="SC18">
        <v>3.8511639999999998E-3</v>
      </c>
      <c r="SD18">
        <v>3.790435E-3</v>
      </c>
      <c r="SE18">
        <v>3.729521E-3</v>
      </c>
      <c r="SF18">
        <v>3.6689000000000001E-3</v>
      </c>
      <c r="SG18">
        <v>3.6087630000000001E-3</v>
      </c>
      <c r="SH18">
        <v>3.5483419999999999E-3</v>
      </c>
      <c r="SI18">
        <v>3.4878560000000001E-3</v>
      </c>
      <c r="SJ18">
        <v>3.4277999999999999E-3</v>
      </c>
      <c r="SK18">
        <v>3.3675929999999999E-3</v>
      </c>
      <c r="SL18">
        <v>3.307384E-3</v>
      </c>
      <c r="SM18">
        <v>3.2476409999999999E-3</v>
      </c>
      <c r="SN18">
        <v>3.1879040000000001E-3</v>
      </c>
      <c r="SO18">
        <v>3.1282319999999999E-3</v>
      </c>
      <c r="SP18">
        <v>3.0692079999999999E-3</v>
      </c>
      <c r="SQ18">
        <v>3.0104049999999999E-3</v>
      </c>
      <c r="SR18">
        <v>2.9509010000000001E-3</v>
      </c>
      <c r="SS18">
        <v>2.8908279999999998E-3</v>
      </c>
      <c r="ST18">
        <v>2.8309720000000002E-3</v>
      </c>
      <c r="SU18">
        <v>2.771436E-3</v>
      </c>
      <c r="SV18">
        <v>2.7120730000000002E-3</v>
      </c>
      <c r="SW18">
        <v>2.653168E-3</v>
      </c>
      <c r="SX18">
        <v>2.5945019999999998E-3</v>
      </c>
      <c r="SY18">
        <v>2.5356659999999998E-3</v>
      </c>
      <c r="SZ18">
        <v>2.4766689999999999E-3</v>
      </c>
      <c r="TA18">
        <v>2.41727E-3</v>
      </c>
      <c r="TB18">
        <v>2.357605E-3</v>
      </c>
      <c r="TC18">
        <v>2.2979770000000001E-3</v>
      </c>
      <c r="TD18">
        <v>2.238182E-3</v>
      </c>
      <c r="TE18">
        <v>2.1784579999999999E-3</v>
      </c>
      <c r="TF18">
        <v>2.119054E-3</v>
      </c>
      <c r="TG18">
        <v>2.0594670000000002E-3</v>
      </c>
      <c r="TH18">
        <v>1.9991589999999999E-3</v>
      </c>
      <c r="TI18">
        <v>1.938328E-3</v>
      </c>
      <c r="TJ18">
        <v>1.877379E-3</v>
      </c>
      <c r="TK18">
        <v>1.816675E-3</v>
      </c>
      <c r="TL18">
        <v>1.7566299999999999E-3</v>
      </c>
      <c r="TM18">
        <v>1.6968300000000001E-3</v>
      </c>
      <c r="TN18">
        <v>1.6367840000000001E-3</v>
      </c>
      <c r="TO18">
        <v>1.57672E-3</v>
      </c>
      <c r="TP18">
        <v>1.51666E-3</v>
      </c>
      <c r="TQ18">
        <v>1.4565030000000001E-3</v>
      </c>
      <c r="TR18">
        <v>1.396125E-3</v>
      </c>
      <c r="TS18">
        <v>1.3356609999999999E-3</v>
      </c>
      <c r="TT18">
        <v>1.275574E-3</v>
      </c>
      <c r="TU18">
        <v>1.2155950000000001E-3</v>
      </c>
      <c r="TV18">
        <v>1.1556610000000001E-3</v>
      </c>
      <c r="TW18">
        <v>1.0961650000000001E-3</v>
      </c>
      <c r="TX18">
        <v>1.036716E-3</v>
      </c>
      <c r="TY18">
        <v>9.7640100000000001E-4</v>
      </c>
      <c r="TZ18">
        <v>9.1510500000000004E-4</v>
      </c>
      <c r="UA18">
        <v>8.5375200000000005E-4</v>
      </c>
      <c r="UB18">
        <v>7.9281800000000004E-4</v>
      </c>
      <c r="UC18">
        <v>7.3204300000000004E-4</v>
      </c>
      <c r="UD18">
        <v>6.71238E-4</v>
      </c>
      <c r="UE18">
        <v>6.1073400000000004E-4</v>
      </c>
      <c r="UF18">
        <v>5.5105400000000004E-4</v>
      </c>
      <c r="UG18">
        <v>4.9191899999999995E-4</v>
      </c>
      <c r="UH18">
        <v>4.3246799999999998E-4</v>
      </c>
      <c r="UI18">
        <v>3.7221599999999997E-4</v>
      </c>
      <c r="UJ18">
        <v>3.1152900000000001E-4</v>
      </c>
      <c r="UK18">
        <v>2.5138800000000001E-4</v>
      </c>
      <c r="UL18">
        <v>1.9238E-4</v>
      </c>
      <c r="UM18">
        <v>1.3384700000000001E-4</v>
      </c>
      <c r="UN18" s="1">
        <v>7.5199999999999998E-5</v>
      </c>
      <c r="UO18" s="1">
        <v>1.6500000000000001E-5</v>
      </c>
      <c r="UP18" s="1">
        <v>-4.2400000000000001E-5</v>
      </c>
      <c r="UQ18">
        <v>-1.0209600000000001E-4</v>
      </c>
      <c r="UR18">
        <v>-1.6186600000000001E-4</v>
      </c>
      <c r="US18">
        <v>-2.2143E-4</v>
      </c>
      <c r="UT18">
        <v>-2.8114699999999998E-4</v>
      </c>
      <c r="UU18">
        <v>-3.4090999999999999E-4</v>
      </c>
      <c r="UV18">
        <v>-4.0035599999999999E-4</v>
      </c>
      <c r="UW18">
        <v>-4.5993199999999997E-4</v>
      </c>
      <c r="UX18">
        <v>-5.2008600000000001E-4</v>
      </c>
      <c r="UY18">
        <v>-5.8012299999999999E-4</v>
      </c>
      <c r="UZ18">
        <v>-6.3982100000000005E-4</v>
      </c>
      <c r="VA18">
        <v>-6.9995599999999995E-4</v>
      </c>
      <c r="VB18">
        <v>-7.6057100000000003E-4</v>
      </c>
      <c r="VC18">
        <v>-8.2103600000000003E-4</v>
      </c>
      <c r="VD18">
        <v>-8.8110200000000004E-4</v>
      </c>
      <c r="VE18">
        <v>-9.4063100000000004E-4</v>
      </c>
      <c r="VF18">
        <v>-1.000024E-3</v>
      </c>
      <c r="VG18">
        <v>-1.0600360000000001E-3</v>
      </c>
      <c r="VH18">
        <v>-1.120254E-3</v>
      </c>
      <c r="VI18">
        <v>-1.1800859999999999E-3</v>
      </c>
      <c r="VJ18">
        <v>-1.239941E-3</v>
      </c>
      <c r="VK18">
        <v>-1.299772E-3</v>
      </c>
      <c r="VL18">
        <v>-1.359039E-3</v>
      </c>
      <c r="VM18">
        <v>-1.4184099999999999E-3</v>
      </c>
      <c r="VN18">
        <v>-1.478481E-3</v>
      </c>
      <c r="VO18">
        <v>-1.538338E-3</v>
      </c>
      <c r="VP18">
        <v>-1.597471E-3</v>
      </c>
      <c r="VQ18">
        <v>-1.6564939999999999E-3</v>
      </c>
      <c r="VR18">
        <v>-1.7156160000000001E-3</v>
      </c>
      <c r="VS18">
        <v>-1.774624E-3</v>
      </c>
      <c r="VT18">
        <v>-1.8336159999999999E-3</v>
      </c>
      <c r="VU18">
        <v>-1.8927810000000001E-3</v>
      </c>
      <c r="VV18">
        <v>-1.9519629999999999E-3</v>
      </c>
      <c r="VW18">
        <v>-2.0110900000000001E-3</v>
      </c>
      <c r="VX18">
        <v>-2.0706349999999999E-3</v>
      </c>
      <c r="VY18">
        <v>-2.1305629999999998E-3</v>
      </c>
      <c r="VZ18">
        <v>-2.1901619999999998E-3</v>
      </c>
      <c r="WA18">
        <v>-2.2496040000000001E-3</v>
      </c>
      <c r="WB18">
        <v>-2.3095429999999998E-3</v>
      </c>
      <c r="WC18">
        <v>-2.3695309999999998E-3</v>
      </c>
      <c r="WD18">
        <v>-2.4289899999999998E-3</v>
      </c>
      <c r="WE18">
        <v>-2.4879500000000001E-3</v>
      </c>
      <c r="WF18">
        <v>-2.5467100000000002E-3</v>
      </c>
      <c r="WG18">
        <v>-2.6059849999999999E-3</v>
      </c>
      <c r="WH18">
        <v>-2.6658739999999999E-3</v>
      </c>
      <c r="WI18">
        <v>-2.7257459999999998E-3</v>
      </c>
      <c r="WJ18">
        <v>-2.7854770000000002E-3</v>
      </c>
      <c r="WK18">
        <v>-2.8451470000000001E-3</v>
      </c>
      <c r="WL18">
        <v>-2.904963E-3</v>
      </c>
      <c r="WM18">
        <v>-2.9650919999999999E-3</v>
      </c>
      <c r="WN18">
        <v>-3.0249500000000002E-3</v>
      </c>
      <c r="WO18">
        <v>-3.084327E-3</v>
      </c>
      <c r="WP18">
        <v>-3.1437370000000002E-3</v>
      </c>
      <c r="WQ18">
        <v>-3.2034070000000001E-3</v>
      </c>
      <c r="WR18">
        <v>-3.2631489999999999E-3</v>
      </c>
      <c r="WS18">
        <v>-3.3227600000000001E-3</v>
      </c>
      <c r="WT18">
        <v>-3.3821260000000001E-3</v>
      </c>
      <c r="WU18">
        <v>-3.441118E-3</v>
      </c>
      <c r="WV18">
        <v>-3.5002129999999998E-3</v>
      </c>
      <c r="WW18">
        <v>-3.559876E-3</v>
      </c>
      <c r="WX18">
        <v>-3.6195239999999998E-3</v>
      </c>
      <c r="WY18">
        <v>-3.678967E-3</v>
      </c>
      <c r="WZ18">
        <v>-3.7385470000000001E-3</v>
      </c>
      <c r="XA18">
        <v>-3.7981220000000001E-3</v>
      </c>
      <c r="XB18">
        <v>-3.857199E-3</v>
      </c>
      <c r="XC18">
        <v>-3.9155500000000003E-3</v>
      </c>
      <c r="XD18">
        <v>-3.9738839999999996E-3</v>
      </c>
      <c r="XE18">
        <v>-4.032842E-3</v>
      </c>
      <c r="XF18">
        <v>-4.0921669999999999E-3</v>
      </c>
      <c r="XG18">
        <v>-4.1517940000000003E-3</v>
      </c>
      <c r="XH18">
        <v>-4.2118049999999999E-3</v>
      </c>
      <c r="XI18">
        <v>-4.2717390000000001E-3</v>
      </c>
      <c r="XJ18">
        <v>-4.3316149999999996E-3</v>
      </c>
      <c r="XK18">
        <v>-4.391837E-3</v>
      </c>
      <c r="XL18">
        <v>-4.4521880000000002E-3</v>
      </c>
      <c r="XM18">
        <v>-4.5126660000000002E-3</v>
      </c>
      <c r="XN18">
        <v>-4.5732960000000001E-3</v>
      </c>
      <c r="XO18">
        <v>-4.6333210000000001E-3</v>
      </c>
      <c r="XP18">
        <v>-4.6925969999999997E-3</v>
      </c>
      <c r="XQ18">
        <v>-4.7517699999999998E-3</v>
      </c>
      <c r="XR18">
        <v>-4.8111179999999996E-3</v>
      </c>
      <c r="XS18">
        <v>-4.8706089999999997E-3</v>
      </c>
      <c r="XT18">
        <v>-4.9302679999999998E-3</v>
      </c>
      <c r="XU18">
        <v>-4.9901199999999998E-3</v>
      </c>
      <c r="XV18">
        <v>-5.0500129999999999E-3</v>
      </c>
      <c r="XW18">
        <v>-5.1097440000000003E-3</v>
      </c>
      <c r="XX18">
        <v>-5.1690909999999998E-3</v>
      </c>
      <c r="XY18">
        <v>-5.228351E-3</v>
      </c>
      <c r="XZ18">
        <v>-5.288198E-3</v>
      </c>
      <c r="YA18">
        <v>-5.3484969999999998E-3</v>
      </c>
      <c r="YB18">
        <v>-5.4086389999999998E-3</v>
      </c>
      <c r="YC18">
        <v>-5.468349E-3</v>
      </c>
      <c r="YD18">
        <v>-5.5279630000000003E-3</v>
      </c>
      <c r="YE18">
        <v>-5.5874030000000003E-3</v>
      </c>
      <c r="YF18">
        <v>-5.6462179999999997E-3</v>
      </c>
      <c r="YG18">
        <v>-5.7050770000000002E-3</v>
      </c>
      <c r="YH18">
        <v>-5.7646080000000001E-3</v>
      </c>
      <c r="YI18">
        <v>-5.8246849999999996E-3</v>
      </c>
      <c r="YJ18">
        <v>-5.8850600000000001E-3</v>
      </c>
      <c r="YK18">
        <v>-5.9452089999999999E-3</v>
      </c>
      <c r="YL18">
        <v>-6.0048269999999999E-3</v>
      </c>
      <c r="YM18">
        <v>-6.064201E-3</v>
      </c>
      <c r="YN18">
        <v>-6.1238170000000001E-3</v>
      </c>
      <c r="YO18">
        <v>-6.1837990000000002E-3</v>
      </c>
      <c r="YP18">
        <v>-6.2440250000000003E-3</v>
      </c>
      <c r="YQ18">
        <v>-6.3045419999999998E-3</v>
      </c>
      <c r="YR18">
        <v>-6.3648649999999999E-3</v>
      </c>
      <c r="YS18">
        <v>-6.4243240000000004E-3</v>
      </c>
      <c r="YT18">
        <v>-6.4832839999999997E-3</v>
      </c>
      <c r="YU18">
        <v>-6.5422199999999996E-3</v>
      </c>
      <c r="YV18">
        <v>-6.6010720000000004E-3</v>
      </c>
      <c r="YW18">
        <v>-6.659786E-3</v>
      </c>
      <c r="YX18">
        <v>-6.718234E-3</v>
      </c>
      <c r="YY18">
        <v>-6.7765189999999999E-3</v>
      </c>
      <c r="YZ18">
        <v>-6.8349780000000002E-3</v>
      </c>
      <c r="ZA18">
        <v>-6.8938760000000002E-3</v>
      </c>
      <c r="ZB18">
        <v>-6.9533620000000003E-3</v>
      </c>
      <c r="ZC18">
        <v>-7.013292E-3</v>
      </c>
      <c r="ZD18">
        <v>-7.0732529999999998E-3</v>
      </c>
      <c r="ZE18">
        <v>-7.1332440000000004E-3</v>
      </c>
      <c r="ZF18">
        <v>-7.193662E-3</v>
      </c>
      <c r="ZG18">
        <v>-7.2541410000000004E-3</v>
      </c>
      <c r="ZH18">
        <v>-7.3142800000000003E-3</v>
      </c>
      <c r="ZI18">
        <v>-7.3745130000000001E-3</v>
      </c>
      <c r="ZJ18">
        <v>-7.4348169999999998E-3</v>
      </c>
      <c r="ZK18">
        <v>-7.4946300000000004E-3</v>
      </c>
      <c r="ZL18">
        <v>-7.5540659999999999E-3</v>
      </c>
      <c r="ZM18">
        <v>-7.6133249999999998E-3</v>
      </c>
      <c r="ZN18">
        <v>-7.6719350000000004E-3</v>
      </c>
      <c r="ZO18">
        <v>-7.7305000000000004E-3</v>
      </c>
      <c r="ZP18">
        <v>-7.7899309999999999E-3</v>
      </c>
      <c r="ZQ18">
        <v>-7.8495930000000002E-3</v>
      </c>
      <c r="ZR18">
        <v>-7.9090710000000002E-3</v>
      </c>
      <c r="ZS18">
        <v>-7.9686429999999992E-3</v>
      </c>
      <c r="ZT18">
        <v>-8.0283319999999991E-3</v>
      </c>
      <c r="ZU18">
        <v>-8.0878479999999999E-3</v>
      </c>
      <c r="ZV18">
        <v>-8.1469290000000007E-3</v>
      </c>
      <c r="ZW18">
        <v>-8.2055640000000003E-3</v>
      </c>
      <c r="ZX18">
        <v>-8.2642089999999998E-3</v>
      </c>
      <c r="ZY18">
        <v>-8.3238310000000003E-3</v>
      </c>
      <c r="ZZ18">
        <v>-8.3845489999999998E-3</v>
      </c>
      <c r="AAA18">
        <v>-8.4452820000000001E-3</v>
      </c>
      <c r="AAB18">
        <v>-8.5053219999999992E-3</v>
      </c>
      <c r="AAC18">
        <v>-8.5645779999999998E-3</v>
      </c>
      <c r="AAD18">
        <v>-8.6229960000000008E-3</v>
      </c>
      <c r="AAE18">
        <v>-8.6811949999999992E-3</v>
      </c>
      <c r="AAF18">
        <v>-8.7399000000000001E-3</v>
      </c>
      <c r="AAG18">
        <v>-8.7987650000000001E-3</v>
      </c>
      <c r="AAH18">
        <v>-8.857874E-3</v>
      </c>
      <c r="AAI18">
        <v>-8.9177360000000008E-3</v>
      </c>
      <c r="AAJ18">
        <v>-8.9777290000000003E-3</v>
      </c>
      <c r="AAK18">
        <v>-9.0372479999999995E-3</v>
      </c>
      <c r="AAL18">
        <v>-9.096359E-3</v>
      </c>
      <c r="AAM18">
        <v>-9.155201E-3</v>
      </c>
      <c r="AAN18">
        <v>-9.2143079999999992E-3</v>
      </c>
      <c r="AAO18">
        <v>-9.2742310000000008E-3</v>
      </c>
      <c r="AAP18">
        <v>-9.3343139999999998E-3</v>
      </c>
      <c r="AAQ18">
        <v>-9.3934980000000001E-3</v>
      </c>
      <c r="AAR18">
        <v>-9.4522270000000005E-3</v>
      </c>
      <c r="AAS18">
        <v>-9.5114280000000006E-3</v>
      </c>
      <c r="AAT18">
        <v>-9.5707870000000007E-3</v>
      </c>
      <c r="AAU18">
        <v>-9.6300740000000006E-3</v>
      </c>
      <c r="AAV18">
        <v>-9.6897849999999994E-3</v>
      </c>
      <c r="AAW18">
        <v>-9.7496600000000003E-3</v>
      </c>
      <c r="AAX18">
        <v>-9.8093250000000007E-3</v>
      </c>
      <c r="AAY18">
        <v>-9.8690870000000003E-3</v>
      </c>
      <c r="AAZ18">
        <v>-9.9288859999999996E-3</v>
      </c>
      <c r="ABA18">
        <v>-9.9885879999999996E-3</v>
      </c>
      <c r="ABB18">
        <v>-1.0048432E-2</v>
      </c>
      <c r="ABC18">
        <v>-1.0108175E-2</v>
      </c>
      <c r="ABD18">
        <v>-1.0167643000000001E-2</v>
      </c>
      <c r="ABE18">
        <v>-1.0227263E-2</v>
      </c>
      <c r="ABF18">
        <v>-1.0286745E-2</v>
      </c>
      <c r="ABG18">
        <v>-1.0345785E-2</v>
      </c>
      <c r="ABH18">
        <v>-1.0405049E-2</v>
      </c>
      <c r="ABI18">
        <v>-1.0464454E-2</v>
      </c>
      <c r="ABJ18">
        <v>-1.0523684E-2</v>
      </c>
      <c r="ABK18">
        <v>-1.0583254E-2</v>
      </c>
      <c r="ABL18">
        <v>-1.0643069E-2</v>
      </c>
      <c r="ABM18">
        <v>-1.0702385E-2</v>
      </c>
      <c r="ABN18">
        <v>-1.0760845999999999E-2</v>
      </c>
      <c r="ABO18">
        <v>-1.0818982E-2</v>
      </c>
      <c r="ABP18">
        <v>-1.0877408E-2</v>
      </c>
      <c r="ABQ18">
        <v>-1.0936283E-2</v>
      </c>
      <c r="ABR18">
        <v>-1.0995576999999999E-2</v>
      </c>
      <c r="ABS18">
        <v>-1.1054626999999999E-2</v>
      </c>
      <c r="ABT18">
        <v>-1.1113213E-2</v>
      </c>
      <c r="ABU18">
        <v>-1.1171903E-2</v>
      </c>
      <c r="ABV18">
        <v>-1.1230739E-2</v>
      </c>
      <c r="ABW18">
        <v>-1.1290043E-2</v>
      </c>
      <c r="ABX18">
        <v>-1.1349926999999999E-2</v>
      </c>
      <c r="ABY18">
        <v>-1.1409061999999999E-2</v>
      </c>
      <c r="ABZ18">
        <v>-1.1467204999999999E-2</v>
      </c>
      <c r="ACA18">
        <v>-1.152569E-2</v>
      </c>
      <c r="ACB18">
        <v>-1.1584792999999999E-2</v>
      </c>
      <c r="ACC18">
        <v>-1.1643839E-2</v>
      </c>
      <c r="ACD18">
        <v>-1.1702858E-2</v>
      </c>
      <c r="ACE18">
        <v>-1.1762389999999999E-2</v>
      </c>
      <c r="ACF18">
        <v>-1.1822195000000001E-2</v>
      </c>
      <c r="ACG18">
        <v>-1.1882050999999999E-2</v>
      </c>
      <c r="ACH18">
        <v>-1.1942259E-2</v>
      </c>
      <c r="ACI18">
        <v>-1.2002466E-2</v>
      </c>
      <c r="ACJ18">
        <v>-1.2062372E-2</v>
      </c>
      <c r="ACK18">
        <v>-1.2122229999999999E-2</v>
      </c>
      <c r="ACL18">
        <v>-1.2182092E-2</v>
      </c>
      <c r="ACM18">
        <v>-1.2242134999999999E-2</v>
      </c>
      <c r="ACN18">
        <v>-1.2302301E-2</v>
      </c>
      <c r="ACO18">
        <v>-1.2362178999999999E-2</v>
      </c>
      <c r="ACP18">
        <v>-1.2421674000000001E-2</v>
      </c>
      <c r="ACQ18">
        <v>-1.2480864E-2</v>
      </c>
      <c r="ACR18">
        <v>-1.2540159E-2</v>
      </c>
      <c r="ACS18">
        <v>-1.2599785E-2</v>
      </c>
      <c r="ACT18">
        <v>-1.2659704000000001E-2</v>
      </c>
      <c r="ACU18">
        <v>-1.2719871000000001E-2</v>
      </c>
      <c r="ACV18">
        <v>-1.2779745E-2</v>
      </c>
      <c r="ACW18">
        <v>-1.2838999E-2</v>
      </c>
      <c r="ACX18">
        <v>-1.2898193000000001E-2</v>
      </c>
      <c r="ACY18">
        <v>-1.2957776000000001E-2</v>
      </c>
      <c r="ACZ18">
        <v>-1.3017601E-2</v>
      </c>
      <c r="ADA18">
        <v>-1.307762E-2</v>
      </c>
      <c r="ADB18">
        <v>-1.313774E-2</v>
      </c>
      <c r="ADC18">
        <v>-1.3197537000000001E-2</v>
      </c>
      <c r="ADD18">
        <v>-1.3256673E-2</v>
      </c>
      <c r="ADE18">
        <v>-1.3315380999999999E-2</v>
      </c>
      <c r="ADF18">
        <v>-1.337416E-2</v>
      </c>
      <c r="ADG18">
        <v>-1.3433093E-2</v>
      </c>
      <c r="ADH18">
        <v>-1.3492129E-2</v>
      </c>
      <c r="ADI18">
        <v>-1.3551442E-2</v>
      </c>
      <c r="ADJ18">
        <v>-1.3610802999999999E-2</v>
      </c>
      <c r="ADK18">
        <v>-1.3669772E-2</v>
      </c>
      <c r="ADL18">
        <v>-1.3728684E-2</v>
      </c>
      <c r="ADM18">
        <v>-1.3787927E-2</v>
      </c>
      <c r="ADN18">
        <v>-1.3847118E-2</v>
      </c>
      <c r="ADO18">
        <v>-1.3905858E-2</v>
      </c>
      <c r="ADP18">
        <v>-1.3964257000000001E-2</v>
      </c>
      <c r="ADQ18">
        <v>-1.4022598000000001E-2</v>
      </c>
      <c r="ADR18">
        <v>-1.4081026E-2</v>
      </c>
      <c r="ADS18">
        <v>-1.4139755E-2</v>
      </c>
      <c r="ADT18">
        <v>-1.4198974E-2</v>
      </c>
      <c r="ADU18">
        <v>-1.4258186000000001E-2</v>
      </c>
      <c r="ADV18">
        <v>-1.4317106E-2</v>
      </c>
      <c r="ADW18">
        <v>-1.4376043999999999E-2</v>
      </c>
      <c r="ADX18">
        <v>-1.4434867000000001E-2</v>
      </c>
      <c r="ADY18">
        <v>-1.4493836E-2</v>
      </c>
      <c r="ADZ18">
        <v>-1.4553282000000001E-2</v>
      </c>
      <c r="AEA18">
        <v>-1.4612537E-2</v>
      </c>
      <c r="AEB18">
        <v>-1.4671592000000001E-2</v>
      </c>
      <c r="AEC18">
        <v>-1.4731253E-2</v>
      </c>
      <c r="AED18">
        <v>-1.4791482999999999E-2</v>
      </c>
      <c r="AEE18">
        <v>-1.4851645E-2</v>
      </c>
      <c r="AEF18">
        <v>-1.4911391E-2</v>
      </c>
      <c r="AEG18">
        <v>-1.497076E-2</v>
      </c>
      <c r="AEH18">
        <v>-1.5029880000000001E-2</v>
      </c>
      <c r="AEI18">
        <v>-1.508873E-2</v>
      </c>
      <c r="AEJ18">
        <v>-1.5147402000000001E-2</v>
      </c>
      <c r="AEK18">
        <v>-1.5206216E-2</v>
      </c>
      <c r="AEL18">
        <v>-1.5265137E-2</v>
      </c>
      <c r="AEM18">
        <v>-1.5323964000000001E-2</v>
      </c>
      <c r="AEN18">
        <v>-1.5382985E-2</v>
      </c>
      <c r="AEO18">
        <v>-1.5442221000000001E-2</v>
      </c>
      <c r="AEP18">
        <v>-1.5501159E-2</v>
      </c>
      <c r="AEQ18">
        <v>-1.5559765E-2</v>
      </c>
      <c r="AER18">
        <v>-1.5618342E-2</v>
      </c>
      <c r="AES18">
        <v>-1.5676949999999999E-2</v>
      </c>
      <c r="AET18">
        <v>-1.5735714000000001E-2</v>
      </c>
      <c r="AEU18">
        <v>-1.5794868E-2</v>
      </c>
      <c r="AEV18">
        <v>-1.5854469999999999E-2</v>
      </c>
      <c r="AEW18">
        <v>-1.5914244000000001E-2</v>
      </c>
      <c r="AEX18">
        <v>-1.5973712000000001E-2</v>
      </c>
      <c r="AEY18">
        <v>-1.6033051E-2</v>
      </c>
      <c r="AEZ18">
        <v>-1.6092761000000001E-2</v>
      </c>
      <c r="AFA18">
        <v>-1.6152621999999998E-2</v>
      </c>
      <c r="AFB18">
        <v>-1.6212501000000001E-2</v>
      </c>
      <c r="AFC18">
        <v>-1.6272523000000001E-2</v>
      </c>
      <c r="AFD18">
        <v>-1.6332444000000002E-2</v>
      </c>
      <c r="AFE18">
        <v>-1.6391948E-2</v>
      </c>
      <c r="AFF18">
        <v>-1.6451183000000001E-2</v>
      </c>
      <c r="AFG18">
        <v>-1.6510554E-2</v>
      </c>
      <c r="AFH18">
        <v>-1.656987E-2</v>
      </c>
      <c r="AFI18">
        <v>-1.6628779999999999E-2</v>
      </c>
      <c r="AFJ18">
        <v>-1.6687634E-2</v>
      </c>
      <c r="AFK18">
        <v>-1.6746572000000001E-2</v>
      </c>
      <c r="AFL18">
        <v>-1.6805225E-2</v>
      </c>
      <c r="AFM18">
        <v>-1.6863784E-2</v>
      </c>
      <c r="AFN18">
        <v>-1.6922736000000001E-2</v>
      </c>
      <c r="AFO18">
        <v>-1.6982348000000001E-2</v>
      </c>
      <c r="AFP18">
        <v>-1.7042458E-2</v>
      </c>
      <c r="AFQ18">
        <v>-1.7101893E-2</v>
      </c>
      <c r="AFR18">
        <v>-1.7159990999999999E-2</v>
      </c>
      <c r="AFS18">
        <v>-1.7217665E-2</v>
      </c>
      <c r="AFT18">
        <v>-1.7275665999999999E-2</v>
      </c>
      <c r="AFU18">
        <v>-1.7333958999999999E-2</v>
      </c>
      <c r="AFV18">
        <v>-1.7392681E-2</v>
      </c>
      <c r="AFW18">
        <v>-1.7451973999999999E-2</v>
      </c>
      <c r="AFX18">
        <v>-1.75113E-2</v>
      </c>
      <c r="AFY18">
        <v>-1.7570577E-2</v>
      </c>
      <c r="AFZ18">
        <v>-1.7630432000000001E-2</v>
      </c>
      <c r="AGA18">
        <v>-1.7690331E-2</v>
      </c>
      <c r="AGB18">
        <v>-1.7749711000000001E-2</v>
      </c>
      <c r="AGC18">
        <v>-1.7809248E-2</v>
      </c>
      <c r="AGD18">
        <v>-1.786894E-2</v>
      </c>
      <c r="AGE18">
        <v>-1.7928079999999999E-2</v>
      </c>
      <c r="AGF18">
        <v>-1.7986887999999999E-2</v>
      </c>
      <c r="AGG18">
        <v>-1.8046202000000001E-2</v>
      </c>
      <c r="AGH18">
        <v>-1.8105910999999999E-2</v>
      </c>
      <c r="AGI18">
        <v>-1.8165566000000001E-2</v>
      </c>
      <c r="AGJ18">
        <v>-1.8225231000000001E-2</v>
      </c>
      <c r="AGK18">
        <v>-1.8284792000000001E-2</v>
      </c>
      <c r="AGL18">
        <v>-1.8343974999999998E-2</v>
      </c>
      <c r="AGM18">
        <v>-1.8402875999999999E-2</v>
      </c>
      <c r="AGN18">
        <v>-1.8461552999999999E-2</v>
      </c>
      <c r="AGO18">
        <v>-1.8519908000000002E-2</v>
      </c>
      <c r="AGP18">
        <v>-1.8578477999999999E-2</v>
      </c>
      <c r="AGQ18">
        <v>-1.8637302000000001E-2</v>
      </c>
      <c r="AGR18">
        <v>-1.8695725999999999E-2</v>
      </c>
      <c r="AGS18">
        <v>-1.8753762E-2</v>
      </c>
      <c r="AGT18">
        <v>-1.8811595E-2</v>
      </c>
      <c r="AGU18">
        <v>-1.8869740999999999E-2</v>
      </c>
      <c r="AGV18">
        <v>-1.8928634999999999E-2</v>
      </c>
      <c r="AGW18">
        <v>-1.8987438999999998E-2</v>
      </c>
      <c r="AGX18">
        <v>-1.9046172E-2</v>
      </c>
      <c r="AGY18">
        <v>-1.9105787999999999E-2</v>
      </c>
      <c r="AGZ18">
        <v>-1.9165726000000001E-2</v>
      </c>
      <c r="AHA18">
        <v>-1.9225453999999999E-2</v>
      </c>
      <c r="AHB18">
        <v>-1.9285019E-2</v>
      </c>
      <c r="AHC18">
        <v>-1.9343612999999999E-2</v>
      </c>
      <c r="AHD18">
        <v>-1.9401700000000001E-2</v>
      </c>
      <c r="AHE18">
        <v>-1.9460726000000001E-2</v>
      </c>
      <c r="AHF18">
        <v>-1.9520010000000001E-2</v>
      </c>
      <c r="AHG18">
        <v>-1.9578834E-2</v>
      </c>
      <c r="AHH18">
        <v>-1.9638105999999999E-2</v>
      </c>
      <c r="AHI18">
        <v>-1.9697962999999999E-2</v>
      </c>
      <c r="AHJ18">
        <v>-1.9757713999999999E-2</v>
      </c>
      <c r="AHK18">
        <v>-1.9817073000000001E-2</v>
      </c>
      <c r="AHL18">
        <v>-1.9875951999999999E-2</v>
      </c>
      <c r="AHM18">
        <v>-1.9934858999999999E-2</v>
      </c>
      <c r="AHN18">
        <v>-1.9994515000000001E-2</v>
      </c>
      <c r="AHO18">
        <v>-2.0054361E-2</v>
      </c>
      <c r="AHP18">
        <v>-2.0113597E-2</v>
      </c>
      <c r="AHQ18">
        <v>-2.0172796E-2</v>
      </c>
      <c r="AHR18">
        <v>-2.0232436999999999E-2</v>
      </c>
      <c r="AHS18">
        <v>-2.0292225000000001E-2</v>
      </c>
      <c r="AHT18">
        <v>-2.0352318000000001E-2</v>
      </c>
      <c r="AHU18">
        <v>-2.0412507E-2</v>
      </c>
      <c r="AHV18">
        <v>-2.0471759999999999E-2</v>
      </c>
      <c r="AHW18">
        <v>-2.0530133999999998E-2</v>
      </c>
      <c r="AHX18">
        <v>-2.0590046000000001E-2</v>
      </c>
      <c r="AHY18">
        <v>-2.0650555000000001E-2</v>
      </c>
      <c r="AHZ18">
        <v>-2.0710112999999999E-2</v>
      </c>
      <c r="AIA18">
        <v>-2.0769737E-2</v>
      </c>
      <c r="AIB18">
        <v>-2.0829502999999999E-2</v>
      </c>
      <c r="AIC18">
        <v>-2.0889431E-2</v>
      </c>
      <c r="AID18">
        <v>-2.0948636999999999E-2</v>
      </c>
      <c r="AIE18">
        <v>-2.1006923E-2</v>
      </c>
      <c r="AIF18">
        <v>-2.1065193999999999E-2</v>
      </c>
      <c r="AIG18">
        <v>-2.1123835000000001E-2</v>
      </c>
      <c r="AIH18">
        <v>-2.1182614999999998E-2</v>
      </c>
      <c r="AII18">
        <v>-2.1241667999999998E-2</v>
      </c>
      <c r="AIJ18">
        <v>-2.1301064000000001E-2</v>
      </c>
      <c r="AIK18">
        <v>-2.1359994E-2</v>
      </c>
      <c r="AIL18">
        <v>-2.1418257E-2</v>
      </c>
      <c r="AIM18">
        <v>-2.1476808E-2</v>
      </c>
      <c r="AIN18">
        <v>-2.1535874E-2</v>
      </c>
      <c r="AIO18">
        <v>-2.1595006E-2</v>
      </c>
      <c r="AIP18">
        <v>-2.1654006E-2</v>
      </c>
      <c r="AIQ18">
        <v>-2.1712842E-2</v>
      </c>
      <c r="AIR18">
        <v>-2.1771563000000001E-2</v>
      </c>
      <c r="AIS18">
        <v>-2.1830057E-2</v>
      </c>
      <c r="AIT18">
        <v>-2.1888320999999999E-2</v>
      </c>
      <c r="AIU18">
        <v>-2.1946192999999999E-2</v>
      </c>
      <c r="AIV18">
        <v>-2.2003723999999999E-2</v>
      </c>
      <c r="AIW18">
        <v>-2.2062020000000002E-2</v>
      </c>
      <c r="AIX18">
        <v>-2.212157E-2</v>
      </c>
      <c r="AIY18">
        <v>-2.2181435999999999E-2</v>
      </c>
      <c r="AIZ18">
        <v>-2.2241068999999999E-2</v>
      </c>
      <c r="AJA18">
        <v>-2.2300665000000001E-2</v>
      </c>
      <c r="AJB18">
        <v>-2.2360126000000001E-2</v>
      </c>
      <c r="AJC18">
        <v>-2.2419227999999999E-2</v>
      </c>
      <c r="AJD18">
        <v>-2.2478081E-2</v>
      </c>
      <c r="AJE18">
        <v>-2.2537087000000001E-2</v>
      </c>
      <c r="AJF18">
        <v>-2.2596556E-2</v>
      </c>
      <c r="AJG18">
        <v>-2.2656004E-2</v>
      </c>
      <c r="AJH18">
        <v>-2.2714885000000001E-2</v>
      </c>
      <c r="AJI18">
        <v>-2.2773816999999998E-2</v>
      </c>
      <c r="AJJ18">
        <v>-2.28334E-2</v>
      </c>
      <c r="AJK18">
        <v>-2.2893232999999999E-2</v>
      </c>
      <c r="AJL18">
        <v>-2.2952585000000001E-2</v>
      </c>
      <c r="AJM18">
        <v>-2.3011174999999998E-2</v>
      </c>
      <c r="AJN18">
        <v>-2.3069336999999999E-2</v>
      </c>
      <c r="AJO18">
        <v>-2.312736E-2</v>
      </c>
      <c r="AJP18">
        <v>-2.3185536E-2</v>
      </c>
      <c r="AJQ18">
        <v>-2.3244339999999999E-2</v>
      </c>
      <c r="AJR18">
        <v>-2.3303691000000001E-2</v>
      </c>
      <c r="AJS18">
        <v>-2.3362941000000002E-2</v>
      </c>
      <c r="AJT18">
        <v>-2.3422034000000001E-2</v>
      </c>
      <c r="AJU18">
        <v>-2.3481266000000001E-2</v>
      </c>
      <c r="AJV18">
        <v>-2.3540624E-2</v>
      </c>
      <c r="AJW18">
        <v>-2.3600350999999999E-2</v>
      </c>
      <c r="AJX18">
        <v>-2.3660778E-2</v>
      </c>
      <c r="AJY18">
        <v>-2.3721545E-2</v>
      </c>
      <c r="AJZ18">
        <v>-2.3781806999999999E-2</v>
      </c>
      <c r="AKA18">
        <v>-2.3841372E-2</v>
      </c>
      <c r="AKB18">
        <v>-2.3900518999999999E-2</v>
      </c>
      <c r="AKC18">
        <v>-2.3959147E-2</v>
      </c>
      <c r="AKD18">
        <v>-2.4017361000000001E-2</v>
      </c>
      <c r="AKE18">
        <v>-2.4075616000000001E-2</v>
      </c>
      <c r="AKF18">
        <v>-2.4133954999999999E-2</v>
      </c>
      <c r="AKG18">
        <v>-2.4192070999999999E-2</v>
      </c>
      <c r="AKH18">
        <v>-2.4250094E-2</v>
      </c>
      <c r="AKI18">
        <v>-2.4308541999999999E-2</v>
      </c>
      <c r="AKJ18">
        <v>-2.4367554E-2</v>
      </c>
      <c r="AKK18">
        <v>-2.4426896E-2</v>
      </c>
      <c r="AKL18">
        <v>-2.4486086000000001E-2</v>
      </c>
      <c r="AKM18">
        <v>-2.4545260999999999E-2</v>
      </c>
      <c r="AKN18">
        <v>-2.4604804000000001E-2</v>
      </c>
      <c r="AKO18">
        <v>-2.4663935000000001E-2</v>
      </c>
      <c r="AKP18">
        <v>-2.4721963999999999E-2</v>
      </c>
      <c r="AKQ18">
        <v>-2.4779624E-2</v>
      </c>
      <c r="AKR18">
        <v>-2.4838111999999999E-2</v>
      </c>
      <c r="AKS18">
        <v>-2.4897195E-2</v>
      </c>
      <c r="AKT18">
        <v>-2.4955807E-2</v>
      </c>
      <c r="AKU18">
        <v>-2.5014343000000001E-2</v>
      </c>
      <c r="AKV18">
        <v>-2.5073382000000002E-2</v>
      </c>
      <c r="AKW18">
        <v>-2.5132306E-2</v>
      </c>
      <c r="AKX18">
        <v>-2.5191195E-2</v>
      </c>
      <c r="AKY18">
        <v>-2.525053E-2</v>
      </c>
      <c r="AKZ18">
        <v>-2.5309682E-2</v>
      </c>
      <c r="ALA18">
        <v>-2.5368106000000001E-2</v>
      </c>
      <c r="ALB18">
        <v>-2.5426285E-2</v>
      </c>
      <c r="ALC18">
        <v>-2.5484941000000001E-2</v>
      </c>
      <c r="ALD18">
        <v>-2.5543915E-2</v>
      </c>
      <c r="ALE18">
        <v>-2.5602402999999999E-2</v>
      </c>
      <c r="ALF18">
        <v>-2.5660711999999999E-2</v>
      </c>
      <c r="ALG18">
        <v>-2.5719524000000001E-2</v>
      </c>
      <c r="ALH18">
        <v>-2.5778593999999998E-2</v>
      </c>
      <c r="ALI18">
        <v>-2.5837651999999999E-2</v>
      </c>
      <c r="ALJ18">
        <v>-2.5896632999999999E-2</v>
      </c>
      <c r="ALK18">
        <v>-2.5955635000000001E-2</v>
      </c>
      <c r="ALL18">
        <v>-2.6014771999999999E-2</v>
      </c>
      <c r="ALM18">
        <v>-2.6074278999999999E-2</v>
      </c>
      <c r="ALN18">
        <v>-2.6134210000000001E-2</v>
      </c>
      <c r="ALO18">
        <v>-2.6193902000000002E-2</v>
      </c>
      <c r="ALP18">
        <v>-2.6253083E-2</v>
      </c>
      <c r="ALQ18">
        <v>-2.6312025999999999E-2</v>
      </c>
      <c r="ALR18">
        <v>-2.6370732000000001E-2</v>
      </c>
      <c r="ALS18">
        <v>-2.6429542E-2</v>
      </c>
      <c r="ALT18">
        <v>-2.6489196999999999E-2</v>
      </c>
      <c r="ALU18">
        <v>-2.6549366000000001E-2</v>
      </c>
      <c r="ALV18">
        <v>-2.6609183000000002E-2</v>
      </c>
      <c r="ALW18">
        <v>-2.6668411999999999E-2</v>
      </c>
      <c r="ALX18">
        <v>-2.6727058000000001E-2</v>
      </c>
      <c r="ALY18">
        <v>-2.6785336999999999E-2</v>
      </c>
      <c r="ALZ18">
        <v>-2.6843224999999998E-2</v>
      </c>
      <c r="AMA18">
        <v>-2.6899607999999998E-2</v>
      </c>
      <c r="AMB18">
        <v>-2.6952545000000001E-2</v>
      </c>
      <c r="AMC18">
        <v>-2.7000231E-2</v>
      </c>
      <c r="AMD18">
        <v>-2.7041244999999998E-2</v>
      </c>
      <c r="AME18">
        <v>-2.70747E-2</v>
      </c>
      <c r="AMF18">
        <v>-2.7100444000000001E-2</v>
      </c>
      <c r="AMG18">
        <v>-2.7118964999999998E-2</v>
      </c>
      <c r="AMH18">
        <v>-2.7131285000000002E-2</v>
      </c>
      <c r="AMI18">
        <v>-2.7135157E-2</v>
      </c>
      <c r="AMJ18">
        <v>-2.7114405000000001E-2</v>
      </c>
      <c r="AMK18">
        <v>-2.7028232999999999E-2</v>
      </c>
      <c r="AML18">
        <v>-2.6823827000000001E-2</v>
      </c>
      <c r="AMM18">
        <v>-2.6475460999999999E-2</v>
      </c>
      <c r="AMN18">
        <v>-2.6005713999999999E-2</v>
      </c>
      <c r="AMO18">
        <v>-2.5466997000000002E-2</v>
      </c>
    </row>
    <row r="19" spans="1:1029" ht="14.25" thickBot="1" x14ac:dyDescent="0.2">
      <c r="A19">
        <f t="shared" si="0"/>
        <v>18</v>
      </c>
      <c r="B19" s="3" t="s">
        <v>10</v>
      </c>
      <c r="C19">
        <v>70</v>
      </c>
      <c r="D19">
        <v>199170</v>
      </c>
      <c r="E19" t="s">
        <v>4</v>
      </c>
      <c r="F19">
        <v>-2.1400468999999998E-2</v>
      </c>
      <c r="G19">
        <v>-2.0900289999999998E-2</v>
      </c>
      <c r="H19">
        <v>-2.0405507E-2</v>
      </c>
      <c r="I19">
        <v>-1.9913275000000001E-2</v>
      </c>
      <c r="J19">
        <v>-1.9422773000000001E-2</v>
      </c>
      <c r="K19">
        <v>-1.8935165E-2</v>
      </c>
      <c r="L19">
        <v>-1.8448308E-2</v>
      </c>
      <c r="M19">
        <v>-1.7959459000000001E-2</v>
      </c>
      <c r="N19">
        <v>-1.7469458E-2</v>
      </c>
      <c r="O19">
        <v>-1.6979568E-2</v>
      </c>
      <c r="P19">
        <v>-1.6489094999999999E-2</v>
      </c>
      <c r="Q19">
        <v>-1.5998344000000001E-2</v>
      </c>
      <c r="R19">
        <v>-1.5508907000000001E-2</v>
      </c>
      <c r="S19">
        <v>-1.5020311E-2</v>
      </c>
      <c r="T19">
        <v>-1.4531044999999999E-2</v>
      </c>
      <c r="U19">
        <v>-1.4041931000000001E-2</v>
      </c>
      <c r="V19">
        <v>-1.3554277999999999E-2</v>
      </c>
      <c r="W19">
        <v>-1.3066971E-2</v>
      </c>
      <c r="X19">
        <v>-1.2578522E-2</v>
      </c>
      <c r="Y19">
        <v>-1.2089315E-2</v>
      </c>
      <c r="Z19">
        <v>-1.1600163E-2</v>
      </c>
      <c r="AA19">
        <v>-1.1110946999999999E-2</v>
      </c>
      <c r="AB19">
        <v>-1.0621434000000001E-2</v>
      </c>
      <c r="AC19">
        <v>-1.0131981999999999E-2</v>
      </c>
      <c r="AD19">
        <v>-9.6431350000000006E-3</v>
      </c>
      <c r="AE19">
        <v>-9.1550539999999993E-3</v>
      </c>
      <c r="AF19">
        <v>-8.6672750000000003E-3</v>
      </c>
      <c r="AG19">
        <v>-8.1792600000000007E-3</v>
      </c>
      <c r="AH19">
        <v>-7.6911979999999998E-3</v>
      </c>
      <c r="AI19">
        <v>-7.2041639999999999E-3</v>
      </c>
      <c r="AJ19">
        <v>-6.7174380000000001E-3</v>
      </c>
      <c r="AK19">
        <v>-6.2296349999999999E-3</v>
      </c>
      <c r="AL19">
        <v>-5.7411789999999999E-3</v>
      </c>
      <c r="AM19">
        <v>-5.2531210000000004E-3</v>
      </c>
      <c r="AN19">
        <v>-4.7657840000000003E-3</v>
      </c>
      <c r="AO19">
        <v>-4.2785089999999998E-3</v>
      </c>
      <c r="AP19">
        <v>-3.7914960000000001E-3</v>
      </c>
      <c r="AQ19">
        <v>-3.3052400000000001E-3</v>
      </c>
      <c r="AR19">
        <v>-2.8192970000000001E-3</v>
      </c>
      <c r="AS19">
        <v>-2.3330030000000002E-3</v>
      </c>
      <c r="AT19">
        <v>-1.846112E-3</v>
      </c>
      <c r="AU19">
        <v>-1.358869E-3</v>
      </c>
      <c r="AV19">
        <v>-8.7180899999999997E-4</v>
      </c>
      <c r="AW19">
        <v>-3.8494499999999998E-4</v>
      </c>
      <c r="AX19">
        <v>1.01884E-4</v>
      </c>
      <c r="AY19">
        <v>5.8845200000000005E-4</v>
      </c>
      <c r="AZ19">
        <v>1.074953E-3</v>
      </c>
      <c r="BA19">
        <v>1.5615939999999999E-3</v>
      </c>
      <c r="BB19">
        <v>2.0479489999999999E-3</v>
      </c>
      <c r="BC19">
        <v>2.5341489999999999E-3</v>
      </c>
      <c r="BD19">
        <v>3.0209579999999998E-3</v>
      </c>
      <c r="BE19">
        <v>3.508447E-3</v>
      </c>
      <c r="BF19">
        <v>3.9959799999999997E-3</v>
      </c>
      <c r="BG19">
        <v>4.483066E-3</v>
      </c>
      <c r="BH19">
        <v>4.9695590000000001E-3</v>
      </c>
      <c r="BI19">
        <v>5.4555029999999996E-3</v>
      </c>
      <c r="BJ19">
        <v>5.9411350000000002E-3</v>
      </c>
      <c r="BK19">
        <v>6.4269540000000003E-3</v>
      </c>
      <c r="BL19">
        <v>6.9135450000000001E-3</v>
      </c>
      <c r="BM19">
        <v>7.4009879999999998E-3</v>
      </c>
      <c r="BN19">
        <v>7.8885009999999992E-3</v>
      </c>
      <c r="BO19">
        <v>8.3754729999999996E-3</v>
      </c>
      <c r="BP19">
        <v>8.862244E-3</v>
      </c>
      <c r="BQ19">
        <v>9.349029E-3</v>
      </c>
      <c r="BR19">
        <v>9.8357589999999995E-3</v>
      </c>
      <c r="BS19">
        <v>1.0322797E-2</v>
      </c>
      <c r="BT19">
        <v>1.0810132E-2</v>
      </c>
      <c r="BU19">
        <v>1.1296975000000001E-2</v>
      </c>
      <c r="BV19">
        <v>1.1783072E-2</v>
      </c>
      <c r="BW19">
        <v>1.2269166E-2</v>
      </c>
      <c r="BX19">
        <v>1.2755624E-2</v>
      </c>
      <c r="BY19">
        <v>1.3241889999999999E-2</v>
      </c>
      <c r="BZ19">
        <v>1.3727649999999999E-2</v>
      </c>
      <c r="CA19">
        <v>1.4213241E-2</v>
      </c>
      <c r="CB19">
        <v>1.469905E-2</v>
      </c>
      <c r="CC19">
        <v>1.5185255E-2</v>
      </c>
      <c r="CD19">
        <v>1.5671549999999999E-2</v>
      </c>
      <c r="CE19">
        <v>1.6157380999999998E-2</v>
      </c>
      <c r="CF19">
        <v>1.6642823000000001E-2</v>
      </c>
      <c r="CG19">
        <v>1.7128146E-2</v>
      </c>
      <c r="CH19">
        <v>1.7613229000000001E-2</v>
      </c>
      <c r="CI19">
        <v>1.8098412000000001E-2</v>
      </c>
      <c r="CJ19">
        <v>1.8584382E-2</v>
      </c>
      <c r="CK19">
        <v>1.9070668999999998E-2</v>
      </c>
      <c r="CL19">
        <v>1.9555576000000002E-2</v>
      </c>
      <c r="CM19">
        <v>2.0037369999999999E-2</v>
      </c>
      <c r="CN19">
        <v>2.0514579000000002E-2</v>
      </c>
      <c r="CO19">
        <v>2.0986044999999998E-2</v>
      </c>
      <c r="CP19">
        <v>2.1451083999999999E-2</v>
      </c>
      <c r="CQ19">
        <v>2.1909195999999999E-2</v>
      </c>
      <c r="CR19">
        <v>2.2360366999999999E-2</v>
      </c>
      <c r="CS19">
        <v>2.2805223999999999E-2</v>
      </c>
      <c r="CT19">
        <v>2.3243981E-2</v>
      </c>
      <c r="CU19">
        <v>2.3675768E-2</v>
      </c>
      <c r="CV19">
        <v>2.4094348000000002E-2</v>
      </c>
      <c r="CW19">
        <v>2.4473719000000001E-2</v>
      </c>
      <c r="CX19">
        <v>2.4761571999999999E-2</v>
      </c>
      <c r="CY19">
        <v>2.4910886E-2</v>
      </c>
      <c r="CZ19">
        <v>2.4928252000000001E-2</v>
      </c>
      <c r="DA19">
        <v>2.4874073E-2</v>
      </c>
      <c r="DB19">
        <v>2.4805155999999998E-2</v>
      </c>
      <c r="DC19">
        <v>2.4736198000000001E-2</v>
      </c>
      <c r="DD19">
        <v>2.4663668E-2</v>
      </c>
      <c r="DE19">
        <v>2.4593383E-2</v>
      </c>
      <c r="DF19">
        <v>2.453046E-2</v>
      </c>
      <c r="DG19">
        <v>2.4469977E-2</v>
      </c>
      <c r="DH19">
        <v>2.4409124000000001E-2</v>
      </c>
      <c r="DI19">
        <v>2.4351503E-2</v>
      </c>
      <c r="DJ19">
        <v>2.4296727000000001E-2</v>
      </c>
      <c r="DK19">
        <v>2.4239891999999999E-2</v>
      </c>
      <c r="DL19">
        <v>2.4180779999999999E-2</v>
      </c>
      <c r="DM19">
        <v>2.4122628E-2</v>
      </c>
      <c r="DN19">
        <v>2.4064716999999999E-2</v>
      </c>
      <c r="DO19">
        <v>2.4005206000000001E-2</v>
      </c>
      <c r="DP19">
        <v>2.3946126000000002E-2</v>
      </c>
      <c r="DQ19">
        <v>2.3888555999999998E-2</v>
      </c>
      <c r="DR19">
        <v>2.3830140999999999E-2</v>
      </c>
      <c r="DS19">
        <v>2.3771179999999999E-2</v>
      </c>
      <c r="DT19">
        <v>2.3714332000000001E-2</v>
      </c>
      <c r="DU19">
        <v>2.3658497000000001E-2</v>
      </c>
      <c r="DV19">
        <v>2.3600935E-2</v>
      </c>
      <c r="DW19">
        <v>2.3542311E-2</v>
      </c>
      <c r="DX19">
        <v>2.3484501000000001E-2</v>
      </c>
      <c r="DY19">
        <v>2.3427175000000001E-2</v>
      </c>
      <c r="DZ19">
        <v>2.3369474000000001E-2</v>
      </c>
      <c r="EA19">
        <v>2.3312210999999999E-2</v>
      </c>
      <c r="EB19">
        <v>2.3256364000000002E-2</v>
      </c>
      <c r="EC19">
        <v>2.3201421999999999E-2</v>
      </c>
      <c r="ED19">
        <v>2.3146534E-2</v>
      </c>
      <c r="EE19">
        <v>2.3091179E-2</v>
      </c>
      <c r="EF19">
        <v>2.3034783E-2</v>
      </c>
      <c r="EG19">
        <v>2.2977676999999998E-2</v>
      </c>
      <c r="EH19">
        <v>2.2920886000000001E-2</v>
      </c>
      <c r="EI19">
        <v>2.2864493E-2</v>
      </c>
      <c r="EJ19">
        <v>2.2808103E-2</v>
      </c>
      <c r="EK19">
        <v>2.2751817000000001E-2</v>
      </c>
      <c r="EL19">
        <v>2.2695992000000002E-2</v>
      </c>
      <c r="EM19">
        <v>2.2640594E-2</v>
      </c>
      <c r="EN19">
        <v>2.2585009E-2</v>
      </c>
      <c r="EO19">
        <v>2.2529108999999999E-2</v>
      </c>
      <c r="EP19">
        <v>2.2473470999999998E-2</v>
      </c>
      <c r="EQ19">
        <v>2.2418082999999998E-2</v>
      </c>
      <c r="ER19">
        <v>2.2362528999999999E-2</v>
      </c>
      <c r="ES19">
        <v>2.2306906000000001E-2</v>
      </c>
      <c r="ET19">
        <v>2.2251086E-2</v>
      </c>
      <c r="EU19">
        <v>2.2194634000000001E-2</v>
      </c>
      <c r="EV19">
        <v>2.2138155E-2</v>
      </c>
      <c r="EW19">
        <v>2.2082595E-2</v>
      </c>
      <c r="EX19">
        <v>2.2027653000000001E-2</v>
      </c>
      <c r="EY19">
        <v>2.1972576000000001E-2</v>
      </c>
      <c r="EZ19">
        <v>2.1917421999999999E-2</v>
      </c>
      <c r="FA19">
        <v>2.1862499000000001E-2</v>
      </c>
      <c r="FB19">
        <v>2.1807267000000002E-2</v>
      </c>
      <c r="FC19">
        <v>2.1751062000000002E-2</v>
      </c>
      <c r="FD19">
        <v>2.1694279E-2</v>
      </c>
      <c r="FE19">
        <v>2.163762E-2</v>
      </c>
      <c r="FF19">
        <v>2.1581198999999999E-2</v>
      </c>
      <c r="FG19">
        <v>2.1525006999999999E-2</v>
      </c>
      <c r="FH19">
        <v>2.1469367999999999E-2</v>
      </c>
      <c r="FI19">
        <v>2.1414382999999999E-2</v>
      </c>
      <c r="FJ19">
        <v>2.1359591000000001E-2</v>
      </c>
      <c r="FK19">
        <v>2.1304515999999999E-2</v>
      </c>
      <c r="FL19">
        <v>2.1249168999999998E-2</v>
      </c>
      <c r="FM19">
        <v>2.1193869000000001E-2</v>
      </c>
      <c r="FN19">
        <v>2.1138667E-2</v>
      </c>
      <c r="FO19">
        <v>2.108339E-2</v>
      </c>
      <c r="FP19">
        <v>2.1028201E-2</v>
      </c>
      <c r="FQ19">
        <v>2.0973364000000001E-2</v>
      </c>
      <c r="FR19">
        <v>2.0918646999999999E-2</v>
      </c>
      <c r="FS19">
        <v>2.0863834000000001E-2</v>
      </c>
      <c r="FT19">
        <v>2.0809055E-2</v>
      </c>
      <c r="FU19">
        <v>2.0754247999999999E-2</v>
      </c>
      <c r="FV19">
        <v>2.0699466E-2</v>
      </c>
      <c r="FW19">
        <v>2.0644862E-2</v>
      </c>
      <c r="FX19">
        <v>2.0590137000000001E-2</v>
      </c>
      <c r="FY19">
        <v>2.0535253999999999E-2</v>
      </c>
      <c r="FZ19">
        <v>2.0480648000000001E-2</v>
      </c>
      <c r="GA19">
        <v>2.0426407000000001E-2</v>
      </c>
      <c r="GB19">
        <v>2.0372523999999999E-2</v>
      </c>
      <c r="GC19">
        <v>2.0319005000000001E-2</v>
      </c>
      <c r="GD19">
        <v>2.0265055000000001E-2</v>
      </c>
      <c r="GE19">
        <v>2.0209933999999999E-2</v>
      </c>
      <c r="GF19">
        <v>2.0154080000000001E-2</v>
      </c>
      <c r="GG19">
        <v>2.0098057999999999E-2</v>
      </c>
      <c r="GH19">
        <v>2.0042020000000001E-2</v>
      </c>
      <c r="GI19">
        <v>1.9986244E-2</v>
      </c>
      <c r="GJ19">
        <v>1.9930930999999999E-2</v>
      </c>
      <c r="GK19">
        <v>1.9876026000000001E-2</v>
      </c>
      <c r="GL19">
        <v>1.9821295999999999E-2</v>
      </c>
      <c r="GM19">
        <v>1.9766463000000001E-2</v>
      </c>
      <c r="GN19">
        <v>1.9711639E-2</v>
      </c>
      <c r="GO19">
        <v>1.9657205000000001E-2</v>
      </c>
      <c r="GP19">
        <v>1.9603013999999998E-2</v>
      </c>
      <c r="GQ19">
        <v>1.9548487E-2</v>
      </c>
      <c r="GR19">
        <v>1.9493578000000001E-2</v>
      </c>
      <c r="GS19">
        <v>1.9438730000000001E-2</v>
      </c>
      <c r="GT19">
        <v>1.9384077999999999E-2</v>
      </c>
      <c r="GU19">
        <v>1.9329283999999999E-2</v>
      </c>
      <c r="GV19">
        <v>1.9274119999999999E-2</v>
      </c>
      <c r="GW19">
        <v>1.9218756E-2</v>
      </c>
      <c r="GX19">
        <v>1.9163425000000001E-2</v>
      </c>
      <c r="GY19">
        <v>1.9108274000000001E-2</v>
      </c>
      <c r="GZ19">
        <v>1.9053339999999998E-2</v>
      </c>
      <c r="HA19">
        <v>1.8998299E-2</v>
      </c>
      <c r="HB19">
        <v>1.8942786999999999E-2</v>
      </c>
      <c r="HC19">
        <v>1.8887167999999999E-2</v>
      </c>
      <c r="HD19">
        <v>1.8832069E-2</v>
      </c>
      <c r="HE19">
        <v>1.8777321E-2</v>
      </c>
      <c r="HF19">
        <v>1.8722355E-2</v>
      </c>
      <c r="HG19">
        <v>1.8667018E-2</v>
      </c>
      <c r="HH19">
        <v>1.8611540999999999E-2</v>
      </c>
      <c r="HI19">
        <v>1.8556309E-2</v>
      </c>
      <c r="HJ19">
        <v>1.8501449999999999E-2</v>
      </c>
      <c r="HK19">
        <v>1.8446641E-2</v>
      </c>
      <c r="HL19">
        <v>1.8391522E-2</v>
      </c>
      <c r="HM19">
        <v>1.8336167E-2</v>
      </c>
      <c r="HN19">
        <v>1.8281117E-2</v>
      </c>
      <c r="HO19">
        <v>1.8226628000000002E-2</v>
      </c>
      <c r="HP19">
        <v>1.8172382000000001E-2</v>
      </c>
      <c r="HQ19">
        <v>1.8118239000000001E-2</v>
      </c>
      <c r="HR19">
        <v>1.8064185E-2</v>
      </c>
      <c r="HS19">
        <v>1.8009979999999998E-2</v>
      </c>
      <c r="HT19">
        <v>1.7955689E-2</v>
      </c>
      <c r="HU19">
        <v>1.7901205999999999E-2</v>
      </c>
      <c r="HV19">
        <v>1.7845834000000001E-2</v>
      </c>
      <c r="HW19">
        <v>1.7789651E-2</v>
      </c>
      <c r="HX19">
        <v>1.7733543000000001E-2</v>
      </c>
      <c r="HY19">
        <v>1.7677719000000001E-2</v>
      </c>
      <c r="HZ19">
        <v>1.7622144999999999E-2</v>
      </c>
      <c r="IA19">
        <v>1.7567207000000001E-2</v>
      </c>
      <c r="IB19">
        <v>1.7512778999999999E-2</v>
      </c>
      <c r="IC19">
        <v>1.7458267E-2</v>
      </c>
      <c r="ID19">
        <v>1.7403482000000001E-2</v>
      </c>
      <c r="IE19">
        <v>1.7348501999999998E-2</v>
      </c>
      <c r="IF19">
        <v>1.7293214000000001E-2</v>
      </c>
      <c r="IG19">
        <v>1.7237668000000001E-2</v>
      </c>
      <c r="IH19">
        <v>1.7182241000000001E-2</v>
      </c>
      <c r="II19">
        <v>1.7127013999999999E-2</v>
      </c>
      <c r="IJ19">
        <v>1.7071831999999999E-2</v>
      </c>
      <c r="IK19">
        <v>1.7016815000000001E-2</v>
      </c>
      <c r="IL19">
        <v>1.6962136999999999E-2</v>
      </c>
      <c r="IM19">
        <v>1.690782E-2</v>
      </c>
      <c r="IN19">
        <v>1.6853587999999999E-2</v>
      </c>
      <c r="IO19">
        <v>1.6799001000000001E-2</v>
      </c>
      <c r="IP19">
        <v>1.6744108000000001E-2</v>
      </c>
      <c r="IQ19">
        <v>1.6689183999999999E-2</v>
      </c>
      <c r="IR19">
        <v>1.6634091E-2</v>
      </c>
      <c r="IS19">
        <v>1.6578624E-2</v>
      </c>
      <c r="IT19">
        <v>1.6522968999999998E-2</v>
      </c>
      <c r="IU19">
        <v>1.6467368999999999E-2</v>
      </c>
      <c r="IV19">
        <v>1.6412032E-2</v>
      </c>
      <c r="IW19">
        <v>1.6357308000000001E-2</v>
      </c>
      <c r="IX19">
        <v>1.6303119000000001E-2</v>
      </c>
      <c r="IY19">
        <v>1.6248965000000001E-2</v>
      </c>
      <c r="IZ19">
        <v>1.6194628999999999E-2</v>
      </c>
      <c r="JA19">
        <v>1.6140170999999998E-2</v>
      </c>
      <c r="JB19">
        <v>1.6085639999999998E-2</v>
      </c>
      <c r="JC19">
        <v>1.6030962999999999E-2</v>
      </c>
      <c r="JD19">
        <v>1.5976087E-2</v>
      </c>
      <c r="JE19">
        <v>1.5921207999999999E-2</v>
      </c>
      <c r="JF19">
        <v>1.5866554000000001E-2</v>
      </c>
      <c r="JG19">
        <v>1.5812138E-2</v>
      </c>
      <c r="JH19">
        <v>1.5757792E-2</v>
      </c>
      <c r="JI19">
        <v>1.570336E-2</v>
      </c>
      <c r="JJ19">
        <v>1.5648868E-2</v>
      </c>
      <c r="JK19">
        <v>1.5594353E-2</v>
      </c>
      <c r="JL19">
        <v>1.5539877000000001E-2</v>
      </c>
      <c r="JM19">
        <v>1.5485396E-2</v>
      </c>
      <c r="JN19">
        <v>1.5430476E-2</v>
      </c>
      <c r="JO19">
        <v>1.5375174E-2</v>
      </c>
      <c r="JP19">
        <v>1.5320267E-2</v>
      </c>
      <c r="JQ19">
        <v>1.5265812E-2</v>
      </c>
      <c r="JR19">
        <v>1.5211028999999999E-2</v>
      </c>
      <c r="JS19">
        <v>1.5155856000000001E-2</v>
      </c>
      <c r="JT19">
        <v>1.5100905E-2</v>
      </c>
      <c r="JU19">
        <v>1.5046099E-2</v>
      </c>
      <c r="JV19">
        <v>1.4991078E-2</v>
      </c>
      <c r="JW19">
        <v>1.4935968000000001E-2</v>
      </c>
      <c r="JX19">
        <v>1.4881086E-2</v>
      </c>
      <c r="JY19">
        <v>1.4826974E-2</v>
      </c>
      <c r="JZ19">
        <v>1.4773764E-2</v>
      </c>
      <c r="KA19">
        <v>1.4720818E-2</v>
      </c>
      <c r="KB19">
        <v>1.4667754999999999E-2</v>
      </c>
      <c r="KC19">
        <v>1.4614502999999999E-2</v>
      </c>
      <c r="KD19">
        <v>1.4561048E-2</v>
      </c>
      <c r="KE19">
        <v>1.4507661999999999E-2</v>
      </c>
      <c r="KF19">
        <v>1.4454484E-2</v>
      </c>
      <c r="KG19">
        <v>1.4401202E-2</v>
      </c>
      <c r="KH19">
        <v>1.4347591999999999E-2</v>
      </c>
      <c r="KI19">
        <v>1.4293962E-2</v>
      </c>
      <c r="KJ19">
        <v>1.4240389000000001E-2</v>
      </c>
      <c r="KK19">
        <v>1.4186298E-2</v>
      </c>
      <c r="KL19">
        <v>1.4131561000000001E-2</v>
      </c>
      <c r="KM19">
        <v>1.4076768999999999E-2</v>
      </c>
      <c r="KN19">
        <v>1.4022255000000001E-2</v>
      </c>
      <c r="KO19">
        <v>1.3967854E-2</v>
      </c>
      <c r="KP19">
        <v>1.3913256000000001E-2</v>
      </c>
      <c r="KQ19">
        <v>1.3858406E-2</v>
      </c>
      <c r="KR19">
        <v>1.3803681999999999E-2</v>
      </c>
      <c r="KS19">
        <v>1.3749295999999999E-2</v>
      </c>
      <c r="KT19">
        <v>1.3694978999999999E-2</v>
      </c>
      <c r="KU19">
        <v>1.3640470999999999E-2</v>
      </c>
      <c r="KV19">
        <v>1.3585725E-2</v>
      </c>
      <c r="KW19">
        <v>1.3530897E-2</v>
      </c>
      <c r="KX19">
        <v>1.3476281E-2</v>
      </c>
      <c r="KY19">
        <v>1.3421865999999999E-2</v>
      </c>
      <c r="KZ19">
        <v>1.3367421000000001E-2</v>
      </c>
      <c r="LA19">
        <v>1.3313046E-2</v>
      </c>
      <c r="LB19">
        <v>1.3258924E-2</v>
      </c>
      <c r="LC19">
        <v>1.3204693999999999E-2</v>
      </c>
      <c r="LD19">
        <v>1.3149877000000001E-2</v>
      </c>
      <c r="LE19">
        <v>1.3094569E-2</v>
      </c>
      <c r="LF19">
        <v>1.3039106999999999E-2</v>
      </c>
      <c r="LG19">
        <v>1.2983707000000001E-2</v>
      </c>
      <c r="LH19">
        <v>1.2928490000000001E-2</v>
      </c>
      <c r="LI19">
        <v>1.2873455000000001E-2</v>
      </c>
      <c r="LJ19">
        <v>1.2818652999999999E-2</v>
      </c>
      <c r="LK19">
        <v>1.2764302E-2</v>
      </c>
      <c r="LL19">
        <v>1.2710458000000001E-2</v>
      </c>
      <c r="LM19">
        <v>1.2656795E-2</v>
      </c>
      <c r="LN19">
        <v>1.2602917E-2</v>
      </c>
      <c r="LO19">
        <v>1.2548705E-2</v>
      </c>
      <c r="LP19">
        <v>1.2494343999999999E-2</v>
      </c>
      <c r="LQ19">
        <v>1.2440005000000001E-2</v>
      </c>
      <c r="LR19">
        <v>1.2385505999999999E-2</v>
      </c>
      <c r="LS19">
        <v>1.2330766E-2</v>
      </c>
      <c r="LT19">
        <v>1.2276229E-2</v>
      </c>
      <c r="LU19">
        <v>1.2222027E-2</v>
      </c>
      <c r="LV19">
        <v>1.2167852E-2</v>
      </c>
      <c r="LW19">
        <v>1.2113830000000001E-2</v>
      </c>
      <c r="LX19">
        <v>1.2060169000000001E-2</v>
      </c>
      <c r="LY19">
        <v>1.200654E-2</v>
      </c>
      <c r="LZ19">
        <v>1.1952580000000001E-2</v>
      </c>
      <c r="MA19">
        <v>1.1898287E-2</v>
      </c>
      <c r="MB19">
        <v>1.1843846E-2</v>
      </c>
      <c r="MC19">
        <v>1.1789561E-2</v>
      </c>
      <c r="MD19">
        <v>1.173562E-2</v>
      </c>
      <c r="ME19">
        <v>1.168169E-2</v>
      </c>
      <c r="MF19">
        <v>1.1627356E-2</v>
      </c>
      <c r="MG19">
        <v>1.1572611E-2</v>
      </c>
      <c r="MH19">
        <v>1.1517443E-2</v>
      </c>
      <c r="MI19">
        <v>1.1462119E-2</v>
      </c>
      <c r="MJ19">
        <v>1.1407295E-2</v>
      </c>
      <c r="MK19">
        <v>1.1353004E-2</v>
      </c>
      <c r="ML19">
        <v>1.1298623000000001E-2</v>
      </c>
      <c r="MM19">
        <v>1.1243849E-2</v>
      </c>
      <c r="MN19">
        <v>1.118888E-2</v>
      </c>
      <c r="MO19">
        <v>1.1133825E-2</v>
      </c>
      <c r="MP19">
        <v>1.1078784E-2</v>
      </c>
      <c r="MQ19">
        <v>1.1024257000000001E-2</v>
      </c>
      <c r="MR19">
        <v>1.0970371E-2</v>
      </c>
      <c r="MS19">
        <v>1.0916441000000001E-2</v>
      </c>
      <c r="MT19">
        <v>1.0862011E-2</v>
      </c>
      <c r="MU19">
        <v>1.0807357E-2</v>
      </c>
      <c r="MV19">
        <v>1.0752761E-2</v>
      </c>
      <c r="MW19">
        <v>1.0698025999999999E-2</v>
      </c>
      <c r="MX19">
        <v>1.0643105999999999E-2</v>
      </c>
      <c r="MY19">
        <v>1.058855E-2</v>
      </c>
      <c r="MZ19">
        <v>1.0534753000000001E-2</v>
      </c>
      <c r="NA19">
        <v>1.0481281E-2</v>
      </c>
      <c r="NB19">
        <v>1.0427461000000001E-2</v>
      </c>
      <c r="NC19">
        <v>1.0373405E-2</v>
      </c>
      <c r="ND19">
        <v>1.0319534E-2</v>
      </c>
      <c r="NE19">
        <v>1.0265454E-2</v>
      </c>
      <c r="NF19">
        <v>1.0210555E-2</v>
      </c>
      <c r="NG19">
        <v>1.0155186E-2</v>
      </c>
      <c r="NH19">
        <v>1.0100332E-2</v>
      </c>
      <c r="NI19">
        <v>1.0046210999999999E-2</v>
      </c>
      <c r="NJ19">
        <v>9.9922710000000005E-3</v>
      </c>
      <c r="NK19">
        <v>9.9382150000000002E-3</v>
      </c>
      <c r="NL19">
        <v>9.8842050000000001E-3</v>
      </c>
      <c r="NM19">
        <v>9.8305449999999996E-3</v>
      </c>
      <c r="NN19">
        <v>9.7770800000000005E-3</v>
      </c>
      <c r="NO19">
        <v>9.7234520000000005E-3</v>
      </c>
      <c r="NP19">
        <v>9.6697550000000004E-3</v>
      </c>
      <c r="NQ19">
        <v>9.6160110000000007E-3</v>
      </c>
      <c r="NR19">
        <v>9.5620630000000009E-3</v>
      </c>
      <c r="NS19">
        <v>9.508051E-3</v>
      </c>
      <c r="NT19">
        <v>9.4542050000000002E-3</v>
      </c>
      <c r="NU19">
        <v>9.4003779999999992E-3</v>
      </c>
      <c r="NV19">
        <v>9.3460950000000004E-3</v>
      </c>
      <c r="NW19">
        <v>9.2913920000000007E-3</v>
      </c>
      <c r="NX19">
        <v>9.2369979999999997E-3</v>
      </c>
      <c r="NY19">
        <v>9.1831429999999995E-3</v>
      </c>
      <c r="NZ19">
        <v>9.1292869999999998E-3</v>
      </c>
      <c r="OA19">
        <v>9.0753469999999992E-3</v>
      </c>
      <c r="OB19">
        <v>9.0217800000000001E-3</v>
      </c>
      <c r="OC19">
        <v>8.9683869999999995E-3</v>
      </c>
      <c r="OD19">
        <v>8.9146539999999993E-3</v>
      </c>
      <c r="OE19">
        <v>8.8611450000000008E-3</v>
      </c>
      <c r="OF19">
        <v>8.8084760000000008E-3</v>
      </c>
      <c r="OG19">
        <v>8.7559370000000001E-3</v>
      </c>
      <c r="OH19">
        <v>8.7029039999999992E-3</v>
      </c>
      <c r="OI19">
        <v>8.6496549999999991E-3</v>
      </c>
      <c r="OJ19">
        <v>8.5963559999999994E-3</v>
      </c>
      <c r="OK19">
        <v>8.5429549999999996E-3</v>
      </c>
      <c r="OL19">
        <v>8.4893639999999992E-3</v>
      </c>
      <c r="OM19">
        <v>8.4352639999999996E-3</v>
      </c>
      <c r="ON19">
        <v>8.3806590000000004E-3</v>
      </c>
      <c r="OO19">
        <v>8.3259279999999998E-3</v>
      </c>
      <c r="OP19">
        <v>8.2713460000000006E-3</v>
      </c>
      <c r="OQ19">
        <v>8.2172870000000002E-3</v>
      </c>
      <c r="OR19">
        <v>8.1637600000000008E-3</v>
      </c>
      <c r="OS19">
        <v>8.109982E-3</v>
      </c>
      <c r="OT19">
        <v>8.0554470000000003E-3</v>
      </c>
      <c r="OU19">
        <v>8.0004919999999997E-3</v>
      </c>
      <c r="OV19">
        <v>7.9455180000000004E-3</v>
      </c>
      <c r="OW19">
        <v>7.8906480000000001E-3</v>
      </c>
      <c r="OX19">
        <v>7.8359840000000007E-3</v>
      </c>
      <c r="OY19">
        <v>7.7815150000000001E-3</v>
      </c>
      <c r="OZ19">
        <v>7.7271659999999997E-3</v>
      </c>
      <c r="PA19">
        <v>7.6730990000000001E-3</v>
      </c>
      <c r="PB19">
        <v>7.619397E-3</v>
      </c>
      <c r="PC19">
        <v>7.5657240000000002E-3</v>
      </c>
      <c r="PD19">
        <v>7.511846E-3</v>
      </c>
      <c r="PE19">
        <v>7.4580000000000002E-3</v>
      </c>
      <c r="PF19">
        <v>7.4043690000000001E-3</v>
      </c>
      <c r="PG19">
        <v>7.3507939999999999E-3</v>
      </c>
      <c r="PH19">
        <v>7.2971199999999998E-3</v>
      </c>
      <c r="PI19">
        <v>7.2433330000000002E-3</v>
      </c>
      <c r="PJ19">
        <v>7.1895300000000004E-3</v>
      </c>
      <c r="PK19">
        <v>7.1356559999999998E-3</v>
      </c>
      <c r="PL19">
        <v>7.0814500000000004E-3</v>
      </c>
      <c r="PM19">
        <v>7.0270810000000001E-3</v>
      </c>
      <c r="PN19">
        <v>6.9729070000000004E-3</v>
      </c>
      <c r="PO19">
        <v>6.918904E-3</v>
      </c>
      <c r="PP19">
        <v>6.8651129999999999E-3</v>
      </c>
      <c r="PQ19">
        <v>6.8114999999999998E-3</v>
      </c>
      <c r="PR19">
        <v>6.7577549999999998E-3</v>
      </c>
      <c r="PS19">
        <v>6.704013E-3</v>
      </c>
      <c r="PT19">
        <v>6.6505840000000002E-3</v>
      </c>
      <c r="PU19">
        <v>6.597042E-3</v>
      </c>
      <c r="PV19">
        <v>6.5428029999999998E-3</v>
      </c>
      <c r="PW19">
        <v>6.4882029999999997E-3</v>
      </c>
      <c r="PX19">
        <v>6.4340059999999999E-3</v>
      </c>
      <c r="PY19">
        <v>6.3803410000000003E-3</v>
      </c>
      <c r="PZ19">
        <v>6.3268960000000003E-3</v>
      </c>
      <c r="QA19">
        <v>6.2734339999999996E-3</v>
      </c>
      <c r="QB19">
        <v>6.2196389999999999E-3</v>
      </c>
      <c r="QC19">
        <v>6.1653430000000002E-3</v>
      </c>
      <c r="QD19">
        <v>6.1111530000000002E-3</v>
      </c>
      <c r="QE19">
        <v>6.0577959999999998E-3</v>
      </c>
      <c r="QF19">
        <v>6.0048319999999999E-3</v>
      </c>
      <c r="QG19">
        <v>5.951306E-3</v>
      </c>
      <c r="QH19">
        <v>5.8972410000000001E-3</v>
      </c>
      <c r="QI19">
        <v>5.8432190000000002E-3</v>
      </c>
      <c r="QJ19">
        <v>5.78941E-3</v>
      </c>
      <c r="QK19">
        <v>5.735642E-3</v>
      </c>
      <c r="QL19">
        <v>5.6817739999999997E-3</v>
      </c>
      <c r="QM19">
        <v>5.6278869999999998E-3</v>
      </c>
      <c r="QN19">
        <v>5.5740099999999999E-3</v>
      </c>
      <c r="QO19">
        <v>5.5200880000000003E-3</v>
      </c>
      <c r="QP19">
        <v>5.4663489999999997E-3</v>
      </c>
      <c r="QQ19">
        <v>5.4126410000000002E-3</v>
      </c>
      <c r="QR19">
        <v>5.3583169999999996E-3</v>
      </c>
      <c r="QS19">
        <v>5.3034969999999999E-3</v>
      </c>
      <c r="QT19">
        <v>5.2487999999999996E-3</v>
      </c>
      <c r="QU19">
        <v>5.1943069999999996E-3</v>
      </c>
      <c r="QV19">
        <v>5.139823E-3</v>
      </c>
      <c r="QW19">
        <v>5.0854239999999998E-3</v>
      </c>
      <c r="QX19">
        <v>5.0313600000000003E-3</v>
      </c>
      <c r="QY19">
        <v>4.9775039999999998E-3</v>
      </c>
      <c r="QZ19">
        <v>4.9235809999999998E-3</v>
      </c>
      <c r="RA19">
        <v>4.8696169999999997E-3</v>
      </c>
      <c r="RB19">
        <v>4.8156350000000004E-3</v>
      </c>
      <c r="RC19">
        <v>4.7616760000000003E-3</v>
      </c>
      <c r="RD19">
        <v>4.7079449999999998E-3</v>
      </c>
      <c r="RE19">
        <v>4.654404E-3</v>
      </c>
      <c r="RF19">
        <v>4.6006450000000004E-3</v>
      </c>
      <c r="RG19">
        <v>4.5465760000000001E-3</v>
      </c>
      <c r="RH19">
        <v>4.4927500000000002E-3</v>
      </c>
      <c r="RI19">
        <v>4.4395379999999998E-3</v>
      </c>
      <c r="RJ19">
        <v>4.3865939999999997E-3</v>
      </c>
      <c r="RK19">
        <v>4.3334080000000004E-3</v>
      </c>
      <c r="RL19">
        <v>4.279761E-3</v>
      </c>
      <c r="RM19">
        <v>4.225815E-3</v>
      </c>
      <c r="RN19">
        <v>4.1721019999999996E-3</v>
      </c>
      <c r="RO19">
        <v>4.1189770000000002E-3</v>
      </c>
      <c r="RP19">
        <v>4.0661220000000001E-3</v>
      </c>
      <c r="RQ19">
        <v>4.0131799999999999E-3</v>
      </c>
      <c r="RR19">
        <v>3.9601769999999996E-3</v>
      </c>
      <c r="RS19">
        <v>3.9070190000000003E-3</v>
      </c>
      <c r="RT19">
        <v>3.8538019999999999E-3</v>
      </c>
      <c r="RU19">
        <v>3.8008510000000001E-3</v>
      </c>
      <c r="RV19">
        <v>3.7477790000000001E-3</v>
      </c>
      <c r="RW19">
        <v>3.693956E-3</v>
      </c>
      <c r="RX19">
        <v>3.6398979999999999E-3</v>
      </c>
      <c r="RY19">
        <v>3.5864880000000001E-3</v>
      </c>
      <c r="RZ19">
        <v>3.5332620000000001E-3</v>
      </c>
      <c r="SA19">
        <v>3.4793789999999999E-3</v>
      </c>
      <c r="SB19">
        <v>3.4249789999999999E-3</v>
      </c>
      <c r="SC19">
        <v>3.3703510000000002E-3</v>
      </c>
      <c r="SD19">
        <v>3.3156790000000002E-3</v>
      </c>
      <c r="SE19">
        <v>3.261594E-3</v>
      </c>
      <c r="SF19">
        <v>3.208397E-3</v>
      </c>
      <c r="SG19">
        <v>3.1554769999999998E-3</v>
      </c>
      <c r="SH19">
        <v>3.1022889999999998E-3</v>
      </c>
      <c r="SI19">
        <v>3.0489290000000001E-3</v>
      </c>
      <c r="SJ19">
        <v>2.995574E-3</v>
      </c>
      <c r="SK19">
        <v>2.9419659999999999E-3</v>
      </c>
      <c r="SL19">
        <v>2.8877220000000001E-3</v>
      </c>
      <c r="SM19">
        <v>2.8330830000000001E-3</v>
      </c>
      <c r="SN19">
        <v>2.7788589999999998E-3</v>
      </c>
      <c r="SO19">
        <v>2.7253889999999999E-3</v>
      </c>
      <c r="SP19">
        <v>2.6720870000000001E-3</v>
      </c>
      <c r="SQ19">
        <v>2.6184089999999999E-3</v>
      </c>
      <c r="SR19">
        <v>2.5646459999999999E-3</v>
      </c>
      <c r="SS19">
        <v>2.5112149999999998E-3</v>
      </c>
      <c r="ST19">
        <v>2.4580779999999998E-3</v>
      </c>
      <c r="SU19">
        <v>2.4050030000000002E-3</v>
      </c>
      <c r="SV19">
        <v>2.3518889999999998E-3</v>
      </c>
      <c r="SW19">
        <v>2.2988129999999998E-3</v>
      </c>
      <c r="SX19">
        <v>2.2454179999999999E-3</v>
      </c>
      <c r="SY19">
        <v>2.1914460000000001E-3</v>
      </c>
      <c r="SZ19">
        <v>2.137758E-3</v>
      </c>
      <c r="TA19">
        <v>2.0849100000000001E-3</v>
      </c>
      <c r="TB19">
        <v>2.032121E-3</v>
      </c>
      <c r="TC19">
        <v>1.9787899999999998E-3</v>
      </c>
      <c r="TD19">
        <v>1.9251839999999999E-3</v>
      </c>
      <c r="TE19">
        <v>1.8713860000000001E-3</v>
      </c>
      <c r="TF19">
        <v>1.817333E-3</v>
      </c>
      <c r="TG19">
        <v>1.7634510000000001E-3</v>
      </c>
      <c r="TH19">
        <v>1.7098700000000001E-3</v>
      </c>
      <c r="TI19">
        <v>1.656256E-3</v>
      </c>
      <c r="TJ19">
        <v>1.6027560000000001E-3</v>
      </c>
      <c r="TK19">
        <v>1.549641E-3</v>
      </c>
      <c r="TL19">
        <v>1.496411E-3</v>
      </c>
      <c r="TM19">
        <v>1.442221E-3</v>
      </c>
      <c r="TN19">
        <v>1.3871860000000001E-3</v>
      </c>
      <c r="TO19">
        <v>1.3322620000000001E-3</v>
      </c>
      <c r="TP19">
        <v>1.2777120000000001E-3</v>
      </c>
      <c r="TQ19">
        <v>1.2231469999999999E-3</v>
      </c>
      <c r="TR19">
        <v>1.1687220000000001E-3</v>
      </c>
      <c r="TS19">
        <v>1.114842E-3</v>
      </c>
      <c r="TT19">
        <v>1.0612919999999999E-3</v>
      </c>
      <c r="TU19">
        <v>1.007693E-3</v>
      </c>
      <c r="TV19">
        <v>9.5417899999999999E-4</v>
      </c>
      <c r="TW19">
        <v>9.0078900000000004E-4</v>
      </c>
      <c r="TX19">
        <v>8.4701999999999998E-4</v>
      </c>
      <c r="TY19">
        <v>7.9271400000000003E-4</v>
      </c>
      <c r="TZ19">
        <v>7.3841499999999997E-4</v>
      </c>
      <c r="UA19">
        <v>6.8451099999999995E-4</v>
      </c>
      <c r="UB19">
        <v>6.3077800000000002E-4</v>
      </c>
      <c r="UC19">
        <v>5.7688599999999998E-4</v>
      </c>
      <c r="UD19">
        <v>5.22764E-4</v>
      </c>
      <c r="UE19">
        <v>4.6852100000000001E-4</v>
      </c>
      <c r="UF19">
        <v>4.1433799999999999E-4</v>
      </c>
      <c r="UG19">
        <v>3.6005599999999998E-4</v>
      </c>
      <c r="UH19">
        <v>3.0540299999999999E-4</v>
      </c>
      <c r="UI19">
        <v>2.5082300000000001E-4</v>
      </c>
      <c r="UJ19">
        <v>1.9691199999999999E-4</v>
      </c>
      <c r="UK19">
        <v>1.4347000000000001E-4</v>
      </c>
      <c r="UL19" s="1">
        <v>9.0099999999999995E-5</v>
      </c>
      <c r="UM19" s="1">
        <v>3.68E-5</v>
      </c>
      <c r="UN19" s="1">
        <v>-1.6399999999999999E-5</v>
      </c>
      <c r="UO19" s="1">
        <v>-6.9599999999999998E-5</v>
      </c>
      <c r="UP19">
        <v>-1.2271499999999999E-4</v>
      </c>
      <c r="UQ19">
        <v>-1.76272E-4</v>
      </c>
      <c r="UR19">
        <v>-2.30344E-4</v>
      </c>
      <c r="US19">
        <v>-2.8433000000000001E-4</v>
      </c>
      <c r="UT19">
        <v>-3.37905E-4</v>
      </c>
      <c r="UU19">
        <v>-3.9129300000000002E-4</v>
      </c>
      <c r="UV19">
        <v>-4.4451700000000001E-4</v>
      </c>
      <c r="UW19">
        <v>-4.9744700000000004E-4</v>
      </c>
      <c r="UX19">
        <v>-5.5056799999999998E-4</v>
      </c>
      <c r="UY19">
        <v>-6.0431099999999995E-4</v>
      </c>
      <c r="UZ19">
        <v>-6.5817600000000001E-4</v>
      </c>
      <c r="VA19">
        <v>-7.1193999999999999E-4</v>
      </c>
      <c r="VB19">
        <v>-7.6604400000000001E-4</v>
      </c>
      <c r="VC19">
        <v>-8.2010299999999998E-4</v>
      </c>
      <c r="VD19">
        <v>-8.7336800000000002E-4</v>
      </c>
      <c r="VE19">
        <v>-9.2623800000000002E-4</v>
      </c>
      <c r="VF19">
        <v>-9.7937400000000009E-4</v>
      </c>
      <c r="VG19">
        <v>-1.0327229999999999E-3</v>
      </c>
      <c r="VH19">
        <v>-1.086271E-3</v>
      </c>
      <c r="VI19">
        <v>-1.140142E-3</v>
      </c>
      <c r="VJ19">
        <v>-1.194009E-3</v>
      </c>
      <c r="VK19">
        <v>-1.2476430000000001E-3</v>
      </c>
      <c r="VL19">
        <v>-1.301375E-3</v>
      </c>
      <c r="VM19">
        <v>-1.3552989999999999E-3</v>
      </c>
      <c r="VN19">
        <v>-1.4091049999999999E-3</v>
      </c>
      <c r="VO19">
        <v>-1.4628779999999999E-3</v>
      </c>
      <c r="VP19">
        <v>-1.5168720000000001E-3</v>
      </c>
      <c r="VQ19">
        <v>-1.5710489999999999E-3</v>
      </c>
      <c r="VR19">
        <v>-1.6253730000000001E-3</v>
      </c>
      <c r="VS19">
        <v>-1.6796000000000001E-3</v>
      </c>
      <c r="VT19">
        <v>-1.733128E-3</v>
      </c>
      <c r="VU19">
        <v>-1.785898E-3</v>
      </c>
      <c r="VV19">
        <v>-1.838562E-3</v>
      </c>
      <c r="VW19">
        <v>-1.891331E-3</v>
      </c>
      <c r="VX19">
        <v>-1.9439769999999999E-3</v>
      </c>
      <c r="VY19">
        <v>-1.9964919999999999E-3</v>
      </c>
      <c r="VZ19">
        <v>-2.0488759999999998E-3</v>
      </c>
      <c r="WA19">
        <v>-2.1013329999999999E-3</v>
      </c>
      <c r="WB19">
        <v>-2.154329E-3</v>
      </c>
      <c r="WC19">
        <v>-2.2078839999999998E-3</v>
      </c>
      <c r="WD19">
        <v>-2.2617079999999999E-3</v>
      </c>
      <c r="WE19">
        <v>-2.315657E-3</v>
      </c>
      <c r="WF19">
        <v>-2.3696059999999998E-3</v>
      </c>
      <c r="WG19">
        <v>-2.4234259999999998E-3</v>
      </c>
      <c r="WH19">
        <v>-2.4770130000000001E-3</v>
      </c>
      <c r="WI19">
        <v>-2.530404E-3</v>
      </c>
      <c r="WJ19">
        <v>-2.5838409999999999E-3</v>
      </c>
      <c r="WK19">
        <v>-2.6375119999999998E-3</v>
      </c>
      <c r="WL19">
        <v>-2.691274E-3</v>
      </c>
      <c r="WM19">
        <v>-2.7447270000000002E-3</v>
      </c>
      <c r="WN19">
        <v>-2.797983E-3</v>
      </c>
      <c r="WO19">
        <v>-2.851513E-3</v>
      </c>
      <c r="WP19">
        <v>-2.9051659999999998E-3</v>
      </c>
      <c r="WQ19">
        <v>-2.9586859999999999E-3</v>
      </c>
      <c r="WR19">
        <v>-3.0124219999999998E-3</v>
      </c>
      <c r="WS19">
        <v>-3.066521E-3</v>
      </c>
      <c r="WT19">
        <v>-3.1207040000000002E-3</v>
      </c>
      <c r="WU19">
        <v>-3.1751010000000001E-3</v>
      </c>
      <c r="WV19">
        <v>-3.2296949999999999E-3</v>
      </c>
      <c r="WW19">
        <v>-3.283799E-3</v>
      </c>
      <c r="WX19">
        <v>-3.3371310000000001E-3</v>
      </c>
      <c r="WY19">
        <v>-3.3898420000000001E-3</v>
      </c>
      <c r="WZ19">
        <v>-3.4418460000000001E-3</v>
      </c>
      <c r="XA19">
        <v>-3.4934060000000001E-3</v>
      </c>
      <c r="XB19">
        <v>-3.5452000000000001E-3</v>
      </c>
      <c r="XC19">
        <v>-3.5976099999999998E-3</v>
      </c>
      <c r="XD19">
        <v>-3.650627E-3</v>
      </c>
      <c r="XE19">
        <v>-3.7040240000000002E-3</v>
      </c>
      <c r="XF19">
        <v>-3.7576229999999999E-3</v>
      </c>
      <c r="XG19">
        <v>-3.8112129999999999E-3</v>
      </c>
      <c r="XH19">
        <v>-3.8644949999999999E-3</v>
      </c>
      <c r="XI19">
        <v>-3.9175349999999998E-3</v>
      </c>
      <c r="XJ19">
        <v>-3.970421E-3</v>
      </c>
      <c r="XK19">
        <v>-4.0229460000000003E-3</v>
      </c>
      <c r="XL19">
        <v>-4.075258E-3</v>
      </c>
      <c r="XM19">
        <v>-4.1277199999999997E-3</v>
      </c>
      <c r="XN19">
        <v>-4.1804290000000003E-3</v>
      </c>
      <c r="XO19">
        <v>-4.2333700000000002E-3</v>
      </c>
      <c r="XP19">
        <v>-4.2863900000000002E-3</v>
      </c>
      <c r="XQ19">
        <v>-4.3394530000000001E-3</v>
      </c>
      <c r="XR19">
        <v>-4.3927209999999996E-3</v>
      </c>
      <c r="XS19">
        <v>-4.4461650000000002E-3</v>
      </c>
      <c r="XT19">
        <v>-4.4995679999999998E-3</v>
      </c>
      <c r="XU19">
        <v>-4.5528610000000001E-3</v>
      </c>
      <c r="XV19">
        <v>-4.6062999999999998E-3</v>
      </c>
      <c r="XW19">
        <v>-4.660216E-3</v>
      </c>
      <c r="XX19">
        <v>-4.7144500000000002E-3</v>
      </c>
      <c r="XY19">
        <v>-4.7684030000000001E-3</v>
      </c>
      <c r="XZ19">
        <v>-4.8219350000000003E-3</v>
      </c>
      <c r="YA19">
        <v>-4.875173E-3</v>
      </c>
      <c r="YB19">
        <v>-4.9281510000000004E-3</v>
      </c>
      <c r="YC19">
        <v>-4.9811300000000003E-3</v>
      </c>
      <c r="YD19">
        <v>-5.0341559999999997E-3</v>
      </c>
      <c r="YE19">
        <v>-5.0872210000000003E-3</v>
      </c>
      <c r="YF19">
        <v>-5.1406129999999996E-3</v>
      </c>
      <c r="YG19">
        <v>-5.1942969999999996E-3</v>
      </c>
      <c r="YH19">
        <v>-5.2478029999999997E-3</v>
      </c>
      <c r="YI19">
        <v>-5.3010219999999999E-3</v>
      </c>
      <c r="YJ19">
        <v>-5.3543100000000001E-3</v>
      </c>
      <c r="YK19">
        <v>-5.4073810000000002E-3</v>
      </c>
      <c r="YL19">
        <v>-5.4595219999999996E-3</v>
      </c>
      <c r="YM19">
        <v>-5.5110530000000001E-3</v>
      </c>
      <c r="YN19">
        <v>-5.5630310000000004E-3</v>
      </c>
      <c r="YO19">
        <v>-5.6158709999999997E-3</v>
      </c>
      <c r="YP19">
        <v>-5.6690459999999996E-3</v>
      </c>
      <c r="YQ19">
        <v>-5.7219649999999999E-3</v>
      </c>
      <c r="YR19">
        <v>-5.7748699999999997E-3</v>
      </c>
      <c r="YS19">
        <v>-5.8281979999999997E-3</v>
      </c>
      <c r="YT19">
        <v>-5.8815209999999998E-3</v>
      </c>
      <c r="YU19">
        <v>-5.9343030000000001E-3</v>
      </c>
      <c r="YV19">
        <v>-5.986964E-3</v>
      </c>
      <c r="YW19">
        <v>-6.0400790000000003E-3</v>
      </c>
      <c r="YX19">
        <v>-6.0935299999999998E-3</v>
      </c>
      <c r="YY19">
        <v>-6.1471579999999998E-3</v>
      </c>
      <c r="YZ19">
        <v>-6.2010679999999997E-3</v>
      </c>
      <c r="ZA19">
        <v>-6.2551209999999998E-3</v>
      </c>
      <c r="ZB19">
        <v>-6.3091229999999998E-3</v>
      </c>
      <c r="ZC19">
        <v>-6.362978E-3</v>
      </c>
      <c r="ZD19">
        <v>-6.4164189999999996E-3</v>
      </c>
      <c r="ZE19">
        <v>-6.4693270000000004E-3</v>
      </c>
      <c r="ZF19">
        <v>-6.5219090000000002E-3</v>
      </c>
      <c r="ZG19">
        <v>-6.574529E-3</v>
      </c>
      <c r="ZH19">
        <v>-6.6275320000000002E-3</v>
      </c>
      <c r="ZI19">
        <v>-6.6808070000000004E-3</v>
      </c>
      <c r="ZJ19">
        <v>-6.7339219999999998E-3</v>
      </c>
      <c r="ZK19">
        <v>-6.7867609999999997E-3</v>
      </c>
      <c r="ZL19">
        <v>-6.839698E-3</v>
      </c>
      <c r="ZM19">
        <v>-6.8929600000000001E-3</v>
      </c>
      <c r="ZN19">
        <v>-6.9464749999999997E-3</v>
      </c>
      <c r="ZO19">
        <v>-7.0003740000000002E-3</v>
      </c>
      <c r="ZP19">
        <v>-7.0544580000000004E-3</v>
      </c>
      <c r="ZQ19">
        <v>-7.1082669999999997E-3</v>
      </c>
      <c r="ZR19">
        <v>-7.1619179999999998E-3</v>
      </c>
      <c r="ZS19">
        <v>-7.2155329999999997E-3</v>
      </c>
      <c r="ZT19">
        <v>-7.2689240000000004E-3</v>
      </c>
      <c r="ZU19">
        <v>-7.3220220000000001E-3</v>
      </c>
      <c r="ZV19">
        <v>-7.3748529999999998E-3</v>
      </c>
      <c r="ZW19">
        <v>-7.4275330000000001E-3</v>
      </c>
      <c r="ZX19">
        <v>-7.4802489999999996E-3</v>
      </c>
      <c r="ZY19">
        <v>-7.5331499999999997E-3</v>
      </c>
      <c r="ZZ19">
        <v>-7.5862179999999996E-3</v>
      </c>
      <c r="AAA19">
        <v>-7.6391819999999996E-3</v>
      </c>
      <c r="AAB19">
        <v>-7.6919639999999999E-3</v>
      </c>
      <c r="AAC19">
        <v>-7.7448229999999996E-3</v>
      </c>
      <c r="AAD19">
        <v>-7.7980000000000002E-3</v>
      </c>
      <c r="AAE19">
        <v>-7.8516720000000005E-3</v>
      </c>
      <c r="AAF19">
        <v>-7.9054199999999998E-3</v>
      </c>
      <c r="AAG19">
        <v>-7.9585990000000002E-3</v>
      </c>
      <c r="AAH19">
        <v>-8.0115020000000002E-3</v>
      </c>
      <c r="AAI19">
        <v>-8.0645630000000003E-3</v>
      </c>
      <c r="AAJ19">
        <v>-8.1175359999999998E-3</v>
      </c>
      <c r="AAK19">
        <v>-8.1702649999999995E-3</v>
      </c>
      <c r="AAL19">
        <v>-8.2229989999999999E-3</v>
      </c>
      <c r="AAM19">
        <v>-8.2759530000000008E-3</v>
      </c>
      <c r="AAN19">
        <v>-8.3290469999999991E-3</v>
      </c>
      <c r="AAO19">
        <v>-8.3820509999999997E-3</v>
      </c>
      <c r="AAP19">
        <v>-8.4350480000000005E-3</v>
      </c>
      <c r="AAQ19">
        <v>-8.4883739999999999E-3</v>
      </c>
      <c r="AAR19">
        <v>-8.5417830000000007E-3</v>
      </c>
      <c r="AAS19">
        <v>-8.5948719999999999E-3</v>
      </c>
      <c r="AAT19">
        <v>-8.6479539999999994E-3</v>
      </c>
      <c r="AAU19">
        <v>-8.7012310000000002E-3</v>
      </c>
      <c r="AAV19">
        <v>-8.7542899999999996E-3</v>
      </c>
      <c r="AAW19">
        <v>-8.8069570000000007E-3</v>
      </c>
      <c r="AAX19">
        <v>-8.8598289999999996E-3</v>
      </c>
      <c r="AAY19">
        <v>-8.9135350000000002E-3</v>
      </c>
      <c r="AAZ19">
        <v>-8.9676530000000008E-3</v>
      </c>
      <c r="ABA19">
        <v>-9.0212199999999999E-3</v>
      </c>
      <c r="ABB19">
        <v>-9.0741220000000004E-3</v>
      </c>
      <c r="ABC19">
        <v>-9.1268089999999996E-3</v>
      </c>
      <c r="ABD19">
        <v>-9.1794919999999992E-3</v>
      </c>
      <c r="ABE19">
        <v>-9.2322259999999996E-3</v>
      </c>
      <c r="ABF19">
        <v>-9.2850199999999997E-3</v>
      </c>
      <c r="ABG19">
        <v>-9.3380630000000006E-3</v>
      </c>
      <c r="ABH19">
        <v>-9.3914930000000008E-3</v>
      </c>
      <c r="ABI19">
        <v>-9.4449559999999991E-3</v>
      </c>
      <c r="ABJ19">
        <v>-9.4982729999999998E-3</v>
      </c>
      <c r="ABK19">
        <v>-9.5518459999999993E-3</v>
      </c>
      <c r="ABL19">
        <v>-9.6056309999999999E-3</v>
      </c>
      <c r="ABM19">
        <v>-9.6589009999999993E-3</v>
      </c>
      <c r="ABN19">
        <v>-9.7115229999999997E-3</v>
      </c>
      <c r="ABO19">
        <v>-9.7641080000000005E-3</v>
      </c>
      <c r="ABP19">
        <v>-9.8170189999999997E-3</v>
      </c>
      <c r="ABQ19">
        <v>-9.8700899999999998E-3</v>
      </c>
      <c r="ABR19">
        <v>-9.9231409999999999E-3</v>
      </c>
      <c r="ABS19">
        <v>-9.9762840000000002E-3</v>
      </c>
      <c r="ABT19">
        <v>-1.0029537E-2</v>
      </c>
      <c r="ABU19">
        <v>-1.008268E-2</v>
      </c>
      <c r="ABV19">
        <v>-1.0135735999999999E-2</v>
      </c>
      <c r="ABW19">
        <v>-1.0188885E-2</v>
      </c>
      <c r="ABX19">
        <v>-1.0241973999999999E-2</v>
      </c>
      <c r="ABY19">
        <v>-1.0294825000000001E-2</v>
      </c>
      <c r="ABZ19">
        <v>-1.0347584E-2</v>
      </c>
      <c r="ACA19">
        <v>-1.0400545000000001E-2</v>
      </c>
      <c r="ACB19">
        <v>-1.0453756E-2</v>
      </c>
      <c r="ACC19">
        <v>-1.0506821E-2</v>
      </c>
      <c r="ACD19">
        <v>-1.0559519E-2</v>
      </c>
      <c r="ACE19">
        <v>-1.0612348000000001E-2</v>
      </c>
      <c r="ACF19">
        <v>-1.0665835E-2</v>
      </c>
      <c r="ACG19">
        <v>-1.0719589999999999E-2</v>
      </c>
      <c r="ACH19">
        <v>-1.0772970999999999E-2</v>
      </c>
      <c r="ACI19">
        <v>-1.0826339000000001E-2</v>
      </c>
      <c r="ACJ19">
        <v>-1.0880083E-2</v>
      </c>
      <c r="ACK19">
        <v>-1.0933310999999999E-2</v>
      </c>
      <c r="ACL19">
        <v>-1.0985490000000001E-2</v>
      </c>
      <c r="ACM19">
        <v>-1.1037503000000001E-2</v>
      </c>
      <c r="ACN19">
        <v>-1.1089831E-2</v>
      </c>
      <c r="ACO19">
        <v>-1.1142256999999999E-2</v>
      </c>
      <c r="ACP19">
        <v>-1.1194927E-2</v>
      </c>
      <c r="ACQ19">
        <v>-1.1247803000000001E-2</v>
      </c>
      <c r="ACR19">
        <v>-1.1300375E-2</v>
      </c>
      <c r="ACS19">
        <v>-1.1352711999999999E-2</v>
      </c>
      <c r="ACT19">
        <v>-1.1405436E-2</v>
      </c>
      <c r="ACU19">
        <v>-1.1458586E-2</v>
      </c>
      <c r="ACV19">
        <v>-1.1511788E-2</v>
      </c>
      <c r="ACW19">
        <v>-1.1565135000000001E-2</v>
      </c>
      <c r="ACX19">
        <v>-1.1618847999999999E-2</v>
      </c>
      <c r="ACY19">
        <v>-1.1672600999999999E-2</v>
      </c>
      <c r="ACZ19">
        <v>-1.1726034999999999E-2</v>
      </c>
      <c r="ADA19">
        <v>-1.1779263999999999E-2</v>
      </c>
      <c r="ADB19">
        <v>-1.1832357999999999E-2</v>
      </c>
      <c r="ADC19">
        <v>-1.1885464E-2</v>
      </c>
      <c r="ADD19">
        <v>-1.1939030999999999E-2</v>
      </c>
      <c r="ADE19">
        <v>-1.1992721E-2</v>
      </c>
      <c r="ADF19">
        <v>-1.2045755E-2</v>
      </c>
      <c r="ADG19">
        <v>-1.2098449000000001E-2</v>
      </c>
      <c r="ADH19">
        <v>-1.2151471E-2</v>
      </c>
      <c r="ADI19">
        <v>-1.2204527999999999E-2</v>
      </c>
      <c r="ADJ19">
        <v>-1.2257163999999999E-2</v>
      </c>
      <c r="ADK19">
        <v>-1.2309749E-2</v>
      </c>
      <c r="ADL19">
        <v>-1.2362869E-2</v>
      </c>
      <c r="ADM19">
        <v>-1.2416251E-2</v>
      </c>
      <c r="ADN19">
        <v>-1.2468869E-2</v>
      </c>
      <c r="ADO19">
        <v>-1.2520514999999999E-2</v>
      </c>
      <c r="ADP19">
        <v>-1.2572356999999999E-2</v>
      </c>
      <c r="ADQ19">
        <v>-1.2625066000000001E-2</v>
      </c>
      <c r="ADR19">
        <v>-1.2678094000000001E-2</v>
      </c>
      <c r="ADS19">
        <v>-1.2730927E-2</v>
      </c>
      <c r="ADT19">
        <v>-1.2783533E-2</v>
      </c>
      <c r="ADU19">
        <v>-1.2836134000000001E-2</v>
      </c>
      <c r="ADV19">
        <v>-1.2888772999999999E-2</v>
      </c>
      <c r="ADW19">
        <v>-1.2941187999999999E-2</v>
      </c>
      <c r="ADX19">
        <v>-1.2993457999999999E-2</v>
      </c>
      <c r="ADY19">
        <v>-1.3046024999999999E-2</v>
      </c>
      <c r="ADZ19">
        <v>-1.3098798E-2</v>
      </c>
      <c r="AEA19">
        <v>-1.3151196E-2</v>
      </c>
      <c r="AEB19">
        <v>-1.3203342E-2</v>
      </c>
      <c r="AEC19">
        <v>-1.3256184000000001E-2</v>
      </c>
      <c r="AED19">
        <v>-1.3309991E-2</v>
      </c>
      <c r="AEE19">
        <v>-1.3363669999999999E-2</v>
      </c>
      <c r="AEF19">
        <v>-1.3416559999999999E-2</v>
      </c>
      <c r="AEG19">
        <v>-1.3469450000000001E-2</v>
      </c>
      <c r="AEH19">
        <v>-1.3522695E-2</v>
      </c>
      <c r="AEI19">
        <v>-1.3575721000000001E-2</v>
      </c>
      <c r="AEJ19">
        <v>-1.3628572E-2</v>
      </c>
      <c r="AEK19">
        <v>-1.3681616000000001E-2</v>
      </c>
      <c r="AEL19">
        <v>-1.3734557E-2</v>
      </c>
      <c r="AEM19">
        <v>-1.3787166999999999E-2</v>
      </c>
      <c r="AEN19">
        <v>-1.3839613000000001E-2</v>
      </c>
      <c r="AEO19">
        <v>-1.3891710999999999E-2</v>
      </c>
      <c r="AEP19">
        <v>-1.3943244E-2</v>
      </c>
      <c r="AEQ19">
        <v>-1.3994617000000001E-2</v>
      </c>
      <c r="AER19">
        <v>-1.4046667000000001E-2</v>
      </c>
      <c r="AES19">
        <v>-1.4099611E-2</v>
      </c>
      <c r="AET19">
        <v>-1.4152458999999999E-2</v>
      </c>
      <c r="AEU19">
        <v>-1.4204603999999999E-2</v>
      </c>
      <c r="AEV19">
        <v>-1.4256774999999999E-2</v>
      </c>
      <c r="AEW19">
        <v>-1.4309547000000001E-2</v>
      </c>
      <c r="AEX19">
        <v>-1.4362679999999999E-2</v>
      </c>
      <c r="AEY19">
        <v>-1.4415927E-2</v>
      </c>
      <c r="AEZ19">
        <v>-1.4469365E-2</v>
      </c>
      <c r="AFA19">
        <v>-1.4523022999999999E-2</v>
      </c>
      <c r="AFB19">
        <v>-1.4576515999999999E-2</v>
      </c>
      <c r="AFC19">
        <v>-1.4629344000000001E-2</v>
      </c>
      <c r="AFD19">
        <v>-1.4681524E-2</v>
      </c>
      <c r="AFE19">
        <v>-1.4733685E-2</v>
      </c>
      <c r="AFF19">
        <v>-1.4786331999999999E-2</v>
      </c>
      <c r="AFG19">
        <v>-1.483927E-2</v>
      </c>
      <c r="AFH19">
        <v>-1.4892248E-2</v>
      </c>
      <c r="AFI19">
        <v>-1.494532E-2</v>
      </c>
      <c r="AFJ19">
        <v>-1.4998397E-2</v>
      </c>
      <c r="AFK19">
        <v>-1.5051149999999999E-2</v>
      </c>
      <c r="AFL19">
        <v>-1.5103346E-2</v>
      </c>
      <c r="AFM19">
        <v>-1.5155172999999999E-2</v>
      </c>
      <c r="AFN19">
        <v>-1.5207127000000001E-2</v>
      </c>
      <c r="AFO19">
        <v>-1.5259645000000001E-2</v>
      </c>
      <c r="AFP19">
        <v>-1.5312792E-2</v>
      </c>
      <c r="AFQ19">
        <v>-1.5366303E-2</v>
      </c>
      <c r="AFR19">
        <v>-1.5419868999999999E-2</v>
      </c>
      <c r="AFS19">
        <v>-1.5473209E-2</v>
      </c>
      <c r="AFT19">
        <v>-1.5526164E-2</v>
      </c>
      <c r="AFU19">
        <v>-1.5578744E-2</v>
      </c>
      <c r="AFV19">
        <v>-1.5631095000000001E-2</v>
      </c>
      <c r="AFW19">
        <v>-1.5683483000000002E-2</v>
      </c>
      <c r="AFX19">
        <v>-1.5736192999999999E-2</v>
      </c>
      <c r="AFY19">
        <v>-1.5789610999999999E-2</v>
      </c>
      <c r="AFZ19">
        <v>-1.5843746999999998E-2</v>
      </c>
      <c r="AGA19">
        <v>-1.5897785000000001E-2</v>
      </c>
      <c r="AGB19">
        <v>-1.5951093E-2</v>
      </c>
      <c r="AGC19">
        <v>-1.6003989E-2</v>
      </c>
      <c r="AGD19">
        <v>-1.6056878E-2</v>
      </c>
      <c r="AGE19">
        <v>-1.6109919E-2</v>
      </c>
      <c r="AGF19">
        <v>-1.6163222000000001E-2</v>
      </c>
      <c r="AGG19">
        <v>-1.6216222999999998E-2</v>
      </c>
      <c r="AGH19">
        <v>-1.6268284000000001E-2</v>
      </c>
      <c r="AGI19">
        <v>-1.6319804E-2</v>
      </c>
      <c r="AGJ19">
        <v>-1.6371579000000001E-2</v>
      </c>
      <c r="AGK19">
        <v>-1.6423547E-2</v>
      </c>
      <c r="AGL19">
        <v>-1.6475123000000001E-2</v>
      </c>
      <c r="AGM19">
        <v>-1.6526565E-2</v>
      </c>
      <c r="AGN19">
        <v>-1.6578448999999999E-2</v>
      </c>
      <c r="AGO19">
        <v>-1.6630823999999999E-2</v>
      </c>
      <c r="AGP19">
        <v>-1.6683712999999999E-2</v>
      </c>
      <c r="AGQ19">
        <v>-1.6736681999999999E-2</v>
      </c>
      <c r="AGR19">
        <v>-1.6789083E-2</v>
      </c>
      <c r="AGS19">
        <v>-1.6841464E-2</v>
      </c>
      <c r="AGT19">
        <v>-1.6894824999999999E-2</v>
      </c>
      <c r="AGU19">
        <v>-1.6948977E-2</v>
      </c>
      <c r="AGV19">
        <v>-1.7002769000000001E-2</v>
      </c>
      <c r="AGW19">
        <v>-1.7055502E-2</v>
      </c>
      <c r="AGX19">
        <v>-1.7107555999999999E-2</v>
      </c>
      <c r="AGY19">
        <v>-1.7159519000000002E-2</v>
      </c>
      <c r="AGZ19">
        <v>-1.7211652000000001E-2</v>
      </c>
      <c r="AHA19">
        <v>-1.7263991999999999E-2</v>
      </c>
      <c r="AHB19">
        <v>-1.7316221E-2</v>
      </c>
      <c r="AHC19">
        <v>-1.7368100000000001E-2</v>
      </c>
      <c r="AHD19">
        <v>-1.7419889000000001E-2</v>
      </c>
      <c r="AHE19">
        <v>-1.7471998999999998E-2</v>
      </c>
      <c r="AHF19">
        <v>-1.7524373999999999E-2</v>
      </c>
      <c r="AHG19">
        <v>-1.7576734E-2</v>
      </c>
      <c r="AHH19">
        <v>-1.7629331000000002E-2</v>
      </c>
      <c r="AHI19">
        <v>-1.7682323E-2</v>
      </c>
      <c r="AHJ19">
        <v>-1.7735206E-2</v>
      </c>
      <c r="AHK19">
        <v>-1.7787635E-2</v>
      </c>
      <c r="AHL19">
        <v>-1.7839812E-2</v>
      </c>
      <c r="AHM19">
        <v>-1.7892206000000001E-2</v>
      </c>
      <c r="AHN19">
        <v>-1.7945254000000001E-2</v>
      </c>
      <c r="AHO19">
        <v>-1.7998650000000001E-2</v>
      </c>
      <c r="AHP19">
        <v>-1.8051580000000001E-2</v>
      </c>
      <c r="AHQ19">
        <v>-1.8104105999999998E-2</v>
      </c>
      <c r="AHR19">
        <v>-1.8156832000000001E-2</v>
      </c>
      <c r="AHS19">
        <v>-1.8209665999999999E-2</v>
      </c>
      <c r="AHT19">
        <v>-1.8262335000000001E-2</v>
      </c>
      <c r="AHU19">
        <v>-1.8315128E-2</v>
      </c>
      <c r="AHV19">
        <v>-1.8368299000000001E-2</v>
      </c>
      <c r="AHW19">
        <v>-1.8421443999999999E-2</v>
      </c>
      <c r="AHX19">
        <v>-1.8474213999999999E-2</v>
      </c>
      <c r="AHY19">
        <v>-1.8527038999999999E-2</v>
      </c>
      <c r="AHZ19">
        <v>-1.8579952E-2</v>
      </c>
      <c r="AIA19">
        <v>-1.8632221000000001E-2</v>
      </c>
      <c r="AIB19">
        <v>-1.8683943000000001E-2</v>
      </c>
      <c r="AIC19">
        <v>-1.8735815999999999E-2</v>
      </c>
      <c r="AID19">
        <v>-1.8787957000000001E-2</v>
      </c>
      <c r="AIE19">
        <v>-1.8840374999999999E-2</v>
      </c>
      <c r="AIF19">
        <v>-1.8893275000000001E-2</v>
      </c>
      <c r="AIG19">
        <v>-1.8946629999999999E-2</v>
      </c>
      <c r="AIH19">
        <v>-1.9000144E-2</v>
      </c>
      <c r="AII19">
        <v>-1.9053381000000001E-2</v>
      </c>
      <c r="AIJ19">
        <v>-1.9106154E-2</v>
      </c>
      <c r="AIK19">
        <v>-1.9158562000000001E-2</v>
      </c>
      <c r="AIL19">
        <v>-1.9210464E-2</v>
      </c>
      <c r="AIM19">
        <v>-1.9261990999999999E-2</v>
      </c>
      <c r="AIN19">
        <v>-1.9313940000000002E-2</v>
      </c>
      <c r="AIO19">
        <v>-1.9366660000000001E-2</v>
      </c>
      <c r="AIP19">
        <v>-1.9419859000000001E-2</v>
      </c>
      <c r="AIQ19">
        <v>-1.9473291E-2</v>
      </c>
      <c r="AIR19">
        <v>-1.9526508000000001E-2</v>
      </c>
      <c r="AIS19">
        <v>-1.9579473E-2</v>
      </c>
      <c r="AIT19">
        <v>-1.9632949E-2</v>
      </c>
      <c r="AIU19">
        <v>-1.9686808E-2</v>
      </c>
      <c r="AIV19">
        <v>-1.9740053E-2</v>
      </c>
      <c r="AIW19">
        <v>-1.9792664000000001E-2</v>
      </c>
      <c r="AIX19">
        <v>-1.9845294999999999E-2</v>
      </c>
      <c r="AIY19">
        <v>-1.9898038E-2</v>
      </c>
      <c r="AIZ19">
        <v>-1.9950677E-2</v>
      </c>
      <c r="AJA19">
        <v>-2.0003442E-2</v>
      </c>
      <c r="AJB19">
        <v>-2.0056551999999998E-2</v>
      </c>
      <c r="AJC19">
        <v>-2.0109583E-2</v>
      </c>
      <c r="AJD19">
        <v>-2.0162449999999998E-2</v>
      </c>
      <c r="AJE19">
        <v>-2.0215724000000001E-2</v>
      </c>
      <c r="AJF19">
        <v>-2.0269283999999999E-2</v>
      </c>
      <c r="AJG19">
        <v>-2.0322429999999999E-2</v>
      </c>
      <c r="AJH19">
        <v>-2.0375291E-2</v>
      </c>
      <c r="AJI19">
        <v>-2.0428637999999999E-2</v>
      </c>
      <c r="AJJ19">
        <v>-2.0482515E-2</v>
      </c>
      <c r="AJK19">
        <v>-2.0536131999999999E-2</v>
      </c>
      <c r="AJL19">
        <v>-2.0589060999999999E-2</v>
      </c>
      <c r="AJM19">
        <v>-2.0641843999999999E-2</v>
      </c>
      <c r="AJN19">
        <v>-2.0695011999999999E-2</v>
      </c>
      <c r="AJO19">
        <v>-2.0748148000000001E-2</v>
      </c>
      <c r="AJP19">
        <v>-2.0800915E-2</v>
      </c>
      <c r="AJQ19">
        <v>-2.0853727999999998E-2</v>
      </c>
      <c r="AJR19">
        <v>-2.0906661E-2</v>
      </c>
      <c r="AJS19">
        <v>-2.0959383000000002E-2</v>
      </c>
      <c r="AJT19">
        <v>-2.1012138999999999E-2</v>
      </c>
      <c r="AJU19">
        <v>-2.1065331999999999E-2</v>
      </c>
      <c r="AJV19">
        <v>-2.1118497E-2</v>
      </c>
      <c r="AJW19">
        <v>-2.1171039999999999E-2</v>
      </c>
      <c r="AJX19">
        <v>-2.1223371000000001E-2</v>
      </c>
      <c r="AJY19">
        <v>-2.1276150000000001E-2</v>
      </c>
      <c r="AJZ19">
        <v>-2.1329253999999999E-2</v>
      </c>
      <c r="AKA19">
        <v>-2.1382308999999999E-2</v>
      </c>
      <c r="AKB19">
        <v>-2.1435395999999999E-2</v>
      </c>
      <c r="AKC19">
        <v>-2.1488640999999999E-2</v>
      </c>
      <c r="AKD19">
        <v>-2.1541971E-2</v>
      </c>
      <c r="AKE19">
        <v>-2.1595020999999999E-2</v>
      </c>
      <c r="AKF19">
        <v>-2.1647310999999999E-2</v>
      </c>
      <c r="AKG19">
        <v>-2.1699171E-2</v>
      </c>
      <c r="AKH19">
        <v>-2.1751514999999999E-2</v>
      </c>
      <c r="AKI19">
        <v>-2.1804436999999999E-2</v>
      </c>
      <c r="AKJ19">
        <v>-2.1857161E-2</v>
      </c>
      <c r="AKK19">
        <v>-2.1909439999999999E-2</v>
      </c>
      <c r="AKL19">
        <v>-2.1961865000000001E-2</v>
      </c>
      <c r="AKM19">
        <v>-2.2014817999999998E-2</v>
      </c>
      <c r="AKN19">
        <v>-2.2068014E-2</v>
      </c>
      <c r="AKO19">
        <v>-2.212099E-2</v>
      </c>
      <c r="AKP19">
        <v>-2.2173473999999999E-2</v>
      </c>
      <c r="AKQ19">
        <v>-2.2225357000000001E-2</v>
      </c>
      <c r="AKR19">
        <v>-2.2276983E-2</v>
      </c>
      <c r="AKS19">
        <v>-2.2328889000000001E-2</v>
      </c>
      <c r="AKT19">
        <v>-2.2380947000000002E-2</v>
      </c>
      <c r="AKU19">
        <v>-2.2432964E-2</v>
      </c>
      <c r="AKV19">
        <v>-2.248549E-2</v>
      </c>
      <c r="AKW19">
        <v>-2.2538651999999999E-2</v>
      </c>
      <c r="AKX19">
        <v>-2.2591674999999999E-2</v>
      </c>
      <c r="AKY19">
        <v>-2.264422E-2</v>
      </c>
      <c r="AKZ19">
        <v>-2.2696559000000002E-2</v>
      </c>
      <c r="ALA19">
        <v>-2.2748752000000001E-2</v>
      </c>
      <c r="ALB19">
        <v>-2.280072E-2</v>
      </c>
      <c r="ALC19">
        <v>-2.2852583999999999E-2</v>
      </c>
      <c r="ALD19">
        <v>-2.2904528E-2</v>
      </c>
      <c r="ALE19">
        <v>-2.2956727E-2</v>
      </c>
      <c r="ALF19">
        <v>-2.3009359E-2</v>
      </c>
      <c r="ALG19">
        <v>-2.3062333000000001E-2</v>
      </c>
      <c r="ALH19">
        <v>-2.3115449E-2</v>
      </c>
      <c r="ALI19">
        <v>-2.3168617999999998E-2</v>
      </c>
      <c r="ALJ19">
        <v>-2.3221694000000001E-2</v>
      </c>
      <c r="ALK19">
        <v>-2.3274610000000001E-2</v>
      </c>
      <c r="ALL19">
        <v>-2.3327298999999999E-2</v>
      </c>
      <c r="ALM19">
        <v>-2.3380007000000001E-2</v>
      </c>
      <c r="ALN19">
        <v>-2.3433288E-2</v>
      </c>
      <c r="ALO19">
        <v>-2.3487015999999999E-2</v>
      </c>
      <c r="ALP19">
        <v>-2.3540568000000001E-2</v>
      </c>
      <c r="ALQ19">
        <v>-2.3593593999999999E-2</v>
      </c>
      <c r="ALR19">
        <v>-2.3646136000000002E-2</v>
      </c>
      <c r="ALS19">
        <v>-2.3698495999999999E-2</v>
      </c>
      <c r="ALT19">
        <v>-2.3751125000000001E-2</v>
      </c>
      <c r="ALU19">
        <v>-2.3804254E-2</v>
      </c>
      <c r="ALV19">
        <v>-2.3857405000000002E-2</v>
      </c>
      <c r="ALW19">
        <v>-2.3909873000000002E-2</v>
      </c>
      <c r="ALX19">
        <v>-2.3961155000000001E-2</v>
      </c>
      <c r="ALY19">
        <v>-2.4010397999999999E-2</v>
      </c>
      <c r="ALZ19">
        <v>-2.4056043999999999E-2</v>
      </c>
      <c r="AMA19">
        <v>-2.4096422999999999E-2</v>
      </c>
      <c r="AMB19">
        <v>-2.4130683999999999E-2</v>
      </c>
      <c r="AMC19">
        <v>-2.4158944000000002E-2</v>
      </c>
      <c r="AMD19">
        <v>-2.4181666000000001E-2</v>
      </c>
      <c r="AME19">
        <v>-2.4199175E-2</v>
      </c>
      <c r="AMF19">
        <v>-2.4211898999999999E-2</v>
      </c>
      <c r="AMG19">
        <v>-2.4220206000000001E-2</v>
      </c>
      <c r="AMH19">
        <v>-2.4218094999999999E-2</v>
      </c>
      <c r="AMI19">
        <v>-2.4177911E-2</v>
      </c>
      <c r="AMJ19">
        <v>-2.4046636999999999E-2</v>
      </c>
      <c r="AMK19">
        <v>-2.3778193E-2</v>
      </c>
      <c r="AML19">
        <v>-2.3377901999999999E-2</v>
      </c>
      <c r="AMM19">
        <v>-2.2901813E-2</v>
      </c>
      <c r="AMN19">
        <v>-2.2404235000000002E-2</v>
      </c>
      <c r="AMO19">
        <v>-2.1903394E-2</v>
      </c>
    </row>
    <row r="20" spans="1:1029" ht="14.25" thickBot="1" x14ac:dyDescent="0.2">
      <c r="A20">
        <f t="shared" si="0"/>
        <v>19</v>
      </c>
      <c r="B20" s="3" t="s">
        <v>10</v>
      </c>
      <c r="C20">
        <v>70</v>
      </c>
      <c r="D20">
        <v>354590</v>
      </c>
      <c r="E20" t="s">
        <v>4</v>
      </c>
      <c r="F20">
        <v>-9.4544620000000003E-3</v>
      </c>
      <c r="G20">
        <v>-9.2036740000000002E-3</v>
      </c>
      <c r="H20">
        <v>-8.9561880000000003E-3</v>
      </c>
      <c r="I20">
        <v>-8.7116209999999993E-3</v>
      </c>
      <c r="J20">
        <v>-8.4679449999999993E-3</v>
      </c>
      <c r="K20">
        <v>-8.2234830000000002E-3</v>
      </c>
      <c r="L20">
        <v>-7.978288E-3</v>
      </c>
      <c r="M20">
        <v>-7.7337710000000004E-3</v>
      </c>
      <c r="N20">
        <v>-7.4911539999999999E-3</v>
      </c>
      <c r="O20">
        <v>-7.2502490000000003E-3</v>
      </c>
      <c r="P20">
        <v>-7.0096059999999998E-3</v>
      </c>
      <c r="Q20">
        <v>-6.7677570000000001E-3</v>
      </c>
      <c r="R20">
        <v>-6.5243580000000001E-3</v>
      </c>
      <c r="S20">
        <v>-6.2802450000000003E-3</v>
      </c>
      <c r="T20">
        <v>-6.0365030000000004E-3</v>
      </c>
      <c r="U20">
        <v>-5.7934659999999997E-3</v>
      </c>
      <c r="V20">
        <v>-5.5505479999999998E-3</v>
      </c>
      <c r="W20">
        <v>-5.3069249999999997E-3</v>
      </c>
      <c r="X20">
        <v>-5.0623830000000002E-3</v>
      </c>
      <c r="Y20">
        <v>-4.8175400000000004E-3</v>
      </c>
      <c r="Z20">
        <v>-4.5732899999999998E-3</v>
      </c>
      <c r="AA20">
        <v>-4.3300120000000003E-3</v>
      </c>
      <c r="AB20">
        <v>-4.0872770000000003E-3</v>
      </c>
      <c r="AC20">
        <v>-3.8442789999999999E-3</v>
      </c>
      <c r="AD20">
        <v>-3.6005680000000002E-3</v>
      </c>
      <c r="AE20">
        <v>-3.356436E-3</v>
      </c>
      <c r="AF20">
        <v>-3.1126589999999998E-3</v>
      </c>
      <c r="AG20">
        <v>-2.8698700000000001E-3</v>
      </c>
      <c r="AH20">
        <v>-2.6280740000000002E-3</v>
      </c>
      <c r="AI20">
        <v>-2.3866769999999998E-3</v>
      </c>
      <c r="AJ20">
        <v>-2.1449289999999998E-3</v>
      </c>
      <c r="AK20">
        <v>-1.902424E-3</v>
      </c>
      <c r="AL20">
        <v>-1.659289E-3</v>
      </c>
      <c r="AM20">
        <v>-1.41596E-3</v>
      </c>
      <c r="AN20">
        <v>-1.172799E-3</v>
      </c>
      <c r="AO20">
        <v>-9.2984299999999997E-4</v>
      </c>
      <c r="AP20">
        <v>-6.8687399999999997E-4</v>
      </c>
      <c r="AQ20">
        <v>-4.4367400000000002E-4</v>
      </c>
      <c r="AR20">
        <v>-2.0024100000000001E-4</v>
      </c>
      <c r="AS20" s="1">
        <v>4.32E-5</v>
      </c>
      <c r="AT20">
        <v>2.8647200000000002E-4</v>
      </c>
      <c r="AU20">
        <v>5.2940799999999998E-4</v>
      </c>
      <c r="AV20">
        <v>7.7208500000000005E-4</v>
      </c>
      <c r="AW20">
        <v>1.0146179999999999E-3</v>
      </c>
      <c r="AX20">
        <v>1.257059E-3</v>
      </c>
      <c r="AY20">
        <v>1.499394E-3</v>
      </c>
      <c r="AZ20">
        <v>1.7416160000000001E-3</v>
      </c>
      <c r="BA20">
        <v>1.9837919999999998E-3</v>
      </c>
      <c r="BB20">
        <v>2.2260230000000002E-3</v>
      </c>
      <c r="BC20">
        <v>2.4683819999999999E-3</v>
      </c>
      <c r="BD20">
        <v>2.7108729999999999E-3</v>
      </c>
      <c r="BE20">
        <v>2.9534510000000002E-3</v>
      </c>
      <c r="BF20">
        <v>3.1960460000000001E-3</v>
      </c>
      <c r="BG20">
        <v>3.4385919999999999E-3</v>
      </c>
      <c r="BH20">
        <v>3.6810710000000002E-3</v>
      </c>
      <c r="BI20">
        <v>3.9235370000000004E-3</v>
      </c>
      <c r="BJ20">
        <v>4.166075E-3</v>
      </c>
      <c r="BK20">
        <v>4.4087049999999997E-3</v>
      </c>
      <c r="BL20">
        <v>4.6513209999999999E-3</v>
      </c>
      <c r="BM20">
        <v>4.8937529999999998E-3</v>
      </c>
      <c r="BN20">
        <v>5.1359040000000002E-3</v>
      </c>
      <c r="BO20">
        <v>5.3778410000000004E-3</v>
      </c>
      <c r="BP20">
        <v>5.6197449999999998E-3</v>
      </c>
      <c r="BQ20">
        <v>5.8617640000000002E-3</v>
      </c>
      <c r="BR20">
        <v>6.1039299999999996E-3</v>
      </c>
      <c r="BS20">
        <v>6.3461769999999997E-3</v>
      </c>
      <c r="BT20">
        <v>6.5884369999999999E-3</v>
      </c>
      <c r="BU20">
        <v>6.8306790000000001E-3</v>
      </c>
      <c r="BV20">
        <v>7.0728839999999998E-3</v>
      </c>
      <c r="BW20">
        <v>7.3149959999999998E-3</v>
      </c>
      <c r="BX20">
        <v>7.5568800000000002E-3</v>
      </c>
      <c r="BY20">
        <v>7.7983100000000001E-3</v>
      </c>
      <c r="BZ20">
        <v>8.0389999999999993E-3</v>
      </c>
      <c r="CA20">
        <v>8.2786460000000006E-3</v>
      </c>
      <c r="CB20">
        <v>8.5169919999999993E-3</v>
      </c>
      <c r="CC20">
        <v>8.7538749999999995E-3</v>
      </c>
      <c r="CD20">
        <v>8.989225E-3</v>
      </c>
      <c r="CE20">
        <v>9.2230160000000005E-3</v>
      </c>
      <c r="CF20">
        <v>9.455204E-3</v>
      </c>
      <c r="CG20">
        <v>9.6857179999999994E-3</v>
      </c>
      <c r="CH20">
        <v>9.9145239999999992E-3</v>
      </c>
      <c r="CI20">
        <v>1.0141692000000001E-2</v>
      </c>
      <c r="CJ20">
        <v>1.0367367000000001E-2</v>
      </c>
      <c r="CK20">
        <v>1.0591688E-2</v>
      </c>
      <c r="CL20">
        <v>1.0814756999999999E-2</v>
      </c>
      <c r="CM20">
        <v>1.103666E-2</v>
      </c>
      <c r="CN20">
        <v>1.1257256E-2</v>
      </c>
      <c r="CO20">
        <v>1.1475351E-2</v>
      </c>
      <c r="CP20">
        <v>1.1687174999999999E-2</v>
      </c>
      <c r="CQ20">
        <v>1.1884904999999999E-2</v>
      </c>
      <c r="CR20">
        <v>1.2056682000000001E-2</v>
      </c>
      <c r="CS20">
        <v>1.2189376E-2</v>
      </c>
      <c r="CT20">
        <v>1.2273602999999999E-2</v>
      </c>
      <c r="CU20">
        <v>1.2308482000000001E-2</v>
      </c>
      <c r="CV20">
        <v>1.2303074000000001E-2</v>
      </c>
      <c r="CW20">
        <v>1.2273163E-2</v>
      </c>
      <c r="CX20">
        <v>1.2234913E-2</v>
      </c>
      <c r="CY20">
        <v>1.2198779E-2</v>
      </c>
      <c r="CZ20">
        <v>1.2167081999999999E-2</v>
      </c>
      <c r="DA20">
        <v>1.2136363000000001E-2</v>
      </c>
      <c r="DB20">
        <v>1.2102480000000001E-2</v>
      </c>
      <c r="DC20">
        <v>1.2064706999999999E-2</v>
      </c>
      <c r="DD20">
        <v>1.2026125E-2</v>
      </c>
      <c r="DE20">
        <v>1.1990740999999999E-2</v>
      </c>
      <c r="DF20">
        <v>1.1960188E-2</v>
      </c>
      <c r="DG20">
        <v>1.1932744E-2</v>
      </c>
      <c r="DH20">
        <v>1.1905160999999999E-2</v>
      </c>
      <c r="DI20">
        <v>1.1875432999999999E-2</v>
      </c>
      <c r="DJ20">
        <v>1.1844166E-2</v>
      </c>
      <c r="DK20">
        <v>1.18136E-2</v>
      </c>
      <c r="DL20">
        <v>1.17854E-2</v>
      </c>
      <c r="DM20">
        <v>1.1759204000000001E-2</v>
      </c>
      <c r="DN20">
        <v>1.173306E-2</v>
      </c>
      <c r="DO20">
        <v>1.1705168E-2</v>
      </c>
      <c r="DP20">
        <v>1.1675313E-2</v>
      </c>
      <c r="DQ20">
        <v>1.1644834E-2</v>
      </c>
      <c r="DR20">
        <v>1.1615293E-2</v>
      </c>
      <c r="DS20">
        <v>1.1587141E-2</v>
      </c>
      <c r="DT20">
        <v>1.1559488999999999E-2</v>
      </c>
      <c r="DU20">
        <v>1.1531062E-2</v>
      </c>
      <c r="DV20">
        <v>1.1501366000000001E-2</v>
      </c>
      <c r="DW20">
        <v>1.147106E-2</v>
      </c>
      <c r="DX20">
        <v>1.1441312E-2</v>
      </c>
      <c r="DY20">
        <v>1.1412808E-2</v>
      </c>
      <c r="DZ20">
        <v>1.1385238000000001E-2</v>
      </c>
      <c r="EA20">
        <v>1.1357636000000001E-2</v>
      </c>
      <c r="EB20">
        <v>1.1329218E-2</v>
      </c>
      <c r="EC20">
        <v>1.1300031E-2</v>
      </c>
      <c r="ED20">
        <v>1.1270909000000001E-2</v>
      </c>
      <c r="EE20">
        <v>1.1242785E-2</v>
      </c>
      <c r="EF20">
        <v>1.1215914E-2</v>
      </c>
      <c r="EG20">
        <v>1.1189621E-2</v>
      </c>
      <c r="EH20">
        <v>1.11628E-2</v>
      </c>
      <c r="EI20">
        <v>1.1134745999999999E-2</v>
      </c>
      <c r="EJ20">
        <v>1.1105642000000001E-2</v>
      </c>
      <c r="EK20">
        <v>1.1076336000000001E-2</v>
      </c>
      <c r="EL20">
        <v>1.1047639E-2</v>
      </c>
      <c r="EM20">
        <v>1.1019759E-2</v>
      </c>
      <c r="EN20">
        <v>1.099225E-2</v>
      </c>
      <c r="EO20">
        <v>1.0964440000000001E-2</v>
      </c>
      <c r="EP20">
        <v>1.0935973999999999E-2</v>
      </c>
      <c r="EQ20">
        <v>1.0907086999999999E-2</v>
      </c>
      <c r="ER20">
        <v>1.0878438000000001E-2</v>
      </c>
      <c r="ES20">
        <v>1.0850623E-2</v>
      </c>
      <c r="ET20">
        <v>1.0823747E-2</v>
      </c>
      <c r="EU20">
        <v>1.0797401E-2</v>
      </c>
      <c r="EV20">
        <v>1.0771022999999999E-2</v>
      </c>
      <c r="EW20">
        <v>1.0744326E-2</v>
      </c>
      <c r="EX20">
        <v>1.0717407999999999E-2</v>
      </c>
      <c r="EY20">
        <v>1.0690517E-2</v>
      </c>
      <c r="EZ20">
        <v>1.0663756E-2</v>
      </c>
      <c r="FA20">
        <v>1.0637015E-2</v>
      </c>
      <c r="FB20">
        <v>1.0610130000000001E-2</v>
      </c>
      <c r="FC20">
        <v>1.0583066E-2</v>
      </c>
      <c r="FD20">
        <v>1.0555933999999999E-2</v>
      </c>
      <c r="FE20">
        <v>1.0528838E-2</v>
      </c>
      <c r="FF20">
        <v>1.0501752E-2</v>
      </c>
      <c r="FG20">
        <v>1.0474532999999999E-2</v>
      </c>
      <c r="FH20">
        <v>1.0447061000000001E-2</v>
      </c>
      <c r="FI20">
        <v>1.0419370000000001E-2</v>
      </c>
      <c r="FJ20">
        <v>1.0391642E-2</v>
      </c>
      <c r="FK20">
        <v>1.0364089999999999E-2</v>
      </c>
      <c r="FL20">
        <v>1.0336806E-2</v>
      </c>
      <c r="FM20">
        <v>1.0309712E-2</v>
      </c>
      <c r="FN20">
        <v>1.0282631E-2</v>
      </c>
      <c r="FO20">
        <v>1.0255416999999999E-2</v>
      </c>
      <c r="FP20">
        <v>1.0228048E-2</v>
      </c>
      <c r="FQ20">
        <v>1.0200644E-2</v>
      </c>
      <c r="FR20">
        <v>1.0173392999999999E-2</v>
      </c>
      <c r="FS20">
        <v>1.0146423999999999E-2</v>
      </c>
      <c r="FT20">
        <v>1.0119688E-2</v>
      </c>
      <c r="FU20">
        <v>1.0092965000000001E-2</v>
      </c>
      <c r="FV20">
        <v>1.0066021E-2</v>
      </c>
      <c r="FW20">
        <v>1.0038805E-2</v>
      </c>
      <c r="FX20">
        <v>1.0011488000000001E-2</v>
      </c>
      <c r="FY20">
        <v>9.9842909999999993E-3</v>
      </c>
      <c r="FZ20">
        <v>9.9572789999999994E-3</v>
      </c>
      <c r="GA20">
        <v>9.9303120000000002E-3</v>
      </c>
      <c r="GB20">
        <v>9.9032070000000007E-3</v>
      </c>
      <c r="GC20">
        <v>9.8759069999999997E-3</v>
      </c>
      <c r="GD20">
        <v>9.8485169999999993E-3</v>
      </c>
      <c r="GE20">
        <v>9.8211949999999996E-3</v>
      </c>
      <c r="GF20">
        <v>9.7940179999999998E-3</v>
      </c>
      <c r="GG20">
        <v>9.7669499999999999E-3</v>
      </c>
      <c r="GH20">
        <v>9.7399089999999997E-3</v>
      </c>
      <c r="GI20">
        <v>9.7128409999999998E-3</v>
      </c>
      <c r="GJ20">
        <v>9.6857499999999999E-3</v>
      </c>
      <c r="GK20">
        <v>9.6586689999999999E-3</v>
      </c>
      <c r="GL20">
        <v>9.6316330000000006E-3</v>
      </c>
      <c r="GM20">
        <v>9.6046610000000004E-3</v>
      </c>
      <c r="GN20">
        <v>9.5777610000000006E-3</v>
      </c>
      <c r="GO20">
        <v>9.5509380000000001E-3</v>
      </c>
      <c r="GP20">
        <v>9.5241930000000002E-3</v>
      </c>
      <c r="GQ20">
        <v>9.4975149999999998E-3</v>
      </c>
      <c r="GR20">
        <v>9.4708980000000002E-3</v>
      </c>
      <c r="GS20">
        <v>9.4443449999999998E-3</v>
      </c>
      <c r="GT20">
        <v>9.4178639999999997E-3</v>
      </c>
      <c r="GU20">
        <v>9.3914189999999998E-3</v>
      </c>
      <c r="GV20">
        <v>9.3649249999999996E-3</v>
      </c>
      <c r="GW20">
        <v>9.3382889999999996E-3</v>
      </c>
      <c r="GX20">
        <v>9.3114990000000009E-3</v>
      </c>
      <c r="GY20">
        <v>9.2846539999999998E-3</v>
      </c>
      <c r="GZ20">
        <v>9.2578910000000007E-3</v>
      </c>
      <c r="HA20">
        <v>9.2312750000000006E-3</v>
      </c>
      <c r="HB20">
        <v>9.2047440000000008E-3</v>
      </c>
      <c r="HC20">
        <v>9.1781699999999994E-3</v>
      </c>
      <c r="HD20">
        <v>9.151457E-3</v>
      </c>
      <c r="HE20">
        <v>9.1246020000000008E-3</v>
      </c>
      <c r="HF20">
        <v>9.0976749999999995E-3</v>
      </c>
      <c r="HG20">
        <v>9.0707640000000003E-3</v>
      </c>
      <c r="HH20">
        <v>9.0439209999999999E-3</v>
      </c>
      <c r="HI20">
        <v>9.0171320000000006E-3</v>
      </c>
      <c r="HJ20">
        <v>8.9903250000000004E-3</v>
      </c>
      <c r="HK20">
        <v>8.9634199999999997E-3</v>
      </c>
      <c r="HL20">
        <v>8.9363970000000004E-3</v>
      </c>
      <c r="HM20">
        <v>8.9093279999999993E-3</v>
      </c>
      <c r="HN20">
        <v>8.8823340000000004E-3</v>
      </c>
      <c r="HO20">
        <v>8.8554919999999995E-3</v>
      </c>
      <c r="HP20">
        <v>8.8287799999999996E-3</v>
      </c>
      <c r="HQ20">
        <v>8.8021190000000006E-3</v>
      </c>
      <c r="HR20">
        <v>8.7754470000000005E-3</v>
      </c>
      <c r="HS20">
        <v>8.748769E-3</v>
      </c>
      <c r="HT20">
        <v>8.7221150000000008E-3</v>
      </c>
      <c r="HU20">
        <v>8.6954890000000007E-3</v>
      </c>
      <c r="HV20">
        <v>8.6688649999999996E-3</v>
      </c>
      <c r="HW20">
        <v>8.6422219999999998E-3</v>
      </c>
      <c r="HX20">
        <v>8.6155750000000003E-3</v>
      </c>
      <c r="HY20">
        <v>8.5889439999999994E-3</v>
      </c>
      <c r="HZ20">
        <v>8.5623250000000008E-3</v>
      </c>
      <c r="IA20">
        <v>8.5356979999999995E-3</v>
      </c>
      <c r="IB20">
        <v>8.5090689999999993E-3</v>
      </c>
      <c r="IC20">
        <v>8.4824670000000005E-3</v>
      </c>
      <c r="ID20">
        <v>8.4559119999999995E-3</v>
      </c>
      <c r="IE20">
        <v>8.4293709999999997E-3</v>
      </c>
      <c r="IF20">
        <v>8.4027900000000003E-3</v>
      </c>
      <c r="IG20">
        <v>8.3761300000000007E-3</v>
      </c>
      <c r="IH20">
        <v>8.3493979999999992E-3</v>
      </c>
      <c r="II20">
        <v>8.3226359999999996E-3</v>
      </c>
      <c r="IJ20">
        <v>8.2959149999999992E-3</v>
      </c>
      <c r="IK20">
        <v>8.2693130000000004E-3</v>
      </c>
      <c r="IL20">
        <v>8.2428710000000006E-3</v>
      </c>
      <c r="IM20">
        <v>8.2165640000000009E-3</v>
      </c>
      <c r="IN20">
        <v>8.1902969999999992E-3</v>
      </c>
      <c r="IO20">
        <v>8.1639699999999996E-3</v>
      </c>
      <c r="IP20">
        <v>8.1375319999999994E-3</v>
      </c>
      <c r="IQ20">
        <v>8.1110030000000003E-3</v>
      </c>
      <c r="IR20">
        <v>8.0844369999999999E-3</v>
      </c>
      <c r="IS20">
        <v>8.0578590000000005E-3</v>
      </c>
      <c r="IT20">
        <v>8.0312439999999999E-3</v>
      </c>
      <c r="IU20">
        <v>8.0045459999999995E-3</v>
      </c>
      <c r="IV20">
        <v>7.9777319999999995E-3</v>
      </c>
      <c r="IW20">
        <v>7.9507989999999997E-3</v>
      </c>
      <c r="IX20">
        <v>7.9237800000000001E-3</v>
      </c>
      <c r="IY20">
        <v>7.8967499999999993E-3</v>
      </c>
      <c r="IZ20">
        <v>7.8698199999999996E-3</v>
      </c>
      <c r="JA20">
        <v>7.8430679999999999E-3</v>
      </c>
      <c r="JB20">
        <v>7.816478E-3</v>
      </c>
      <c r="JC20">
        <v>7.7899409999999999E-3</v>
      </c>
      <c r="JD20">
        <v>7.7633329999999999E-3</v>
      </c>
      <c r="JE20">
        <v>7.7365990000000003E-3</v>
      </c>
      <c r="JF20">
        <v>7.7097629999999997E-3</v>
      </c>
      <c r="JG20">
        <v>7.6828779999999998E-3</v>
      </c>
      <c r="JH20">
        <v>7.655958E-3</v>
      </c>
      <c r="JI20">
        <v>7.6289690000000002E-3</v>
      </c>
      <c r="JJ20">
        <v>7.6018869999999999E-3</v>
      </c>
      <c r="JK20">
        <v>7.5747569999999997E-3</v>
      </c>
      <c r="JL20">
        <v>7.5476709999999997E-3</v>
      </c>
      <c r="JM20">
        <v>7.5206919999999998E-3</v>
      </c>
      <c r="JN20">
        <v>7.4938039999999997E-3</v>
      </c>
      <c r="JO20">
        <v>7.4669539999999996E-3</v>
      </c>
      <c r="JP20">
        <v>7.4401249999999997E-3</v>
      </c>
      <c r="JQ20">
        <v>7.413368E-3</v>
      </c>
      <c r="JR20">
        <v>7.3867569999999999E-3</v>
      </c>
      <c r="JS20">
        <v>7.3603009999999996E-3</v>
      </c>
      <c r="JT20">
        <v>7.3339E-3</v>
      </c>
      <c r="JU20">
        <v>7.3074070000000001E-3</v>
      </c>
      <c r="JV20">
        <v>7.2807499999999999E-3</v>
      </c>
      <c r="JW20">
        <v>7.2539789999999998E-3</v>
      </c>
      <c r="JX20">
        <v>7.2271949999999996E-3</v>
      </c>
      <c r="JY20">
        <v>7.200438E-3</v>
      </c>
      <c r="JZ20">
        <v>7.1736689999999997E-3</v>
      </c>
      <c r="KA20">
        <v>7.146871E-3</v>
      </c>
      <c r="KB20">
        <v>7.1201190000000003E-3</v>
      </c>
      <c r="KC20">
        <v>7.0935110000000003E-3</v>
      </c>
      <c r="KD20">
        <v>7.0670639999999996E-3</v>
      </c>
      <c r="KE20">
        <v>7.0406949999999996E-3</v>
      </c>
      <c r="KF20">
        <v>7.0143080000000003E-3</v>
      </c>
      <c r="KG20">
        <v>6.9878539999999999E-3</v>
      </c>
      <c r="KH20">
        <v>6.9613260000000003E-3</v>
      </c>
      <c r="KI20">
        <v>6.9347180000000003E-3</v>
      </c>
      <c r="KJ20">
        <v>6.9080399999999998E-3</v>
      </c>
      <c r="KK20">
        <v>6.8813219999999996E-3</v>
      </c>
      <c r="KL20">
        <v>6.854583E-3</v>
      </c>
      <c r="KM20">
        <v>6.8277939999999999E-3</v>
      </c>
      <c r="KN20">
        <v>6.8009059999999998E-3</v>
      </c>
      <c r="KO20">
        <v>6.773917E-3</v>
      </c>
      <c r="KP20">
        <v>6.746897E-3</v>
      </c>
      <c r="KQ20">
        <v>6.7199429999999999E-3</v>
      </c>
      <c r="KR20">
        <v>6.6931229999999996E-3</v>
      </c>
      <c r="KS20">
        <v>6.6664539999999996E-3</v>
      </c>
      <c r="KT20">
        <v>6.6399060000000001E-3</v>
      </c>
      <c r="KU20">
        <v>6.6134239999999997E-3</v>
      </c>
      <c r="KV20">
        <v>6.5869630000000004E-3</v>
      </c>
      <c r="KW20">
        <v>6.5605180000000004E-3</v>
      </c>
      <c r="KX20">
        <v>6.5341319999999998E-3</v>
      </c>
      <c r="KY20">
        <v>6.507835E-3</v>
      </c>
      <c r="KZ20">
        <v>6.4815929999999999E-3</v>
      </c>
      <c r="LA20">
        <v>6.4552979999999999E-3</v>
      </c>
      <c r="LB20">
        <v>6.4288519999999997E-3</v>
      </c>
      <c r="LC20">
        <v>6.4022560000000003E-3</v>
      </c>
      <c r="LD20">
        <v>6.3756129999999996E-3</v>
      </c>
      <c r="LE20">
        <v>6.349019E-3</v>
      </c>
      <c r="LF20">
        <v>6.3224759999999996E-3</v>
      </c>
      <c r="LG20">
        <v>6.2959019999999999E-3</v>
      </c>
      <c r="LH20">
        <v>6.2692219999999996E-3</v>
      </c>
      <c r="LI20">
        <v>6.242442E-3</v>
      </c>
      <c r="LJ20">
        <v>6.2156329999999999E-3</v>
      </c>
      <c r="LK20">
        <v>6.1888849999999999E-3</v>
      </c>
      <c r="LL20">
        <v>6.1622559999999996E-3</v>
      </c>
      <c r="LM20">
        <v>6.1357449999999997E-3</v>
      </c>
      <c r="LN20">
        <v>6.1092819999999997E-3</v>
      </c>
      <c r="LO20">
        <v>6.0827640000000001E-3</v>
      </c>
      <c r="LP20">
        <v>6.0561240000000004E-3</v>
      </c>
      <c r="LQ20">
        <v>6.0293769999999998E-3</v>
      </c>
      <c r="LR20">
        <v>6.0026039999999999E-3</v>
      </c>
      <c r="LS20">
        <v>5.9758880000000004E-3</v>
      </c>
      <c r="LT20">
        <v>5.9492659999999999E-3</v>
      </c>
      <c r="LU20">
        <v>5.922727E-3</v>
      </c>
      <c r="LV20">
        <v>5.8962479999999998E-3</v>
      </c>
      <c r="LW20">
        <v>5.8698070000000003E-3</v>
      </c>
      <c r="LX20">
        <v>5.843376E-3</v>
      </c>
      <c r="LY20">
        <v>5.8169210000000001E-3</v>
      </c>
      <c r="LZ20">
        <v>5.7904239999999997E-3</v>
      </c>
      <c r="MA20">
        <v>5.7639179999999998E-3</v>
      </c>
      <c r="MB20">
        <v>5.7374679999999999E-3</v>
      </c>
      <c r="MC20">
        <v>5.7111089999999998E-3</v>
      </c>
      <c r="MD20">
        <v>5.684789E-3</v>
      </c>
      <c r="ME20">
        <v>5.6583939999999998E-3</v>
      </c>
      <c r="MF20">
        <v>5.6318389999999996E-3</v>
      </c>
      <c r="MG20">
        <v>5.6051260000000002E-3</v>
      </c>
      <c r="MH20">
        <v>5.5783480000000003E-3</v>
      </c>
      <c r="MI20">
        <v>5.5516300000000001E-3</v>
      </c>
      <c r="MJ20">
        <v>5.5250539999999997E-3</v>
      </c>
      <c r="MK20">
        <v>5.4986169999999999E-3</v>
      </c>
      <c r="ML20">
        <v>5.4722440000000002E-3</v>
      </c>
      <c r="MM20">
        <v>5.4458359999999999E-3</v>
      </c>
      <c r="MN20">
        <v>5.4193269999999998E-3</v>
      </c>
      <c r="MO20">
        <v>5.3926929999999996E-3</v>
      </c>
      <c r="MP20">
        <v>5.3659249999999997E-3</v>
      </c>
      <c r="MQ20">
        <v>5.3390240000000004E-3</v>
      </c>
      <c r="MR20">
        <v>5.3120169999999996E-3</v>
      </c>
      <c r="MS20">
        <v>5.2849749999999999E-3</v>
      </c>
      <c r="MT20">
        <v>5.2580079999999998E-3</v>
      </c>
      <c r="MU20">
        <v>5.2312039999999997E-3</v>
      </c>
      <c r="MV20">
        <v>5.2045700000000004E-3</v>
      </c>
      <c r="MW20">
        <v>5.1780280000000003E-3</v>
      </c>
      <c r="MX20">
        <v>5.1514880000000001E-3</v>
      </c>
      <c r="MY20">
        <v>5.1249080000000001E-3</v>
      </c>
      <c r="MZ20">
        <v>5.0982919999999999E-3</v>
      </c>
      <c r="NA20">
        <v>5.0716440000000002E-3</v>
      </c>
      <c r="NB20">
        <v>5.0449550000000003E-3</v>
      </c>
      <c r="NC20">
        <v>5.0182270000000001E-3</v>
      </c>
      <c r="ND20">
        <v>4.9914879999999997E-3</v>
      </c>
      <c r="NE20">
        <v>4.9647750000000003E-3</v>
      </c>
      <c r="NF20">
        <v>4.9381090000000004E-3</v>
      </c>
      <c r="NG20">
        <v>4.9114959999999996E-3</v>
      </c>
      <c r="NH20">
        <v>4.8849289999999997E-3</v>
      </c>
      <c r="NI20">
        <v>4.8583869999999996E-3</v>
      </c>
      <c r="NJ20">
        <v>4.8318409999999999E-3</v>
      </c>
      <c r="NK20">
        <v>4.8052829999999996E-3</v>
      </c>
      <c r="NL20">
        <v>4.7787460000000004E-3</v>
      </c>
      <c r="NM20">
        <v>4.752282E-3</v>
      </c>
      <c r="NN20">
        <v>4.725913E-3</v>
      </c>
      <c r="NO20">
        <v>4.6996160000000002E-3</v>
      </c>
      <c r="NP20">
        <v>4.6733499999999997E-3</v>
      </c>
      <c r="NQ20">
        <v>4.647076E-3</v>
      </c>
      <c r="NR20">
        <v>4.6207660000000001E-3</v>
      </c>
      <c r="NS20">
        <v>4.5944050000000002E-3</v>
      </c>
      <c r="NT20">
        <v>4.5680080000000001E-3</v>
      </c>
      <c r="NU20">
        <v>4.5416240000000002E-3</v>
      </c>
      <c r="NV20">
        <v>4.5152810000000003E-3</v>
      </c>
      <c r="NW20">
        <v>4.488939E-3</v>
      </c>
      <c r="NX20">
        <v>4.4624929999999997E-3</v>
      </c>
      <c r="NY20">
        <v>4.435848E-3</v>
      </c>
      <c r="NZ20">
        <v>4.4090079999999999E-3</v>
      </c>
      <c r="OA20">
        <v>4.3820780000000002E-3</v>
      </c>
      <c r="OB20">
        <v>4.3551709999999997E-3</v>
      </c>
      <c r="OC20">
        <v>4.3283130000000003E-3</v>
      </c>
      <c r="OD20">
        <v>4.3014539999999997E-3</v>
      </c>
      <c r="OE20">
        <v>4.2745459999999997E-3</v>
      </c>
      <c r="OF20">
        <v>4.2476179999999999E-3</v>
      </c>
      <c r="OG20">
        <v>4.2207440000000002E-3</v>
      </c>
      <c r="OH20">
        <v>4.1939660000000004E-3</v>
      </c>
      <c r="OI20">
        <v>4.1672660000000002E-3</v>
      </c>
      <c r="OJ20">
        <v>4.1406220000000001E-3</v>
      </c>
      <c r="OK20">
        <v>4.1140600000000001E-3</v>
      </c>
      <c r="OL20">
        <v>4.0876159999999996E-3</v>
      </c>
      <c r="OM20">
        <v>4.0612720000000003E-3</v>
      </c>
      <c r="ON20">
        <v>4.0349690000000002E-3</v>
      </c>
      <c r="OO20">
        <v>4.0086820000000004E-3</v>
      </c>
      <c r="OP20">
        <v>3.9824580000000004E-3</v>
      </c>
      <c r="OQ20">
        <v>3.9563430000000002E-3</v>
      </c>
      <c r="OR20">
        <v>3.9303059999999997E-3</v>
      </c>
      <c r="OS20">
        <v>3.9042450000000002E-3</v>
      </c>
      <c r="OT20">
        <v>3.878069E-3</v>
      </c>
      <c r="OU20">
        <v>3.8517600000000001E-3</v>
      </c>
      <c r="OV20">
        <v>3.8253639999999999E-3</v>
      </c>
      <c r="OW20">
        <v>3.798938E-3</v>
      </c>
      <c r="OX20">
        <v>3.772517E-3</v>
      </c>
      <c r="OY20">
        <v>3.7461159999999999E-3</v>
      </c>
      <c r="OZ20">
        <v>3.7197210000000001E-3</v>
      </c>
      <c r="PA20">
        <v>3.6932950000000001E-3</v>
      </c>
      <c r="PB20">
        <v>3.6668120000000002E-3</v>
      </c>
      <c r="PC20">
        <v>3.6402940000000001E-3</v>
      </c>
      <c r="PD20">
        <v>3.6138030000000001E-3</v>
      </c>
      <c r="PE20">
        <v>3.5873900000000002E-3</v>
      </c>
      <c r="PF20">
        <v>3.5610619999999998E-3</v>
      </c>
      <c r="PG20">
        <v>3.5347949999999999E-3</v>
      </c>
      <c r="PH20">
        <v>3.5085680000000001E-3</v>
      </c>
      <c r="PI20">
        <v>3.4823749999999998E-3</v>
      </c>
      <c r="PJ20">
        <v>3.4562149999999999E-3</v>
      </c>
      <c r="PK20">
        <v>3.4300810000000002E-3</v>
      </c>
      <c r="PL20">
        <v>3.4039420000000001E-3</v>
      </c>
      <c r="PM20">
        <v>3.3777389999999998E-3</v>
      </c>
      <c r="PN20">
        <v>3.351424E-3</v>
      </c>
      <c r="PO20">
        <v>3.3249989999999999E-3</v>
      </c>
      <c r="PP20">
        <v>3.298512E-3</v>
      </c>
      <c r="PQ20">
        <v>3.2719899999999998E-3</v>
      </c>
      <c r="PR20">
        <v>3.2454020000000001E-3</v>
      </c>
      <c r="PS20">
        <v>3.2187050000000001E-3</v>
      </c>
      <c r="PT20">
        <v>3.1919190000000001E-3</v>
      </c>
      <c r="PU20">
        <v>3.1651269999999998E-3</v>
      </c>
      <c r="PV20">
        <v>3.1384030000000001E-3</v>
      </c>
      <c r="PW20">
        <v>3.111768E-3</v>
      </c>
      <c r="PX20">
        <v>3.0852169999999999E-3</v>
      </c>
      <c r="PY20">
        <v>3.0587539999999999E-3</v>
      </c>
      <c r="PZ20">
        <v>3.032383E-3</v>
      </c>
      <c r="QA20">
        <v>3.0060740000000001E-3</v>
      </c>
      <c r="QB20">
        <v>2.979761E-3</v>
      </c>
      <c r="QC20">
        <v>2.9533879999999999E-3</v>
      </c>
      <c r="QD20">
        <v>2.9269299999999999E-3</v>
      </c>
      <c r="QE20">
        <v>2.9003900000000001E-3</v>
      </c>
      <c r="QF20">
        <v>2.873787E-3</v>
      </c>
      <c r="QG20">
        <v>2.8471550000000001E-3</v>
      </c>
      <c r="QH20">
        <v>2.8205410000000002E-3</v>
      </c>
      <c r="QI20">
        <v>2.7939779999999999E-3</v>
      </c>
      <c r="QJ20">
        <v>2.7674459999999998E-3</v>
      </c>
      <c r="QK20">
        <v>2.7408770000000001E-3</v>
      </c>
      <c r="QL20">
        <v>2.7142099999999999E-3</v>
      </c>
      <c r="QM20">
        <v>2.6874450000000001E-3</v>
      </c>
      <c r="QN20">
        <v>2.6606379999999999E-3</v>
      </c>
      <c r="QO20">
        <v>2.6338630000000002E-3</v>
      </c>
      <c r="QP20">
        <v>2.6071610000000002E-3</v>
      </c>
      <c r="QQ20">
        <v>2.5805310000000001E-3</v>
      </c>
      <c r="QR20">
        <v>2.553924E-3</v>
      </c>
      <c r="QS20">
        <v>2.527273E-3</v>
      </c>
      <c r="QT20">
        <v>2.5005380000000001E-3</v>
      </c>
      <c r="QU20">
        <v>2.4737309999999998E-3</v>
      </c>
      <c r="QV20">
        <v>2.4468900000000002E-3</v>
      </c>
      <c r="QW20">
        <v>2.42004E-3</v>
      </c>
      <c r="QX20">
        <v>2.3931730000000002E-3</v>
      </c>
      <c r="QY20">
        <v>2.366281E-3</v>
      </c>
      <c r="QZ20">
        <v>2.3393749999999999E-3</v>
      </c>
      <c r="RA20">
        <v>2.312485E-3</v>
      </c>
      <c r="RB20">
        <v>2.2856220000000002E-3</v>
      </c>
      <c r="RC20">
        <v>2.2587620000000001E-3</v>
      </c>
      <c r="RD20">
        <v>2.2318720000000002E-3</v>
      </c>
      <c r="RE20">
        <v>2.2049639999999998E-3</v>
      </c>
      <c r="RF20">
        <v>2.1781069999999999E-3</v>
      </c>
      <c r="RG20">
        <v>2.1513819999999999E-3</v>
      </c>
      <c r="RH20">
        <v>2.1248249999999999E-3</v>
      </c>
      <c r="RI20">
        <v>2.098394E-3</v>
      </c>
      <c r="RJ20">
        <v>2.0719990000000001E-3</v>
      </c>
      <c r="RK20">
        <v>2.0455460000000001E-3</v>
      </c>
      <c r="RL20">
        <v>2.0189769999999999E-3</v>
      </c>
      <c r="RM20">
        <v>1.9923060000000001E-3</v>
      </c>
      <c r="RN20">
        <v>1.9656220000000002E-3</v>
      </c>
      <c r="RO20">
        <v>1.9390449999999999E-3</v>
      </c>
      <c r="RP20">
        <v>1.9126639999999999E-3</v>
      </c>
      <c r="RQ20">
        <v>1.8864750000000001E-3</v>
      </c>
      <c r="RR20">
        <v>1.860383E-3</v>
      </c>
      <c r="RS20">
        <v>1.834256E-3</v>
      </c>
      <c r="RT20">
        <v>1.808009E-3</v>
      </c>
      <c r="RU20">
        <v>1.7816659999999999E-3</v>
      </c>
      <c r="RV20">
        <v>1.755349E-3</v>
      </c>
      <c r="RW20">
        <v>1.729202E-3</v>
      </c>
      <c r="RX20">
        <v>1.703293E-3</v>
      </c>
      <c r="RY20">
        <v>1.677556E-3</v>
      </c>
      <c r="RZ20">
        <v>1.651825E-3</v>
      </c>
      <c r="SA20">
        <v>1.6259359999999999E-3</v>
      </c>
      <c r="SB20">
        <v>1.5998220000000001E-3</v>
      </c>
      <c r="SC20">
        <v>1.5735219999999999E-3</v>
      </c>
      <c r="SD20">
        <v>1.5471199999999999E-3</v>
      </c>
      <c r="SE20">
        <v>1.5206550000000001E-3</v>
      </c>
      <c r="SF20">
        <v>1.4941030000000001E-3</v>
      </c>
      <c r="SG20">
        <v>1.4674200000000001E-3</v>
      </c>
      <c r="SH20">
        <v>1.440612E-3</v>
      </c>
      <c r="SI20">
        <v>1.4137380000000001E-3</v>
      </c>
      <c r="SJ20">
        <v>1.386845E-3</v>
      </c>
      <c r="SK20">
        <v>1.3599370000000001E-3</v>
      </c>
      <c r="SL20">
        <v>1.333009E-3</v>
      </c>
      <c r="SM20">
        <v>1.3061150000000001E-3</v>
      </c>
      <c r="SN20">
        <v>1.279351E-3</v>
      </c>
      <c r="SO20">
        <v>1.252754E-3</v>
      </c>
      <c r="SP20">
        <v>1.226244E-3</v>
      </c>
      <c r="SQ20">
        <v>1.1996859999999999E-3</v>
      </c>
      <c r="SR20">
        <v>1.1730149999999999E-3</v>
      </c>
      <c r="SS20">
        <v>1.1462950000000001E-3</v>
      </c>
      <c r="ST20">
        <v>1.1196400000000001E-3</v>
      </c>
      <c r="SU20">
        <v>1.093098E-3</v>
      </c>
      <c r="SV20">
        <v>1.0666199999999999E-3</v>
      </c>
      <c r="SW20">
        <v>1.0401449999999999E-3</v>
      </c>
      <c r="SX20">
        <v>1.0136660000000001E-3</v>
      </c>
      <c r="SY20">
        <v>9.8721000000000008E-4</v>
      </c>
      <c r="SZ20">
        <v>9.6075900000000005E-4</v>
      </c>
      <c r="TA20">
        <v>9.3425300000000001E-4</v>
      </c>
      <c r="TB20">
        <v>9.0766000000000002E-4</v>
      </c>
      <c r="TC20">
        <v>8.8103300000000003E-4</v>
      </c>
      <c r="TD20">
        <v>8.5446899999999995E-4</v>
      </c>
      <c r="TE20">
        <v>8.2800899999999999E-4</v>
      </c>
      <c r="TF20">
        <v>8.01595E-4</v>
      </c>
      <c r="TG20">
        <v>7.7512600000000001E-4</v>
      </c>
      <c r="TH20">
        <v>7.4856E-4</v>
      </c>
      <c r="TI20">
        <v>7.21932E-4</v>
      </c>
      <c r="TJ20">
        <v>6.9528000000000005E-4</v>
      </c>
      <c r="TK20">
        <v>6.6857400000000001E-4</v>
      </c>
      <c r="TL20">
        <v>6.4174700000000002E-4</v>
      </c>
      <c r="TM20">
        <v>6.1478100000000001E-4</v>
      </c>
      <c r="TN20">
        <v>5.87753E-4</v>
      </c>
      <c r="TO20">
        <v>5.60795E-4</v>
      </c>
      <c r="TP20">
        <v>5.3400599999999996E-4</v>
      </c>
      <c r="TQ20">
        <v>5.0738300000000003E-4</v>
      </c>
      <c r="TR20">
        <v>4.8083199999999999E-4</v>
      </c>
      <c r="TS20">
        <v>4.5424700000000002E-4</v>
      </c>
      <c r="TT20">
        <v>4.2760999999999998E-4</v>
      </c>
      <c r="TU20">
        <v>4.0100699999999999E-4</v>
      </c>
      <c r="TV20">
        <v>3.7454900000000001E-4</v>
      </c>
      <c r="TW20">
        <v>3.4827700000000003E-4</v>
      </c>
      <c r="TX20">
        <v>3.2212199999999999E-4</v>
      </c>
      <c r="TY20">
        <v>2.9595700000000001E-4</v>
      </c>
      <c r="TZ20">
        <v>2.6968700000000001E-4</v>
      </c>
      <c r="UA20">
        <v>2.43293E-4</v>
      </c>
      <c r="UB20">
        <v>2.16815E-4</v>
      </c>
      <c r="UC20">
        <v>1.9029600000000001E-4</v>
      </c>
      <c r="UD20">
        <v>1.6375499999999999E-4</v>
      </c>
      <c r="UE20">
        <v>1.3717499999999999E-4</v>
      </c>
      <c r="UF20">
        <v>1.1051499999999999E-4</v>
      </c>
      <c r="UG20" s="1">
        <v>8.3700000000000002E-5</v>
      </c>
      <c r="UH20" s="1">
        <v>5.6900000000000001E-5</v>
      </c>
      <c r="UI20" s="1">
        <v>3.0000000000000001E-5</v>
      </c>
      <c r="UJ20" s="1">
        <v>3.3699999999999999E-6</v>
      </c>
      <c r="UK20" s="1">
        <v>-2.3099999999999999E-5</v>
      </c>
      <c r="UL20" s="1">
        <v>-4.9499999999999997E-5</v>
      </c>
      <c r="UM20" s="1">
        <v>-7.6000000000000004E-5</v>
      </c>
      <c r="UN20">
        <v>-1.0254100000000001E-4</v>
      </c>
      <c r="UO20">
        <v>-1.2913900000000001E-4</v>
      </c>
      <c r="UP20">
        <v>-1.5564600000000001E-4</v>
      </c>
      <c r="UQ20">
        <v>-1.8202600000000001E-4</v>
      </c>
      <c r="UR20">
        <v>-2.0834900000000001E-4</v>
      </c>
      <c r="US20">
        <v>-2.34711E-4</v>
      </c>
      <c r="UT20">
        <v>-2.6114699999999999E-4</v>
      </c>
      <c r="UU20">
        <v>-2.8761100000000001E-4</v>
      </c>
      <c r="UV20">
        <v>-3.1402300000000003E-4</v>
      </c>
      <c r="UW20">
        <v>-3.4032799999999998E-4</v>
      </c>
      <c r="UX20">
        <v>-3.6651899999999999E-4</v>
      </c>
      <c r="UY20">
        <v>-3.9263600000000003E-4</v>
      </c>
      <c r="UZ20">
        <v>-4.18763E-4</v>
      </c>
      <c r="VA20">
        <v>-4.4499699999999998E-4</v>
      </c>
      <c r="VB20">
        <v>-4.7140600000000001E-4</v>
      </c>
      <c r="VC20">
        <v>-4.9796499999999995E-4</v>
      </c>
      <c r="VD20">
        <v>-5.2456300000000003E-4</v>
      </c>
      <c r="VE20">
        <v>-5.51065E-4</v>
      </c>
      <c r="VF20">
        <v>-5.7741599999999998E-4</v>
      </c>
      <c r="VG20">
        <v>-6.0367799999999996E-4</v>
      </c>
      <c r="VH20">
        <v>-6.2998600000000002E-4</v>
      </c>
      <c r="VI20">
        <v>-6.5643799999999997E-4</v>
      </c>
      <c r="VJ20">
        <v>-6.8303700000000005E-4</v>
      </c>
      <c r="VK20">
        <v>-7.0969999999999996E-4</v>
      </c>
      <c r="VL20">
        <v>-7.3634000000000004E-4</v>
      </c>
      <c r="VM20">
        <v>-7.6292899999999997E-4</v>
      </c>
      <c r="VN20">
        <v>-7.8949700000000001E-4</v>
      </c>
      <c r="VO20">
        <v>-8.1609200000000003E-4</v>
      </c>
      <c r="VP20">
        <v>-8.4274999999999997E-4</v>
      </c>
      <c r="VQ20">
        <v>-8.6947200000000004E-4</v>
      </c>
      <c r="VR20">
        <v>-8.9621899999999997E-4</v>
      </c>
      <c r="VS20">
        <v>-9.2293400000000004E-4</v>
      </c>
      <c r="VT20">
        <v>-9.4958E-4</v>
      </c>
      <c r="VU20">
        <v>-9.7615899999999999E-4</v>
      </c>
      <c r="VV20">
        <v>-1.0026880000000001E-3</v>
      </c>
      <c r="VW20">
        <v>-1.0291670000000001E-3</v>
      </c>
      <c r="VX20">
        <v>-1.055598E-3</v>
      </c>
      <c r="VY20">
        <v>-1.082001E-3</v>
      </c>
      <c r="VZ20">
        <v>-1.108408E-3</v>
      </c>
      <c r="WA20">
        <v>-1.1348230000000001E-3</v>
      </c>
      <c r="WB20">
        <v>-1.161219E-3</v>
      </c>
      <c r="WC20">
        <v>-1.1875799999999999E-3</v>
      </c>
      <c r="WD20">
        <v>-1.213944E-3</v>
      </c>
      <c r="WE20">
        <v>-1.240393E-3</v>
      </c>
      <c r="WF20">
        <v>-1.2669929999999999E-3</v>
      </c>
      <c r="WG20">
        <v>-1.293738E-3</v>
      </c>
      <c r="WH20">
        <v>-1.320547E-3</v>
      </c>
      <c r="WI20">
        <v>-1.3473210000000001E-3</v>
      </c>
      <c r="WJ20">
        <v>-1.3740169999999999E-3</v>
      </c>
      <c r="WK20">
        <v>-1.4006660000000001E-3</v>
      </c>
      <c r="WL20">
        <v>-1.427315E-3</v>
      </c>
      <c r="WM20">
        <v>-1.453953E-3</v>
      </c>
      <c r="WN20">
        <v>-1.4805389999999999E-3</v>
      </c>
      <c r="WO20">
        <v>-1.5070890000000001E-3</v>
      </c>
      <c r="WP20">
        <v>-1.53371E-3</v>
      </c>
      <c r="WQ20">
        <v>-1.560505E-3</v>
      </c>
      <c r="WR20">
        <v>-1.587448E-3</v>
      </c>
      <c r="WS20">
        <v>-1.614402E-3</v>
      </c>
      <c r="WT20">
        <v>-1.641228E-3</v>
      </c>
      <c r="WU20">
        <v>-1.667881E-3</v>
      </c>
      <c r="WV20">
        <v>-1.694391E-3</v>
      </c>
      <c r="WW20">
        <v>-1.7208029999999999E-3</v>
      </c>
      <c r="WX20">
        <v>-1.7471539999999999E-3</v>
      </c>
      <c r="WY20">
        <v>-1.77348E-3</v>
      </c>
      <c r="WZ20">
        <v>-1.799812E-3</v>
      </c>
      <c r="XA20">
        <v>-1.826135E-3</v>
      </c>
      <c r="XB20">
        <v>-1.8523859999999999E-3</v>
      </c>
      <c r="XC20">
        <v>-1.8785150000000001E-3</v>
      </c>
      <c r="XD20">
        <v>-1.9045690000000001E-3</v>
      </c>
      <c r="XE20">
        <v>-1.9307040000000001E-3</v>
      </c>
      <c r="XF20">
        <v>-1.9570770000000002E-3</v>
      </c>
      <c r="XG20">
        <v>-1.9837309999999999E-3</v>
      </c>
      <c r="XH20">
        <v>-2.0105769999999999E-3</v>
      </c>
      <c r="XI20">
        <v>-2.037475E-3</v>
      </c>
      <c r="XJ20">
        <v>-2.064321E-3</v>
      </c>
      <c r="XK20">
        <v>-2.0910619999999999E-3</v>
      </c>
      <c r="XL20">
        <v>-2.1176749999999999E-3</v>
      </c>
      <c r="XM20">
        <v>-2.1441530000000002E-3</v>
      </c>
      <c r="XN20">
        <v>-2.1705040000000002E-3</v>
      </c>
      <c r="XO20">
        <v>-2.1967430000000001E-3</v>
      </c>
      <c r="XP20">
        <v>-2.2228780000000002E-3</v>
      </c>
      <c r="XQ20">
        <v>-2.2489150000000002E-3</v>
      </c>
      <c r="XR20">
        <v>-2.2748920000000001E-3</v>
      </c>
      <c r="XS20">
        <v>-2.300903E-3</v>
      </c>
      <c r="XT20">
        <v>-2.3270650000000001E-3</v>
      </c>
      <c r="XU20">
        <v>-2.3534519999999998E-3</v>
      </c>
      <c r="XV20">
        <v>-2.380039E-3</v>
      </c>
      <c r="XW20">
        <v>-2.4067139999999999E-3</v>
      </c>
      <c r="XX20">
        <v>-2.4333610000000002E-3</v>
      </c>
      <c r="XY20">
        <v>-2.459939E-3</v>
      </c>
      <c r="XZ20">
        <v>-2.4864969999999998E-3</v>
      </c>
      <c r="YA20">
        <v>-2.513108E-3</v>
      </c>
      <c r="YB20">
        <v>-2.5397639999999999E-3</v>
      </c>
      <c r="YC20">
        <v>-2.5663499999999998E-3</v>
      </c>
      <c r="YD20">
        <v>-2.5927319999999999E-3</v>
      </c>
      <c r="YE20">
        <v>-2.61889E-3</v>
      </c>
      <c r="YF20">
        <v>-2.6449469999999999E-3</v>
      </c>
      <c r="YG20">
        <v>-2.6710620000000001E-3</v>
      </c>
      <c r="YH20">
        <v>-2.697301E-3</v>
      </c>
      <c r="YI20">
        <v>-2.72361E-3</v>
      </c>
      <c r="YJ20">
        <v>-2.7499159999999998E-3</v>
      </c>
      <c r="YK20">
        <v>-2.7762160000000002E-3</v>
      </c>
      <c r="YL20">
        <v>-2.8025770000000001E-3</v>
      </c>
      <c r="YM20">
        <v>-2.8290450000000001E-3</v>
      </c>
      <c r="YN20">
        <v>-2.8555690000000001E-3</v>
      </c>
      <c r="YO20">
        <v>-2.8820320000000001E-3</v>
      </c>
      <c r="YP20">
        <v>-2.9083529999999998E-3</v>
      </c>
      <c r="YQ20">
        <v>-2.9345579999999999E-3</v>
      </c>
      <c r="YR20">
        <v>-2.9607420000000001E-3</v>
      </c>
      <c r="YS20">
        <v>-2.9869739999999999E-3</v>
      </c>
      <c r="YT20">
        <v>-3.0132570000000001E-3</v>
      </c>
      <c r="YU20">
        <v>-3.0395790000000002E-3</v>
      </c>
      <c r="YV20">
        <v>-3.06596E-3</v>
      </c>
      <c r="YW20">
        <v>-3.0924279999999999E-3</v>
      </c>
      <c r="YX20">
        <v>-3.1189680000000002E-3</v>
      </c>
      <c r="YY20">
        <v>-3.1455189999999998E-3</v>
      </c>
      <c r="YZ20">
        <v>-3.1720310000000001E-3</v>
      </c>
      <c r="ZA20">
        <v>-3.1985009999999999E-3</v>
      </c>
      <c r="ZB20">
        <v>-3.2249470000000001E-3</v>
      </c>
      <c r="ZC20">
        <v>-3.2513630000000002E-3</v>
      </c>
      <c r="ZD20">
        <v>-3.277739E-3</v>
      </c>
      <c r="ZE20">
        <v>-3.304104E-3</v>
      </c>
      <c r="ZF20">
        <v>-3.3305449999999999E-3</v>
      </c>
      <c r="ZG20">
        <v>-3.357142E-3</v>
      </c>
      <c r="ZH20">
        <v>-3.3839019999999998E-3</v>
      </c>
      <c r="ZI20">
        <v>-3.4107400000000002E-3</v>
      </c>
      <c r="ZJ20">
        <v>-3.4375299999999998E-3</v>
      </c>
      <c r="ZK20">
        <v>-3.4642010000000001E-3</v>
      </c>
      <c r="ZL20">
        <v>-3.4907919999999999E-3</v>
      </c>
      <c r="ZM20">
        <v>-3.517437E-3</v>
      </c>
      <c r="ZN20">
        <v>-3.5442490000000002E-3</v>
      </c>
      <c r="ZO20">
        <v>-3.5712270000000002E-3</v>
      </c>
      <c r="ZP20">
        <v>-3.5982570000000001E-3</v>
      </c>
      <c r="ZQ20">
        <v>-3.6252319999999999E-3</v>
      </c>
      <c r="ZR20">
        <v>-3.652134E-3</v>
      </c>
      <c r="ZS20">
        <v>-3.6790070000000002E-3</v>
      </c>
      <c r="ZT20">
        <v>-3.7058719999999998E-3</v>
      </c>
      <c r="ZU20">
        <v>-3.7326970000000001E-3</v>
      </c>
      <c r="ZV20">
        <v>-3.759442E-3</v>
      </c>
      <c r="ZW20">
        <v>-3.786125E-3</v>
      </c>
      <c r="ZX20">
        <v>-3.8128250000000002E-3</v>
      </c>
      <c r="ZY20">
        <v>-3.8396160000000001E-3</v>
      </c>
      <c r="ZZ20">
        <v>-3.866497E-3</v>
      </c>
      <c r="AAA20">
        <v>-3.893404E-3</v>
      </c>
      <c r="AAB20">
        <v>-3.9202660000000004E-3</v>
      </c>
      <c r="AAC20">
        <v>-3.9470429999999999E-3</v>
      </c>
      <c r="AAD20">
        <v>-3.9737130000000002E-3</v>
      </c>
      <c r="AAE20">
        <v>-4.0002689999999999E-3</v>
      </c>
      <c r="AAF20">
        <v>-4.0267419999999998E-3</v>
      </c>
      <c r="AAG20">
        <v>-4.053198E-3</v>
      </c>
      <c r="AAH20">
        <v>-4.0796909999999999E-3</v>
      </c>
      <c r="AAI20">
        <v>-4.1062210000000002E-3</v>
      </c>
      <c r="AAJ20">
        <v>-4.1327539999999998E-3</v>
      </c>
      <c r="AAK20">
        <v>-4.1592599999999997E-3</v>
      </c>
      <c r="AAL20">
        <v>-4.1857250000000004E-3</v>
      </c>
      <c r="AAM20">
        <v>-4.2121320000000004E-3</v>
      </c>
      <c r="AAN20">
        <v>-4.2384600000000003E-3</v>
      </c>
      <c r="AAO20">
        <v>-4.2647070000000004E-3</v>
      </c>
      <c r="AAP20">
        <v>-4.2909180000000003E-3</v>
      </c>
      <c r="AAQ20">
        <v>-4.3171729999999997E-3</v>
      </c>
      <c r="AAR20">
        <v>-4.3435460000000002E-3</v>
      </c>
      <c r="AAS20">
        <v>-4.3700650000000002E-3</v>
      </c>
      <c r="AAT20">
        <v>-4.3966989999999996E-3</v>
      </c>
      <c r="AAU20">
        <v>-4.4233850000000002E-3</v>
      </c>
      <c r="AAV20">
        <v>-4.4500399999999997E-3</v>
      </c>
      <c r="AAW20">
        <v>-4.4765869999999998E-3</v>
      </c>
      <c r="AAX20">
        <v>-4.5029700000000002E-3</v>
      </c>
      <c r="AAY20">
        <v>-4.5291730000000001E-3</v>
      </c>
      <c r="AAZ20">
        <v>-4.5552250000000004E-3</v>
      </c>
      <c r="ABA20">
        <v>-4.5811840000000003E-3</v>
      </c>
      <c r="ABB20">
        <v>-4.6071180000000003E-3</v>
      </c>
      <c r="ABC20">
        <v>-4.6330870000000001E-3</v>
      </c>
      <c r="ABD20">
        <v>-4.6591489999999996E-3</v>
      </c>
      <c r="ABE20">
        <v>-4.6853679999999997E-3</v>
      </c>
      <c r="ABF20">
        <v>-4.7117940000000001E-3</v>
      </c>
      <c r="ABG20">
        <v>-4.7384159999999996E-3</v>
      </c>
      <c r="ABH20">
        <v>-4.7651430000000003E-3</v>
      </c>
      <c r="ABI20">
        <v>-4.791862E-3</v>
      </c>
      <c r="ABJ20">
        <v>-4.818513E-3</v>
      </c>
      <c r="ABK20">
        <v>-4.8451170000000003E-3</v>
      </c>
      <c r="ABL20">
        <v>-4.871734E-3</v>
      </c>
      <c r="ABM20">
        <v>-4.8983910000000002E-3</v>
      </c>
      <c r="ABN20">
        <v>-4.9250689999999998E-3</v>
      </c>
      <c r="ABO20">
        <v>-4.951741E-3</v>
      </c>
      <c r="ABP20">
        <v>-4.9784299999999998E-3</v>
      </c>
      <c r="ABQ20">
        <v>-5.005191E-3</v>
      </c>
      <c r="ABR20">
        <v>-5.032028E-3</v>
      </c>
      <c r="ABS20">
        <v>-5.0588550000000001E-3</v>
      </c>
      <c r="ABT20">
        <v>-5.085567E-3</v>
      </c>
      <c r="ABU20">
        <v>-5.1121430000000004E-3</v>
      </c>
      <c r="ABV20">
        <v>-5.1386629999999999E-3</v>
      </c>
      <c r="ABW20">
        <v>-5.1652219999999997E-3</v>
      </c>
      <c r="ABX20">
        <v>-5.1918340000000002E-3</v>
      </c>
      <c r="ABY20">
        <v>-5.2184359999999999E-3</v>
      </c>
      <c r="ABZ20">
        <v>-5.2449649999999999E-3</v>
      </c>
      <c r="ACA20">
        <v>-5.271403E-3</v>
      </c>
      <c r="ACB20">
        <v>-5.2977720000000001E-3</v>
      </c>
      <c r="ACC20">
        <v>-5.3240939999999997E-3</v>
      </c>
      <c r="ACD20">
        <v>-5.3503789999999997E-3</v>
      </c>
      <c r="ACE20">
        <v>-5.3766320000000001E-3</v>
      </c>
      <c r="ACF20">
        <v>-5.4028749999999997E-3</v>
      </c>
      <c r="ACG20">
        <v>-5.4291239999999996E-3</v>
      </c>
      <c r="ACH20">
        <v>-5.4553680000000004E-3</v>
      </c>
      <c r="ACI20">
        <v>-5.4815719999999997E-3</v>
      </c>
      <c r="ACJ20">
        <v>-5.5077199999999998E-3</v>
      </c>
      <c r="ACK20">
        <v>-5.5338399999999999E-3</v>
      </c>
      <c r="ACL20">
        <v>-5.5599789999999996E-3</v>
      </c>
      <c r="ACM20">
        <v>-5.5861620000000004E-3</v>
      </c>
      <c r="ACN20">
        <v>-5.6123910000000004E-3</v>
      </c>
      <c r="ACO20">
        <v>-5.6386750000000001E-3</v>
      </c>
      <c r="ACP20">
        <v>-5.6650499999999996E-3</v>
      </c>
      <c r="ACQ20">
        <v>-5.6915469999999999E-3</v>
      </c>
      <c r="ACR20">
        <v>-5.7181610000000003E-3</v>
      </c>
      <c r="ACS20">
        <v>-5.7448439999999998E-3</v>
      </c>
      <c r="ACT20">
        <v>-5.7715279999999997E-3</v>
      </c>
      <c r="ACU20">
        <v>-5.7981500000000002E-3</v>
      </c>
      <c r="ACV20">
        <v>-5.824676E-3</v>
      </c>
      <c r="ACW20">
        <v>-5.8510979999999999E-3</v>
      </c>
      <c r="ACX20">
        <v>-5.8774400000000003E-3</v>
      </c>
      <c r="ACY20">
        <v>-5.9037480000000003E-3</v>
      </c>
      <c r="ACZ20">
        <v>-5.9300840000000004E-3</v>
      </c>
      <c r="ADA20">
        <v>-5.9565030000000001E-3</v>
      </c>
      <c r="ADB20">
        <v>-5.9830170000000002E-3</v>
      </c>
      <c r="ADC20">
        <v>-6.0095790000000001E-3</v>
      </c>
      <c r="ADD20">
        <v>-6.0361080000000001E-3</v>
      </c>
      <c r="ADE20">
        <v>-6.0625369999999998E-3</v>
      </c>
      <c r="ADF20">
        <v>-6.0888629999999999E-3</v>
      </c>
      <c r="ADG20">
        <v>-6.1151620000000004E-3</v>
      </c>
      <c r="ADH20">
        <v>-6.1415510000000003E-3</v>
      </c>
      <c r="ADI20">
        <v>-6.1680830000000004E-3</v>
      </c>
      <c r="ADJ20">
        <v>-6.1946980000000002E-3</v>
      </c>
      <c r="ADK20">
        <v>-6.2212769999999999E-3</v>
      </c>
      <c r="ADL20">
        <v>-6.2477690000000002E-3</v>
      </c>
      <c r="ADM20">
        <v>-6.2742340000000001E-3</v>
      </c>
      <c r="ADN20">
        <v>-6.3007499999999999E-3</v>
      </c>
      <c r="ADO20">
        <v>-6.3272909999999996E-3</v>
      </c>
      <c r="ADP20">
        <v>-6.3537350000000001E-3</v>
      </c>
      <c r="ADQ20">
        <v>-6.3799859999999998E-3</v>
      </c>
      <c r="ADR20">
        <v>-6.406096E-3</v>
      </c>
      <c r="ADS20">
        <v>-6.4322470000000003E-3</v>
      </c>
      <c r="ADT20">
        <v>-6.4586050000000001E-3</v>
      </c>
      <c r="ADU20">
        <v>-6.4851789999999998E-3</v>
      </c>
      <c r="ADV20">
        <v>-6.5118240000000003E-3</v>
      </c>
      <c r="ADW20">
        <v>-6.5383669999999998E-3</v>
      </c>
      <c r="ADX20">
        <v>-6.5647370000000002E-3</v>
      </c>
      <c r="ADY20">
        <v>-6.590996E-3</v>
      </c>
      <c r="ADZ20">
        <v>-6.6172610000000001E-3</v>
      </c>
      <c r="AEA20">
        <v>-6.6436020000000002E-3</v>
      </c>
      <c r="AEB20">
        <v>-6.6700090000000002E-3</v>
      </c>
      <c r="AEC20">
        <v>-6.6964360000000001E-3</v>
      </c>
      <c r="AED20">
        <v>-6.7228499999999998E-3</v>
      </c>
      <c r="AEE20">
        <v>-6.7492369999999999E-3</v>
      </c>
      <c r="AEF20">
        <v>-6.7755819999999996E-3</v>
      </c>
      <c r="AEG20">
        <v>-6.801891E-3</v>
      </c>
      <c r="AEH20">
        <v>-6.8282079999999997E-3</v>
      </c>
      <c r="AEI20">
        <v>-6.8545910000000002E-3</v>
      </c>
      <c r="AEJ20">
        <v>-6.881056E-3</v>
      </c>
      <c r="AEK20">
        <v>-6.9075610000000004E-3</v>
      </c>
      <c r="AEL20">
        <v>-6.934071E-3</v>
      </c>
      <c r="AEM20">
        <v>-6.960595E-3</v>
      </c>
      <c r="AEN20">
        <v>-6.9871669999999999E-3</v>
      </c>
      <c r="AEO20">
        <v>-7.0137710000000002E-3</v>
      </c>
      <c r="AEP20">
        <v>-7.0403210000000004E-3</v>
      </c>
      <c r="AEQ20">
        <v>-7.066732E-3</v>
      </c>
      <c r="AER20">
        <v>-7.0930000000000003E-3</v>
      </c>
      <c r="AES20">
        <v>-7.119205E-3</v>
      </c>
      <c r="AET20">
        <v>-7.1454359999999998E-3</v>
      </c>
      <c r="AEU20">
        <v>-7.1717150000000004E-3</v>
      </c>
      <c r="AEV20">
        <v>-7.1979920000000003E-3</v>
      </c>
      <c r="AEW20">
        <v>-7.2241959999999996E-3</v>
      </c>
      <c r="AEX20">
        <v>-7.2502799999999996E-3</v>
      </c>
      <c r="AEY20">
        <v>-7.276228E-3</v>
      </c>
      <c r="AEZ20">
        <v>-7.30206E-3</v>
      </c>
      <c r="AFA20">
        <v>-7.3278309999999999E-3</v>
      </c>
      <c r="AFB20">
        <v>-7.3536299999999999E-3</v>
      </c>
      <c r="AFC20">
        <v>-7.3796399999999998E-3</v>
      </c>
      <c r="AFD20">
        <v>-7.4058539999999999E-3</v>
      </c>
      <c r="AFE20">
        <v>-7.432134E-3</v>
      </c>
      <c r="AFF20">
        <v>-7.4584630000000002E-3</v>
      </c>
      <c r="AFG20">
        <v>-7.4848060000000001E-3</v>
      </c>
      <c r="AFH20">
        <v>-7.5111229999999998E-3</v>
      </c>
      <c r="AFI20">
        <v>-7.5373890000000002E-3</v>
      </c>
      <c r="AFJ20">
        <v>-7.5635959999999997E-3</v>
      </c>
      <c r="AFK20">
        <v>-7.5897539999999998E-3</v>
      </c>
      <c r="AFL20">
        <v>-7.615887E-3</v>
      </c>
      <c r="AFM20">
        <v>-7.642027E-3</v>
      </c>
      <c r="AFN20">
        <v>-7.6681919999999999E-3</v>
      </c>
      <c r="AFO20">
        <v>-7.6943819999999996E-3</v>
      </c>
      <c r="AFP20">
        <v>-7.7205930000000004E-3</v>
      </c>
      <c r="AFQ20">
        <v>-7.7468329999999998E-3</v>
      </c>
      <c r="AFR20">
        <v>-7.7731199999999997E-3</v>
      </c>
      <c r="AFS20">
        <v>-7.7994559999999998E-3</v>
      </c>
      <c r="AFT20">
        <v>-7.8258119999999997E-3</v>
      </c>
      <c r="AFU20">
        <v>-7.8521530000000006E-3</v>
      </c>
      <c r="AFV20">
        <v>-7.8784719999999992E-3</v>
      </c>
      <c r="AFW20">
        <v>-7.9048169999999997E-3</v>
      </c>
      <c r="AFX20">
        <v>-7.9312480000000001E-3</v>
      </c>
      <c r="AFY20">
        <v>-7.9577610000000007E-3</v>
      </c>
      <c r="AFZ20">
        <v>-7.9842579999999993E-3</v>
      </c>
      <c r="AGA20">
        <v>-8.0106020000000003E-3</v>
      </c>
      <c r="AGB20">
        <v>-8.0367000000000008E-3</v>
      </c>
      <c r="AGC20">
        <v>-8.0625450000000008E-3</v>
      </c>
      <c r="AGD20">
        <v>-8.0882019999999992E-3</v>
      </c>
      <c r="AGE20">
        <v>-8.1138029999999993E-3</v>
      </c>
      <c r="AGF20">
        <v>-8.1395270000000006E-3</v>
      </c>
      <c r="AGG20">
        <v>-8.165528E-3</v>
      </c>
      <c r="AGH20">
        <v>-8.1918560000000008E-3</v>
      </c>
      <c r="AGI20">
        <v>-8.2184430000000006E-3</v>
      </c>
      <c r="AGJ20">
        <v>-8.2451769999999994E-3</v>
      </c>
      <c r="AGK20">
        <v>-8.2719549999999992E-3</v>
      </c>
      <c r="AGL20">
        <v>-8.2986829999999994E-3</v>
      </c>
      <c r="AGM20">
        <v>-8.3252740000000006E-3</v>
      </c>
      <c r="AGN20">
        <v>-8.3516860000000005E-3</v>
      </c>
      <c r="AGO20">
        <v>-8.3779709999999997E-3</v>
      </c>
      <c r="AGP20">
        <v>-8.4042530000000004E-3</v>
      </c>
      <c r="AGQ20">
        <v>-8.4306339999999994E-3</v>
      </c>
      <c r="AGR20">
        <v>-8.4571000000000004E-3</v>
      </c>
      <c r="AGS20">
        <v>-8.483539E-3</v>
      </c>
      <c r="AGT20">
        <v>-8.5098699999999992E-3</v>
      </c>
      <c r="AGU20">
        <v>-8.536142E-3</v>
      </c>
      <c r="AGV20">
        <v>-8.5625070000000005E-3</v>
      </c>
      <c r="AGW20">
        <v>-8.5890710000000002E-3</v>
      </c>
      <c r="AGX20">
        <v>-8.6158009999999993E-3</v>
      </c>
      <c r="AGY20">
        <v>-8.6425719999999994E-3</v>
      </c>
      <c r="AGZ20">
        <v>-8.6692829999999999E-3</v>
      </c>
      <c r="AHA20">
        <v>-8.6959169999999992E-3</v>
      </c>
      <c r="AHB20">
        <v>-8.7224940000000008E-3</v>
      </c>
      <c r="AHC20">
        <v>-8.7490150000000006E-3</v>
      </c>
      <c r="AHD20">
        <v>-8.7754730000000006E-3</v>
      </c>
      <c r="AHE20">
        <v>-8.8019169999999994E-3</v>
      </c>
      <c r="AHF20">
        <v>-8.8284439999999995E-3</v>
      </c>
      <c r="AHG20">
        <v>-8.8551199999999993E-3</v>
      </c>
      <c r="AHH20">
        <v>-8.8818809999999995E-3</v>
      </c>
      <c r="AHI20">
        <v>-8.9085650000000002E-3</v>
      </c>
      <c r="AHJ20">
        <v>-8.9350309999999995E-3</v>
      </c>
      <c r="AHK20">
        <v>-8.9612649999999995E-3</v>
      </c>
      <c r="AHL20">
        <v>-8.9873699999999997E-3</v>
      </c>
      <c r="AHM20">
        <v>-9.0134640000000005E-3</v>
      </c>
      <c r="AHN20">
        <v>-9.0395939999999998E-3</v>
      </c>
      <c r="AHO20">
        <v>-9.0657289999999998E-3</v>
      </c>
      <c r="AHP20">
        <v>-9.0918360000000007E-3</v>
      </c>
      <c r="AHQ20">
        <v>-9.1179529999999998E-3</v>
      </c>
      <c r="AHR20">
        <v>-9.1441739999999997E-3</v>
      </c>
      <c r="AHS20">
        <v>-9.1705610000000007E-3</v>
      </c>
      <c r="AHT20">
        <v>-9.1970850000000007E-3</v>
      </c>
      <c r="AHU20">
        <v>-9.2236690000000003E-3</v>
      </c>
      <c r="AHV20">
        <v>-9.2502590000000003E-3</v>
      </c>
      <c r="AHW20">
        <v>-9.2768409999999992E-3</v>
      </c>
      <c r="AHX20">
        <v>-9.3034050000000007E-3</v>
      </c>
      <c r="AHY20">
        <v>-9.3299260000000005E-3</v>
      </c>
      <c r="AHZ20">
        <v>-9.3563910000000004E-3</v>
      </c>
      <c r="AIA20">
        <v>-9.3828249999999992E-3</v>
      </c>
      <c r="AIB20">
        <v>-9.4092670000000007E-3</v>
      </c>
      <c r="AIC20">
        <v>-9.4357239999999995E-3</v>
      </c>
      <c r="AID20">
        <v>-9.4621429999999992E-3</v>
      </c>
      <c r="AIE20">
        <v>-9.4884589999999994E-3</v>
      </c>
      <c r="AIF20">
        <v>-9.5146529999999997E-3</v>
      </c>
      <c r="AIG20">
        <v>-9.5407779999999998E-3</v>
      </c>
      <c r="AIH20">
        <v>-9.5669259999999999E-3</v>
      </c>
      <c r="AII20">
        <v>-9.593163E-3</v>
      </c>
      <c r="AIJ20">
        <v>-9.6194939999999993E-3</v>
      </c>
      <c r="AIK20">
        <v>-9.6458550000000001E-3</v>
      </c>
      <c r="AIL20">
        <v>-9.6721399999999992E-3</v>
      </c>
      <c r="AIM20">
        <v>-9.6982409999999998E-3</v>
      </c>
      <c r="AIN20">
        <v>-9.7241029999999996E-3</v>
      </c>
      <c r="AIO20">
        <v>-9.7497499999999997E-3</v>
      </c>
      <c r="AIP20">
        <v>-9.7752749999999999E-3</v>
      </c>
      <c r="AIQ20">
        <v>-9.8008350000000008E-3</v>
      </c>
      <c r="AIR20">
        <v>-9.8266220000000001E-3</v>
      </c>
      <c r="AIS20">
        <v>-9.8527760000000006E-3</v>
      </c>
      <c r="AIT20">
        <v>-9.8792749999999999E-3</v>
      </c>
      <c r="AIU20">
        <v>-9.905914E-3</v>
      </c>
      <c r="AIV20">
        <v>-9.9324510000000001E-3</v>
      </c>
      <c r="AIW20">
        <v>-9.9587789999999992E-3</v>
      </c>
      <c r="AIX20">
        <v>-9.9849719999999999E-3</v>
      </c>
      <c r="AIY20">
        <v>-1.0011168000000001E-2</v>
      </c>
      <c r="AIZ20">
        <v>-1.0037435000000001E-2</v>
      </c>
      <c r="AJA20">
        <v>-1.0063749E-2</v>
      </c>
      <c r="AJB20">
        <v>-1.0090062E-2</v>
      </c>
      <c r="AJC20">
        <v>-1.0116361000000001E-2</v>
      </c>
      <c r="AJD20">
        <v>-1.0142673E-2</v>
      </c>
      <c r="AJE20">
        <v>-1.0169029E-2</v>
      </c>
      <c r="AJF20">
        <v>-1.0195434999999999E-2</v>
      </c>
      <c r="AJG20">
        <v>-1.0221845E-2</v>
      </c>
      <c r="AJH20">
        <v>-1.0248169999999999E-2</v>
      </c>
      <c r="AJI20">
        <v>-1.0274343E-2</v>
      </c>
      <c r="AJJ20">
        <v>-1.0300391000000001E-2</v>
      </c>
      <c r="AJK20">
        <v>-1.0326429E-2</v>
      </c>
      <c r="AJL20">
        <v>-1.0352551E-2</v>
      </c>
      <c r="AJM20">
        <v>-1.0378747000000001E-2</v>
      </c>
      <c r="AJN20">
        <v>-1.0404946E-2</v>
      </c>
      <c r="AJO20">
        <v>-1.0431134E-2</v>
      </c>
      <c r="AJP20">
        <v>-1.0457397E-2</v>
      </c>
      <c r="AJQ20">
        <v>-1.0483836E-2</v>
      </c>
      <c r="AJR20">
        <v>-1.0510469E-2</v>
      </c>
      <c r="AJS20">
        <v>-1.0537224E-2</v>
      </c>
      <c r="AJT20">
        <v>-1.056403E-2</v>
      </c>
      <c r="AJU20">
        <v>-1.0590881999999999E-2</v>
      </c>
      <c r="AJV20">
        <v>-1.0617812000000001E-2</v>
      </c>
      <c r="AJW20">
        <v>-1.0644816E-2</v>
      </c>
      <c r="AJX20">
        <v>-1.0671828E-2</v>
      </c>
      <c r="AJY20">
        <v>-1.0698759E-2</v>
      </c>
      <c r="AJZ20">
        <v>-1.0725543000000001E-2</v>
      </c>
      <c r="AKA20">
        <v>-1.0752151999999999E-2</v>
      </c>
      <c r="AKB20">
        <v>-1.0778599E-2</v>
      </c>
      <c r="AKC20">
        <v>-1.0804947000000001E-2</v>
      </c>
      <c r="AKD20">
        <v>-1.0831297E-2</v>
      </c>
      <c r="AKE20">
        <v>-1.0857733E-2</v>
      </c>
      <c r="AKF20">
        <v>-1.0884258000000001E-2</v>
      </c>
      <c r="AKG20">
        <v>-1.0910774E-2</v>
      </c>
      <c r="AKH20">
        <v>-1.0937169E-2</v>
      </c>
      <c r="AKI20">
        <v>-1.0963415000000001E-2</v>
      </c>
      <c r="AKJ20">
        <v>-1.0989605E-2</v>
      </c>
      <c r="AKK20">
        <v>-1.1015861E-2</v>
      </c>
      <c r="AKL20">
        <v>-1.1042224E-2</v>
      </c>
      <c r="AKM20">
        <v>-1.1068625E-2</v>
      </c>
      <c r="AKN20">
        <v>-1.1094949999999999E-2</v>
      </c>
      <c r="AKO20">
        <v>-1.1121137999999999E-2</v>
      </c>
      <c r="AKP20">
        <v>-1.1147206999999999E-2</v>
      </c>
      <c r="AKQ20">
        <v>-1.1173211000000001E-2</v>
      </c>
      <c r="AKR20">
        <v>-1.1199182E-2</v>
      </c>
      <c r="AKS20">
        <v>-1.1225136E-2</v>
      </c>
      <c r="AKT20">
        <v>-1.1251100999999999E-2</v>
      </c>
      <c r="AKU20">
        <v>-1.1277130999999999E-2</v>
      </c>
      <c r="AKV20">
        <v>-1.1303242E-2</v>
      </c>
      <c r="AKW20">
        <v>-1.1329371E-2</v>
      </c>
      <c r="AKX20">
        <v>-1.1355409E-2</v>
      </c>
      <c r="AKY20">
        <v>-1.1381297E-2</v>
      </c>
      <c r="AKZ20">
        <v>-1.1407084E-2</v>
      </c>
      <c r="ALA20">
        <v>-1.1432888E-2</v>
      </c>
      <c r="ALB20">
        <v>-1.1458792000000001E-2</v>
      </c>
      <c r="ALC20">
        <v>-1.1484797E-2</v>
      </c>
      <c r="ALD20">
        <v>-1.1510848000000001E-2</v>
      </c>
      <c r="ALE20">
        <v>-1.1536901E-2</v>
      </c>
      <c r="ALF20">
        <v>-1.156298E-2</v>
      </c>
      <c r="ALG20">
        <v>-1.1589142E-2</v>
      </c>
      <c r="ALH20">
        <v>-1.1615376E-2</v>
      </c>
      <c r="ALI20">
        <v>-1.1641515E-2</v>
      </c>
      <c r="ALJ20">
        <v>-1.1667254E-2</v>
      </c>
      <c r="ALK20">
        <v>-1.1692279E-2</v>
      </c>
      <c r="ALL20">
        <v>-1.1716396E-2</v>
      </c>
      <c r="ALM20">
        <v>-1.1739542E-2</v>
      </c>
      <c r="ALN20">
        <v>-1.1761684E-2</v>
      </c>
      <c r="ALO20">
        <v>-1.1782720999999999E-2</v>
      </c>
      <c r="ALP20">
        <v>-1.1802490000000001E-2</v>
      </c>
      <c r="ALQ20">
        <v>-1.1820850000000001E-2</v>
      </c>
      <c r="ALR20">
        <v>-1.1837745E-2</v>
      </c>
      <c r="ALS20">
        <v>-1.1853173999999999E-2</v>
      </c>
      <c r="ALT20">
        <v>-1.1867147E-2</v>
      </c>
      <c r="ALU20">
        <v>-1.1879661999999999E-2</v>
      </c>
      <c r="ALV20">
        <v>-1.1890733000000001E-2</v>
      </c>
      <c r="ALW20">
        <v>-1.1900403E-2</v>
      </c>
      <c r="ALX20">
        <v>-1.1908785E-2</v>
      </c>
      <c r="ALY20">
        <v>-1.191613E-2</v>
      </c>
      <c r="ALZ20">
        <v>-1.1922769E-2</v>
      </c>
      <c r="AMA20">
        <v>-1.1928569999999999E-2</v>
      </c>
      <c r="AMB20">
        <v>-1.1931654999999999E-2</v>
      </c>
      <c r="AMC20">
        <v>-1.1926714999999999E-2</v>
      </c>
      <c r="AMD20">
        <v>-1.1904109E-2</v>
      </c>
      <c r="AME20">
        <v>-1.1851118000000001E-2</v>
      </c>
      <c r="AMF20">
        <v>-1.175581E-2</v>
      </c>
      <c r="AMG20">
        <v>-1.1611915E-2</v>
      </c>
      <c r="AMH20">
        <v>-1.1422085E-2</v>
      </c>
      <c r="AMI20">
        <v>-1.119741E-2</v>
      </c>
      <c r="AMJ20">
        <v>-1.0953101999999999E-2</v>
      </c>
      <c r="AMK20">
        <v>-1.0702587E-2</v>
      </c>
      <c r="AML20">
        <v>-1.0453161000000001E-2</v>
      </c>
      <c r="AMM20">
        <v>-1.0205587E-2</v>
      </c>
      <c r="AMN20">
        <v>-9.9573179999999997E-3</v>
      </c>
      <c r="AMO20">
        <v>-9.7065980000000003E-3</v>
      </c>
    </row>
    <row r="21" spans="1:1029" ht="14.25" thickBot="1" x14ac:dyDescent="0.2">
      <c r="A21">
        <f t="shared" si="0"/>
        <v>20</v>
      </c>
      <c r="B21" s="3" t="s">
        <v>10</v>
      </c>
      <c r="C21">
        <v>90</v>
      </c>
      <c r="D21">
        <v>70780</v>
      </c>
      <c r="E21" t="s">
        <v>4</v>
      </c>
      <c r="F21">
        <v>-0.14492359099999999</v>
      </c>
      <c r="G21">
        <v>-0.14186441799999999</v>
      </c>
      <c r="H21">
        <v>-0.138815151</v>
      </c>
      <c r="I21">
        <v>-0.13577098500000001</v>
      </c>
      <c r="J21">
        <v>-0.13272828</v>
      </c>
      <c r="K21">
        <v>-0.12968817499999999</v>
      </c>
      <c r="L21">
        <v>-0.12665747399999999</v>
      </c>
      <c r="M21">
        <v>-0.123631308</v>
      </c>
      <c r="N21">
        <v>-0.120603141</v>
      </c>
      <c r="O21">
        <v>-0.117578901</v>
      </c>
      <c r="P21">
        <v>-0.114556194</v>
      </c>
      <c r="Q21">
        <v>-0.111527799</v>
      </c>
      <c r="R21">
        <v>-0.108497708</v>
      </c>
      <c r="S21">
        <v>-0.105467645</v>
      </c>
      <c r="T21">
        <v>-0.102441922</v>
      </c>
      <c r="U21">
        <v>-9.9420068E-2</v>
      </c>
      <c r="V21">
        <v>-9.6395234999999996E-2</v>
      </c>
      <c r="W21">
        <v>-9.3371000999999995E-2</v>
      </c>
      <c r="X21">
        <v>-9.0345229999999999E-2</v>
      </c>
      <c r="Y21">
        <v>-8.7316166000000001E-2</v>
      </c>
      <c r="Z21">
        <v>-8.4290304999999996E-2</v>
      </c>
      <c r="AA21">
        <v>-8.1263748999999996E-2</v>
      </c>
      <c r="AB21">
        <v>-7.8238642999999997E-2</v>
      </c>
      <c r="AC21">
        <v>-7.5216722999999999E-2</v>
      </c>
      <c r="AD21">
        <v>-7.2197201000000003E-2</v>
      </c>
      <c r="AE21">
        <v>-6.9177791000000002E-2</v>
      </c>
      <c r="AF21">
        <v>-6.6157879000000003E-2</v>
      </c>
      <c r="AG21">
        <v>-6.3139563999999995E-2</v>
      </c>
      <c r="AH21">
        <v>-6.0119371999999997E-2</v>
      </c>
      <c r="AI21">
        <v>-5.7099337E-2</v>
      </c>
      <c r="AJ21">
        <v>-5.4081575E-2</v>
      </c>
      <c r="AK21">
        <v>-5.1060399999999999E-2</v>
      </c>
      <c r="AL21">
        <v>-4.8034815000000002E-2</v>
      </c>
      <c r="AM21">
        <v>-4.5008394E-2</v>
      </c>
      <c r="AN21">
        <v>-4.1980541000000003E-2</v>
      </c>
      <c r="AO21">
        <v>-3.8954508999999998E-2</v>
      </c>
      <c r="AP21">
        <v>-3.5932306999999997E-2</v>
      </c>
      <c r="AQ21">
        <v>-3.2908264E-2</v>
      </c>
      <c r="AR21">
        <v>-2.988325E-2</v>
      </c>
      <c r="AS21">
        <v>-2.6863924000000001E-2</v>
      </c>
      <c r="AT21">
        <v>-2.3843473E-2</v>
      </c>
      <c r="AU21">
        <v>-2.0820936000000002E-2</v>
      </c>
      <c r="AV21">
        <v>-1.7803372000000001E-2</v>
      </c>
      <c r="AW21">
        <v>-1.4785853E-2</v>
      </c>
      <c r="AX21">
        <v>-1.1765846E-2</v>
      </c>
      <c r="AY21">
        <v>-8.7427609999999999E-3</v>
      </c>
      <c r="AZ21">
        <v>-5.7214290000000001E-3</v>
      </c>
      <c r="BA21">
        <v>-2.705332E-3</v>
      </c>
      <c r="BB21">
        <v>3.0912000000000002E-4</v>
      </c>
      <c r="BC21">
        <v>3.3247060000000002E-3</v>
      </c>
      <c r="BD21">
        <v>6.3406490000000003E-3</v>
      </c>
      <c r="BE21">
        <v>9.357555E-3</v>
      </c>
      <c r="BF21">
        <v>1.2379382E-2</v>
      </c>
      <c r="BG21">
        <v>1.5400384E-2</v>
      </c>
      <c r="BH21">
        <v>1.8417797999999999E-2</v>
      </c>
      <c r="BI21">
        <v>2.1437221999999999E-2</v>
      </c>
      <c r="BJ21">
        <v>2.4460355E-2</v>
      </c>
      <c r="BK21">
        <v>2.7485347E-2</v>
      </c>
      <c r="BL21">
        <v>3.0507913000000001E-2</v>
      </c>
      <c r="BM21">
        <v>3.3523874000000002E-2</v>
      </c>
      <c r="BN21">
        <v>3.6536895999999999E-2</v>
      </c>
      <c r="BO21">
        <v>3.9552525999999998E-2</v>
      </c>
      <c r="BP21">
        <v>4.2571785000000001E-2</v>
      </c>
      <c r="BQ21">
        <v>4.5590607999999998E-2</v>
      </c>
      <c r="BR21">
        <v>4.8601722E-2</v>
      </c>
      <c r="BS21">
        <v>5.1611996E-2</v>
      </c>
      <c r="BT21">
        <v>5.4630234999999999E-2</v>
      </c>
      <c r="BU21">
        <v>5.7648253000000003E-2</v>
      </c>
      <c r="BV21">
        <v>6.0663455999999998E-2</v>
      </c>
      <c r="BW21">
        <v>6.3679021000000002E-2</v>
      </c>
      <c r="BX21">
        <v>6.6694699999999996E-2</v>
      </c>
      <c r="BY21">
        <v>6.9710499999999995E-2</v>
      </c>
      <c r="BZ21">
        <v>7.2726076000000001E-2</v>
      </c>
      <c r="CA21">
        <v>7.5741043999999993E-2</v>
      </c>
      <c r="CB21">
        <v>7.8755493999999995E-2</v>
      </c>
      <c r="CC21">
        <v>8.1769784999999998E-2</v>
      </c>
      <c r="CD21">
        <v>8.4782002999999995E-2</v>
      </c>
      <c r="CE21">
        <v>8.7793525999999997E-2</v>
      </c>
      <c r="CF21">
        <v>9.0804591000000004E-2</v>
      </c>
      <c r="CG21">
        <v>9.3816181999999998E-2</v>
      </c>
      <c r="CH21">
        <v>9.6827469999999999E-2</v>
      </c>
      <c r="CI21">
        <v>9.9840996000000001E-2</v>
      </c>
      <c r="CJ21">
        <v>0.102860093</v>
      </c>
      <c r="CK21">
        <v>0.105879901</v>
      </c>
      <c r="CL21">
        <v>0.10889592400000001</v>
      </c>
      <c r="CM21">
        <v>0.11190483800000001</v>
      </c>
      <c r="CN21">
        <v>0.114911601</v>
      </c>
      <c r="CO21">
        <v>0.117920577</v>
      </c>
      <c r="CP21">
        <v>0.120928116</v>
      </c>
      <c r="CQ21">
        <v>0.123935408</v>
      </c>
      <c r="CR21">
        <v>0.12694630900000001</v>
      </c>
      <c r="CS21">
        <v>0.12995906099999999</v>
      </c>
      <c r="CT21">
        <v>0.13297023399999999</v>
      </c>
      <c r="CU21">
        <v>0.135977023</v>
      </c>
      <c r="CV21">
        <v>0.13898359399999999</v>
      </c>
      <c r="CW21">
        <v>0.14198575299999999</v>
      </c>
      <c r="CX21">
        <v>0.14494231099999999</v>
      </c>
      <c r="CY21">
        <v>0.14779355499999999</v>
      </c>
      <c r="CZ21">
        <v>0.15048851799999999</v>
      </c>
      <c r="DA21">
        <v>0.152937617</v>
      </c>
      <c r="DB21">
        <v>0.15477748999999999</v>
      </c>
      <c r="DC21">
        <v>0.15566479599999999</v>
      </c>
      <c r="DD21">
        <v>0.155685978</v>
      </c>
      <c r="DE21">
        <v>0.15530558699999999</v>
      </c>
      <c r="DF21">
        <v>0.154900543</v>
      </c>
      <c r="DG21">
        <v>0.154515192</v>
      </c>
      <c r="DH21">
        <v>0.15414033299999999</v>
      </c>
      <c r="DI21">
        <v>0.15376458900000001</v>
      </c>
      <c r="DJ21">
        <v>0.153386732</v>
      </c>
      <c r="DK21">
        <v>0.15301636699999999</v>
      </c>
      <c r="DL21">
        <v>0.152651799</v>
      </c>
      <c r="DM21">
        <v>0.15228519700000001</v>
      </c>
      <c r="DN21">
        <v>0.151920095</v>
      </c>
      <c r="DO21">
        <v>0.15155358399999999</v>
      </c>
      <c r="DP21">
        <v>0.151185658</v>
      </c>
      <c r="DQ21">
        <v>0.15082416300000001</v>
      </c>
      <c r="DR21">
        <v>0.15046569600000001</v>
      </c>
      <c r="DS21">
        <v>0.15010667899999999</v>
      </c>
      <c r="DT21">
        <v>0.149754111</v>
      </c>
      <c r="DU21">
        <v>0.149400267</v>
      </c>
      <c r="DV21">
        <v>0.149040795</v>
      </c>
      <c r="DW21">
        <v>0.14868110700000001</v>
      </c>
      <c r="DX21">
        <v>0.14832568900000001</v>
      </c>
      <c r="DY21">
        <v>0.14797165300000001</v>
      </c>
      <c r="DZ21">
        <v>0.147616791</v>
      </c>
      <c r="EA21">
        <v>0.14726283000000001</v>
      </c>
      <c r="EB21">
        <v>0.14690520700000001</v>
      </c>
      <c r="EC21">
        <v>0.14655154000000001</v>
      </c>
      <c r="ED21">
        <v>0.146202109</v>
      </c>
      <c r="EE21">
        <v>0.14585036700000001</v>
      </c>
      <c r="EF21">
        <v>0.14549601000000001</v>
      </c>
      <c r="EG21">
        <v>0.14513863900000001</v>
      </c>
      <c r="EH21">
        <v>0.144777567</v>
      </c>
      <c r="EI21">
        <v>0.144419137</v>
      </c>
      <c r="EJ21">
        <v>0.14406828399999999</v>
      </c>
      <c r="EK21">
        <v>0.14372058099999999</v>
      </c>
      <c r="EL21">
        <v>0.14337241100000001</v>
      </c>
      <c r="EM21">
        <v>0.14302072499999999</v>
      </c>
      <c r="EN21">
        <v>0.142664665</v>
      </c>
      <c r="EO21">
        <v>0.142310297</v>
      </c>
      <c r="EP21">
        <v>0.14195777100000001</v>
      </c>
      <c r="EQ21">
        <v>0.14160736500000001</v>
      </c>
      <c r="ER21">
        <v>0.14125717700000001</v>
      </c>
      <c r="ES21">
        <v>0.140899196</v>
      </c>
      <c r="ET21">
        <v>0.140542431</v>
      </c>
      <c r="EU21">
        <v>0.14019199099999999</v>
      </c>
      <c r="EV21">
        <v>0.139843627</v>
      </c>
      <c r="EW21">
        <v>0.139497076</v>
      </c>
      <c r="EX21">
        <v>0.139148826</v>
      </c>
      <c r="EY21">
        <v>0.138796955</v>
      </c>
      <c r="EZ21">
        <v>0.138443234</v>
      </c>
      <c r="FA21">
        <v>0.13809173899999999</v>
      </c>
      <c r="FB21">
        <v>0.13774449999999999</v>
      </c>
      <c r="FC21">
        <v>0.13739581100000001</v>
      </c>
      <c r="FD21">
        <v>0.13704903800000001</v>
      </c>
      <c r="FE21">
        <v>0.13670080100000001</v>
      </c>
      <c r="FF21">
        <v>0.13634785799999999</v>
      </c>
      <c r="FG21">
        <v>0.13599623199999999</v>
      </c>
      <c r="FH21">
        <v>0.13564541399999999</v>
      </c>
      <c r="FI21">
        <v>0.13529245200000001</v>
      </c>
      <c r="FJ21">
        <v>0.13493718199999999</v>
      </c>
      <c r="FK21">
        <v>0.134583223</v>
      </c>
      <c r="FL21">
        <v>0.13423109699999999</v>
      </c>
      <c r="FM21">
        <v>0.13388565099999999</v>
      </c>
      <c r="FN21">
        <v>0.13354453299999999</v>
      </c>
      <c r="FO21">
        <v>0.13319578700000001</v>
      </c>
      <c r="FP21">
        <v>0.13284338000000001</v>
      </c>
      <c r="FQ21">
        <v>0.132496952</v>
      </c>
      <c r="FR21">
        <v>0.132149977</v>
      </c>
      <c r="FS21">
        <v>0.13179760400000001</v>
      </c>
      <c r="FT21">
        <v>0.131446958</v>
      </c>
      <c r="FU21">
        <v>0.13110126899999999</v>
      </c>
      <c r="FV21">
        <v>0.13075693999999999</v>
      </c>
      <c r="FW21">
        <v>0.13040754700000001</v>
      </c>
      <c r="FX21">
        <v>0.13005313600000001</v>
      </c>
      <c r="FY21">
        <v>0.12970437400000001</v>
      </c>
      <c r="FZ21">
        <v>0.129363172</v>
      </c>
      <c r="GA21">
        <v>0.12901931</v>
      </c>
      <c r="GB21">
        <v>0.128663207</v>
      </c>
      <c r="GC21">
        <v>0.128308635</v>
      </c>
      <c r="GD21">
        <v>0.127960244</v>
      </c>
      <c r="GE21">
        <v>0.12760976099999999</v>
      </c>
      <c r="GF21">
        <v>0.127260498</v>
      </c>
      <c r="GG21">
        <v>0.12690956</v>
      </c>
      <c r="GH21">
        <v>0.126561962</v>
      </c>
      <c r="GI21">
        <v>0.126218569</v>
      </c>
      <c r="GJ21">
        <v>0.12587288799999999</v>
      </c>
      <c r="GK21">
        <v>0.125526789</v>
      </c>
      <c r="GL21">
        <v>0.12517964400000001</v>
      </c>
      <c r="GM21">
        <v>0.124829378</v>
      </c>
      <c r="GN21">
        <v>0.12447714</v>
      </c>
      <c r="GO21">
        <v>0.124126985</v>
      </c>
      <c r="GP21">
        <v>0.123783833</v>
      </c>
      <c r="GQ21">
        <v>0.12344274099999999</v>
      </c>
      <c r="GR21">
        <v>0.123098607</v>
      </c>
      <c r="GS21">
        <v>0.12275599299999999</v>
      </c>
      <c r="GT21">
        <v>0.122413569</v>
      </c>
      <c r="GU21">
        <v>0.12207019099999999</v>
      </c>
      <c r="GV21">
        <v>0.121725294</v>
      </c>
      <c r="GW21">
        <v>0.12138051</v>
      </c>
      <c r="GX21">
        <v>0.121036803</v>
      </c>
      <c r="GY21">
        <v>0.120695369</v>
      </c>
      <c r="GZ21">
        <v>0.120359577</v>
      </c>
      <c r="HA21">
        <v>0.12001597</v>
      </c>
      <c r="HB21">
        <v>0.11967014099999999</v>
      </c>
      <c r="HC21">
        <v>0.11933116000000001</v>
      </c>
      <c r="HD21">
        <v>0.118989844</v>
      </c>
      <c r="HE21">
        <v>0.118644086</v>
      </c>
      <c r="HF21">
        <v>0.118299404</v>
      </c>
      <c r="HG21">
        <v>0.11796016300000001</v>
      </c>
      <c r="HH21">
        <v>0.117618876</v>
      </c>
      <c r="HI21">
        <v>0.117273375</v>
      </c>
      <c r="HJ21">
        <v>0.11693272</v>
      </c>
      <c r="HK21">
        <v>0.116594806</v>
      </c>
      <c r="HL21">
        <v>0.11625223799999999</v>
      </c>
      <c r="HM21">
        <v>0.11590626800000001</v>
      </c>
      <c r="HN21">
        <v>0.11556216499999999</v>
      </c>
      <c r="HO21">
        <v>0.11521965100000001</v>
      </c>
      <c r="HP21">
        <v>0.11487383299999999</v>
      </c>
      <c r="HQ21">
        <v>0.11452746699999999</v>
      </c>
      <c r="HR21">
        <v>0.114181609</v>
      </c>
      <c r="HS21">
        <v>0.113835567</v>
      </c>
      <c r="HT21">
        <v>0.11349432499999999</v>
      </c>
      <c r="HU21">
        <v>0.11315821299999999</v>
      </c>
      <c r="HV21">
        <v>0.112822983</v>
      </c>
      <c r="HW21">
        <v>0.112483665</v>
      </c>
      <c r="HX21">
        <v>0.112144803</v>
      </c>
      <c r="HY21">
        <v>0.111803891</v>
      </c>
      <c r="HZ21">
        <v>0.111460089</v>
      </c>
      <c r="IA21">
        <v>0.111122814</v>
      </c>
      <c r="IB21">
        <v>0.110789637</v>
      </c>
      <c r="IC21">
        <v>0.110451905</v>
      </c>
      <c r="ID21">
        <v>0.11010666500000001</v>
      </c>
      <c r="IE21">
        <v>0.10976000700000001</v>
      </c>
      <c r="IF21">
        <v>0.109417799</v>
      </c>
      <c r="IG21">
        <v>0.109077587</v>
      </c>
      <c r="IH21">
        <v>0.108738904</v>
      </c>
      <c r="II21">
        <v>0.108403971</v>
      </c>
      <c r="IJ21">
        <v>0.108067899</v>
      </c>
      <c r="IK21">
        <v>0.10772477499999999</v>
      </c>
      <c r="IL21">
        <v>0.107379761</v>
      </c>
      <c r="IM21">
        <v>0.10703713199999999</v>
      </c>
      <c r="IN21">
        <v>0.106695744</v>
      </c>
      <c r="IO21">
        <v>0.10635628900000001</v>
      </c>
      <c r="IP21">
        <v>0.106010982</v>
      </c>
      <c r="IQ21">
        <v>0.10566727400000001</v>
      </c>
      <c r="IR21">
        <v>0.105326739</v>
      </c>
      <c r="IS21">
        <v>0.10498556000000001</v>
      </c>
      <c r="IT21">
        <v>0.104647951</v>
      </c>
      <c r="IU21">
        <v>0.104306593</v>
      </c>
      <c r="IV21">
        <v>0.10396288400000001</v>
      </c>
      <c r="IW21">
        <v>0.103625469</v>
      </c>
      <c r="IX21">
        <v>0.10329047199999999</v>
      </c>
      <c r="IY21">
        <v>0.102952957</v>
      </c>
      <c r="IZ21">
        <v>0.10261613</v>
      </c>
      <c r="JA21">
        <v>0.10227654899999999</v>
      </c>
      <c r="JB21">
        <v>0.10193231799999999</v>
      </c>
      <c r="JC21">
        <v>0.10159275399999999</v>
      </c>
      <c r="JD21">
        <v>0.10125777599999999</v>
      </c>
      <c r="JE21">
        <v>0.100922021</v>
      </c>
      <c r="JF21">
        <v>0.100581105</v>
      </c>
      <c r="JG21">
        <v>0.100236139</v>
      </c>
      <c r="JH21">
        <v>9.9896899999999997E-2</v>
      </c>
      <c r="JI21">
        <v>9.9562721000000007E-2</v>
      </c>
      <c r="JJ21">
        <v>9.9226449999999994E-2</v>
      </c>
      <c r="JK21">
        <v>9.8887391000000005E-2</v>
      </c>
      <c r="JL21">
        <v>9.8546992999999999E-2</v>
      </c>
      <c r="JM21">
        <v>9.8208416000000007E-2</v>
      </c>
      <c r="JN21">
        <v>9.7873343000000002E-2</v>
      </c>
      <c r="JO21">
        <v>9.7535622000000002E-2</v>
      </c>
      <c r="JP21">
        <v>9.7193193999999997E-2</v>
      </c>
      <c r="JQ21">
        <v>9.6849556000000003E-2</v>
      </c>
      <c r="JR21">
        <v>9.6506457000000004E-2</v>
      </c>
      <c r="JS21">
        <v>9.6162238999999997E-2</v>
      </c>
      <c r="JT21">
        <v>9.5815185999999997E-2</v>
      </c>
      <c r="JU21">
        <v>9.5469874999999996E-2</v>
      </c>
      <c r="JV21">
        <v>9.5126856999999995E-2</v>
      </c>
      <c r="JW21">
        <v>9.4785688000000007E-2</v>
      </c>
      <c r="JX21">
        <v>9.4447813000000005E-2</v>
      </c>
      <c r="JY21">
        <v>9.4110145000000006E-2</v>
      </c>
      <c r="JZ21">
        <v>9.3771096999999998E-2</v>
      </c>
      <c r="KA21">
        <v>9.3429245999999994E-2</v>
      </c>
      <c r="KB21">
        <v>9.3083736E-2</v>
      </c>
      <c r="KC21">
        <v>9.2738606000000001E-2</v>
      </c>
      <c r="KD21">
        <v>9.2398582000000007E-2</v>
      </c>
      <c r="KE21">
        <v>9.2057322999999996E-2</v>
      </c>
      <c r="KF21">
        <v>9.1712316000000002E-2</v>
      </c>
      <c r="KG21">
        <v>9.1375104999999998E-2</v>
      </c>
      <c r="KH21">
        <v>9.1040706999999998E-2</v>
      </c>
      <c r="KI21">
        <v>9.0700697999999996E-2</v>
      </c>
      <c r="KJ21">
        <v>9.0362214999999996E-2</v>
      </c>
      <c r="KK21">
        <v>9.0028753000000003E-2</v>
      </c>
      <c r="KL21">
        <v>8.9695076999999998E-2</v>
      </c>
      <c r="KM21">
        <v>8.9354047000000006E-2</v>
      </c>
      <c r="KN21">
        <v>8.9006978E-2</v>
      </c>
      <c r="KO21">
        <v>8.8660946000000004E-2</v>
      </c>
      <c r="KP21">
        <v>8.8322887000000003E-2</v>
      </c>
      <c r="KQ21">
        <v>8.7985532000000005E-2</v>
      </c>
      <c r="KR21">
        <v>8.7645261000000002E-2</v>
      </c>
      <c r="KS21">
        <v>8.7304566E-2</v>
      </c>
      <c r="KT21">
        <v>8.6967535999999998E-2</v>
      </c>
      <c r="KU21">
        <v>8.6634800999999997E-2</v>
      </c>
      <c r="KV21">
        <v>8.6301302999999996E-2</v>
      </c>
      <c r="KW21">
        <v>8.5969288000000005E-2</v>
      </c>
      <c r="KX21">
        <v>8.5635785000000006E-2</v>
      </c>
      <c r="KY21">
        <v>8.5295347999999993E-2</v>
      </c>
      <c r="KZ21">
        <v>8.4955728999999994E-2</v>
      </c>
      <c r="LA21">
        <v>8.4623549000000006E-2</v>
      </c>
      <c r="LB21">
        <v>8.4288294E-2</v>
      </c>
      <c r="LC21">
        <v>8.3950782000000002E-2</v>
      </c>
      <c r="LD21">
        <v>8.3612983000000002E-2</v>
      </c>
      <c r="LE21">
        <v>8.3272234000000001E-2</v>
      </c>
      <c r="LF21">
        <v>8.2934643000000002E-2</v>
      </c>
      <c r="LG21">
        <v>8.2597427000000001E-2</v>
      </c>
      <c r="LH21">
        <v>8.2257210999999997E-2</v>
      </c>
      <c r="LI21">
        <v>8.1920966999999997E-2</v>
      </c>
      <c r="LJ21">
        <v>8.1586225999999998E-2</v>
      </c>
      <c r="LK21">
        <v>8.1250473000000004E-2</v>
      </c>
      <c r="LL21">
        <v>8.0915037999999995E-2</v>
      </c>
      <c r="LM21">
        <v>8.0579546000000002E-2</v>
      </c>
      <c r="LN21">
        <v>8.0243850000000005E-2</v>
      </c>
      <c r="LO21">
        <v>7.9907006000000003E-2</v>
      </c>
      <c r="LP21">
        <v>7.9569047000000004E-2</v>
      </c>
      <c r="LQ21">
        <v>7.9230588000000005E-2</v>
      </c>
      <c r="LR21">
        <v>7.8892023000000006E-2</v>
      </c>
      <c r="LS21">
        <v>7.8553621000000004E-2</v>
      </c>
      <c r="LT21">
        <v>7.8216183999999994E-2</v>
      </c>
      <c r="LU21">
        <v>7.7877036999999996E-2</v>
      </c>
      <c r="LV21">
        <v>7.7535479000000004E-2</v>
      </c>
      <c r="LW21">
        <v>7.7197772999999997E-2</v>
      </c>
      <c r="LX21">
        <v>7.6860313999999999E-2</v>
      </c>
      <c r="LY21">
        <v>7.6520638000000002E-2</v>
      </c>
      <c r="LZ21">
        <v>7.6180972999999999E-2</v>
      </c>
      <c r="MA21">
        <v>7.5841742000000004E-2</v>
      </c>
      <c r="MB21">
        <v>7.5506280999999995E-2</v>
      </c>
      <c r="MC21">
        <v>7.5171261000000003E-2</v>
      </c>
      <c r="MD21">
        <v>7.4831634999999994E-2</v>
      </c>
      <c r="ME21">
        <v>7.4490769999999998E-2</v>
      </c>
      <c r="MF21">
        <v>7.4153523999999998E-2</v>
      </c>
      <c r="MG21">
        <v>7.3821191999999994E-2</v>
      </c>
      <c r="MH21">
        <v>7.3490043000000005E-2</v>
      </c>
      <c r="MI21">
        <v>7.3153512000000004E-2</v>
      </c>
      <c r="MJ21">
        <v>7.2816817000000006E-2</v>
      </c>
      <c r="MK21">
        <v>7.2480243999999999E-2</v>
      </c>
      <c r="ML21">
        <v>7.2143144000000006E-2</v>
      </c>
      <c r="MM21">
        <v>7.1807725000000003E-2</v>
      </c>
      <c r="MN21">
        <v>7.1471101999999995E-2</v>
      </c>
      <c r="MO21">
        <v>7.1129565000000006E-2</v>
      </c>
      <c r="MP21">
        <v>7.078566E-2</v>
      </c>
      <c r="MQ21">
        <v>7.0443481000000002E-2</v>
      </c>
      <c r="MR21">
        <v>7.0102714999999996E-2</v>
      </c>
      <c r="MS21">
        <v>6.9762810999999994E-2</v>
      </c>
      <c r="MT21">
        <v>6.9424717999999996E-2</v>
      </c>
      <c r="MU21">
        <v>6.9090451999999997E-2</v>
      </c>
      <c r="MV21">
        <v>6.8753206999999997E-2</v>
      </c>
      <c r="MW21">
        <v>6.8412713999999999E-2</v>
      </c>
      <c r="MX21">
        <v>6.8071703999999997E-2</v>
      </c>
      <c r="MY21">
        <v>6.7727000999999995E-2</v>
      </c>
      <c r="MZ21">
        <v>6.7383950999999997E-2</v>
      </c>
      <c r="NA21">
        <v>6.7048282000000001E-2</v>
      </c>
      <c r="NB21">
        <v>6.6718234000000001E-2</v>
      </c>
      <c r="NC21">
        <v>6.6391428000000002E-2</v>
      </c>
      <c r="ND21">
        <v>6.6063584999999994E-2</v>
      </c>
      <c r="NE21">
        <v>6.5731761E-2</v>
      </c>
      <c r="NF21">
        <v>6.5395544E-2</v>
      </c>
      <c r="NG21">
        <v>6.5053808000000005E-2</v>
      </c>
      <c r="NH21">
        <v>6.4712458E-2</v>
      </c>
      <c r="NI21">
        <v>6.4378073999999993E-2</v>
      </c>
      <c r="NJ21">
        <v>6.4042509999999997E-2</v>
      </c>
      <c r="NK21">
        <v>6.3703348000000007E-2</v>
      </c>
      <c r="NL21">
        <v>6.3364691000000001E-2</v>
      </c>
      <c r="NM21">
        <v>6.3029968000000006E-2</v>
      </c>
      <c r="NN21">
        <v>6.2697303999999995E-2</v>
      </c>
      <c r="NO21">
        <v>6.2359280000000003E-2</v>
      </c>
      <c r="NP21">
        <v>6.2019207999999999E-2</v>
      </c>
      <c r="NQ21">
        <v>6.1679874000000003E-2</v>
      </c>
      <c r="NR21">
        <v>6.1345877E-2</v>
      </c>
      <c r="NS21">
        <v>6.1013326E-2</v>
      </c>
      <c r="NT21">
        <v>6.0676937E-2</v>
      </c>
      <c r="NU21">
        <v>6.0344675E-2</v>
      </c>
      <c r="NV21">
        <v>6.0015678000000003E-2</v>
      </c>
      <c r="NW21">
        <v>5.9680950000000003E-2</v>
      </c>
      <c r="NX21">
        <v>5.9339283E-2</v>
      </c>
      <c r="NY21">
        <v>5.8996776000000001E-2</v>
      </c>
      <c r="NZ21">
        <v>5.8661950999999997E-2</v>
      </c>
      <c r="OA21">
        <v>5.832656E-2</v>
      </c>
      <c r="OB21">
        <v>5.7984013000000001E-2</v>
      </c>
      <c r="OC21">
        <v>5.7646894999999997E-2</v>
      </c>
      <c r="OD21">
        <v>5.7312112999999998E-2</v>
      </c>
      <c r="OE21">
        <v>5.6973667999999998E-2</v>
      </c>
      <c r="OF21">
        <v>5.6633953000000001E-2</v>
      </c>
      <c r="OG21">
        <v>5.6300189E-2</v>
      </c>
      <c r="OH21">
        <v>5.5970074000000002E-2</v>
      </c>
      <c r="OI21">
        <v>5.5633476000000001E-2</v>
      </c>
      <c r="OJ21">
        <v>5.5294079000000003E-2</v>
      </c>
      <c r="OK21">
        <v>5.4954184000000003E-2</v>
      </c>
      <c r="OL21">
        <v>5.4615182999999998E-2</v>
      </c>
      <c r="OM21">
        <v>5.4280909000000002E-2</v>
      </c>
      <c r="ON21">
        <v>5.3953986000000002E-2</v>
      </c>
      <c r="OO21">
        <v>5.3625964999999998E-2</v>
      </c>
      <c r="OP21">
        <v>5.3294212000000001E-2</v>
      </c>
      <c r="OQ21">
        <v>5.2957406999999998E-2</v>
      </c>
      <c r="OR21">
        <v>5.2614892000000003E-2</v>
      </c>
      <c r="OS21">
        <v>5.2278004000000003E-2</v>
      </c>
      <c r="OT21">
        <v>5.1944102999999998E-2</v>
      </c>
      <c r="OU21">
        <v>5.1608255999999998E-2</v>
      </c>
      <c r="OV21">
        <v>5.1272947999999999E-2</v>
      </c>
      <c r="OW21">
        <v>5.0936476000000001E-2</v>
      </c>
      <c r="OX21">
        <v>5.0603442999999998E-2</v>
      </c>
      <c r="OY21">
        <v>5.0271721999999998E-2</v>
      </c>
      <c r="OZ21">
        <v>4.9932973999999998E-2</v>
      </c>
      <c r="PA21">
        <v>4.9594533000000003E-2</v>
      </c>
      <c r="PB21">
        <v>4.9259810000000001E-2</v>
      </c>
      <c r="PC21">
        <v>4.8927353E-2</v>
      </c>
      <c r="PD21">
        <v>4.8594026999999998E-2</v>
      </c>
      <c r="PE21">
        <v>4.8258175E-2</v>
      </c>
      <c r="PF21">
        <v>4.7920094000000003E-2</v>
      </c>
      <c r="PG21">
        <v>4.7582739999999998E-2</v>
      </c>
      <c r="PH21">
        <v>4.7242644E-2</v>
      </c>
      <c r="PI21">
        <v>4.6902191000000003E-2</v>
      </c>
      <c r="PJ21">
        <v>4.6564089000000003E-2</v>
      </c>
      <c r="PK21">
        <v>4.6225062999999997E-2</v>
      </c>
      <c r="PL21">
        <v>4.5890849999999997E-2</v>
      </c>
      <c r="PM21">
        <v>4.5554947999999998E-2</v>
      </c>
      <c r="PN21">
        <v>4.5219807000000001E-2</v>
      </c>
      <c r="PO21">
        <v>4.4887119000000003E-2</v>
      </c>
      <c r="PP21">
        <v>4.4553928E-2</v>
      </c>
      <c r="PQ21">
        <v>4.4217725999999999E-2</v>
      </c>
      <c r="PR21">
        <v>4.3874928000000001E-2</v>
      </c>
      <c r="PS21">
        <v>4.3535150000000002E-2</v>
      </c>
      <c r="PT21">
        <v>4.3197348000000003E-2</v>
      </c>
      <c r="PU21">
        <v>4.2856818999999997E-2</v>
      </c>
      <c r="PV21">
        <v>4.2520429999999998E-2</v>
      </c>
      <c r="PW21">
        <v>4.2185688999999998E-2</v>
      </c>
      <c r="PX21">
        <v>4.1850831999999998E-2</v>
      </c>
      <c r="PY21">
        <v>4.1515189000000001E-2</v>
      </c>
      <c r="PZ21">
        <v>4.1176475999999997E-2</v>
      </c>
      <c r="QA21">
        <v>4.0839444000000003E-2</v>
      </c>
      <c r="QB21">
        <v>4.0499766999999999E-2</v>
      </c>
      <c r="QC21">
        <v>4.0160604000000003E-2</v>
      </c>
      <c r="QD21">
        <v>3.9822905999999998E-2</v>
      </c>
      <c r="QE21">
        <v>3.9481463000000001E-2</v>
      </c>
      <c r="QF21">
        <v>3.9145704000000003E-2</v>
      </c>
      <c r="QG21">
        <v>3.8816768000000001E-2</v>
      </c>
      <c r="QH21">
        <v>3.8484730000000002E-2</v>
      </c>
      <c r="QI21">
        <v>3.8145381999999999E-2</v>
      </c>
      <c r="QJ21">
        <v>3.7804218000000001E-2</v>
      </c>
      <c r="QK21">
        <v>3.7469614999999998E-2</v>
      </c>
      <c r="QL21">
        <v>3.7137257999999999E-2</v>
      </c>
      <c r="QM21">
        <v>3.6801224E-2</v>
      </c>
      <c r="QN21">
        <v>3.6462689E-2</v>
      </c>
      <c r="QO21">
        <v>3.6126709999999999E-2</v>
      </c>
      <c r="QP21">
        <v>3.5789885E-2</v>
      </c>
      <c r="QQ21">
        <v>3.5453574000000002E-2</v>
      </c>
      <c r="QR21">
        <v>3.5120059000000002E-2</v>
      </c>
      <c r="QS21">
        <v>3.4784942999999999E-2</v>
      </c>
      <c r="QT21">
        <v>3.4446708999999999E-2</v>
      </c>
      <c r="QU21">
        <v>3.4111998999999997E-2</v>
      </c>
      <c r="QV21">
        <v>3.3778280000000001E-2</v>
      </c>
      <c r="QW21">
        <v>3.3438332000000001E-2</v>
      </c>
      <c r="QX21">
        <v>3.3102629000000001E-2</v>
      </c>
      <c r="QY21">
        <v>3.2774711999999998E-2</v>
      </c>
      <c r="QZ21">
        <v>3.2448365999999999E-2</v>
      </c>
      <c r="RA21">
        <v>3.2114251000000003E-2</v>
      </c>
      <c r="RB21">
        <v>3.1777595999999998E-2</v>
      </c>
      <c r="RC21">
        <v>3.1440915E-2</v>
      </c>
      <c r="RD21">
        <v>3.1098869000000001E-2</v>
      </c>
      <c r="RE21">
        <v>3.0759636999999999E-2</v>
      </c>
      <c r="RF21">
        <v>3.0426056999999999E-2</v>
      </c>
      <c r="RG21">
        <v>3.0092648E-2</v>
      </c>
      <c r="RH21">
        <v>2.9757202999999999E-2</v>
      </c>
      <c r="RI21">
        <v>2.9419850000000001E-2</v>
      </c>
      <c r="RJ21">
        <v>2.9081533999999999E-2</v>
      </c>
      <c r="RK21">
        <v>2.8745301000000001E-2</v>
      </c>
      <c r="RL21">
        <v>2.8412049000000002E-2</v>
      </c>
      <c r="RM21">
        <v>2.8079468E-2</v>
      </c>
      <c r="RN21">
        <v>2.7743284999999999E-2</v>
      </c>
      <c r="RO21">
        <v>2.7402645999999999E-2</v>
      </c>
      <c r="RP21">
        <v>2.7065860000000001E-2</v>
      </c>
      <c r="RQ21">
        <v>2.6732947E-2</v>
      </c>
      <c r="RR21">
        <v>2.6397459000000002E-2</v>
      </c>
      <c r="RS21">
        <v>2.6059201000000001E-2</v>
      </c>
      <c r="RT21">
        <v>2.5717634999999999E-2</v>
      </c>
      <c r="RU21">
        <v>2.5377795000000002E-2</v>
      </c>
      <c r="RV21">
        <v>2.5045316000000001E-2</v>
      </c>
      <c r="RW21">
        <v>2.4713489000000002E-2</v>
      </c>
      <c r="RX21">
        <v>2.4381094999999998E-2</v>
      </c>
      <c r="RY21">
        <v>2.4047604E-2</v>
      </c>
      <c r="RZ21">
        <v>2.3713166000000001E-2</v>
      </c>
      <c r="SA21">
        <v>2.3377935999999998E-2</v>
      </c>
      <c r="SB21">
        <v>2.3038652E-2</v>
      </c>
      <c r="SC21">
        <v>2.2696061999999999E-2</v>
      </c>
      <c r="SD21">
        <v>2.2358941E-2</v>
      </c>
      <c r="SE21">
        <v>2.2023713E-2</v>
      </c>
      <c r="SF21">
        <v>2.1685775000000001E-2</v>
      </c>
      <c r="SG21">
        <v>2.1351371000000001E-2</v>
      </c>
      <c r="SH21">
        <v>2.1016806999999998E-2</v>
      </c>
      <c r="SI21">
        <v>2.0681258000000001E-2</v>
      </c>
      <c r="SJ21">
        <v>2.0348188999999999E-2</v>
      </c>
      <c r="SK21">
        <v>2.0013052999999999E-2</v>
      </c>
      <c r="SL21">
        <v>1.9672210999999998E-2</v>
      </c>
      <c r="SM21">
        <v>1.9331998999999999E-2</v>
      </c>
      <c r="SN21">
        <v>1.9000862E-2</v>
      </c>
      <c r="SO21">
        <v>1.8673194000000001E-2</v>
      </c>
      <c r="SP21">
        <v>1.8338684000000001E-2</v>
      </c>
      <c r="SQ21">
        <v>1.8003313999999999E-2</v>
      </c>
      <c r="SR21">
        <v>1.7669759E-2</v>
      </c>
      <c r="SS21">
        <v>1.7337813000000001E-2</v>
      </c>
      <c r="ST21">
        <v>1.7001588000000002E-2</v>
      </c>
      <c r="SU21">
        <v>1.6665783999999999E-2</v>
      </c>
      <c r="SV21">
        <v>1.6332248000000001E-2</v>
      </c>
      <c r="SW21">
        <v>1.5996835000000001E-2</v>
      </c>
      <c r="SX21">
        <v>1.5659585E-2</v>
      </c>
      <c r="SY21">
        <v>1.5323056E-2</v>
      </c>
      <c r="SZ21">
        <v>1.4989551E-2</v>
      </c>
      <c r="TA21">
        <v>1.4650171E-2</v>
      </c>
      <c r="TB21">
        <v>1.4310687000000001E-2</v>
      </c>
      <c r="TC21">
        <v>1.3971397999999999E-2</v>
      </c>
      <c r="TD21">
        <v>1.3630506000000001E-2</v>
      </c>
      <c r="TE21">
        <v>1.3298923000000001E-2</v>
      </c>
      <c r="TF21">
        <v>1.2971332E-2</v>
      </c>
      <c r="TG21">
        <v>1.2634830999999999E-2</v>
      </c>
      <c r="TH21">
        <v>1.2295889000000001E-2</v>
      </c>
      <c r="TI21">
        <v>1.1961783E-2</v>
      </c>
      <c r="TJ21">
        <v>1.1632198999999999E-2</v>
      </c>
      <c r="TK21">
        <v>1.1306313E-2</v>
      </c>
      <c r="TL21">
        <v>1.098232E-2</v>
      </c>
      <c r="TM21">
        <v>1.0654494E-2</v>
      </c>
      <c r="TN21">
        <v>1.0316494000000001E-2</v>
      </c>
      <c r="TO21">
        <v>9.9757209999999999E-3</v>
      </c>
      <c r="TP21">
        <v>9.6394400000000009E-3</v>
      </c>
      <c r="TQ21">
        <v>9.3007669999999997E-3</v>
      </c>
      <c r="TR21">
        <v>8.9588640000000004E-3</v>
      </c>
      <c r="TS21">
        <v>8.6224130000000006E-3</v>
      </c>
      <c r="TT21">
        <v>8.2928459999999996E-3</v>
      </c>
      <c r="TU21">
        <v>7.9603190000000004E-3</v>
      </c>
      <c r="TV21">
        <v>7.6290680000000001E-3</v>
      </c>
      <c r="TW21">
        <v>7.3032549999999998E-3</v>
      </c>
      <c r="TX21">
        <v>6.9745220000000004E-3</v>
      </c>
      <c r="TY21">
        <v>6.6414100000000004E-3</v>
      </c>
      <c r="TZ21">
        <v>6.3010690000000003E-3</v>
      </c>
      <c r="UA21">
        <v>5.9573860000000003E-3</v>
      </c>
      <c r="UB21">
        <v>5.6185310000000004E-3</v>
      </c>
      <c r="UC21">
        <v>5.2810670000000004E-3</v>
      </c>
      <c r="UD21">
        <v>4.9414560000000003E-3</v>
      </c>
      <c r="UE21">
        <v>4.6025149999999997E-3</v>
      </c>
      <c r="UF21">
        <v>4.2653430000000004E-3</v>
      </c>
      <c r="UG21">
        <v>3.9280269999999997E-3</v>
      </c>
      <c r="UH21">
        <v>3.5899629999999998E-3</v>
      </c>
      <c r="UI21">
        <v>3.2545320000000001E-3</v>
      </c>
      <c r="UJ21">
        <v>2.921079E-3</v>
      </c>
      <c r="UK21">
        <v>2.5835010000000002E-3</v>
      </c>
      <c r="UL21">
        <v>2.2411359999999999E-3</v>
      </c>
      <c r="UM21">
        <v>1.899998E-3</v>
      </c>
      <c r="UN21">
        <v>1.5593740000000001E-3</v>
      </c>
      <c r="UO21">
        <v>1.2211030000000001E-3</v>
      </c>
      <c r="UP21">
        <v>8.8833599999999999E-4</v>
      </c>
      <c r="UQ21">
        <v>5.5252899999999995E-4</v>
      </c>
      <c r="UR21">
        <v>2.13138E-4</v>
      </c>
      <c r="US21">
        <v>-1.2218E-4</v>
      </c>
      <c r="UT21">
        <v>-4.50882E-4</v>
      </c>
      <c r="UU21">
        <v>-7.7725199999999998E-4</v>
      </c>
      <c r="UV21">
        <v>-1.11126E-3</v>
      </c>
      <c r="UW21">
        <v>-1.452334E-3</v>
      </c>
      <c r="UX21">
        <v>-1.788378E-3</v>
      </c>
      <c r="UY21">
        <v>-2.1182729999999999E-3</v>
      </c>
      <c r="UZ21">
        <v>-2.4511440000000002E-3</v>
      </c>
      <c r="VA21">
        <v>-2.7904230000000002E-3</v>
      </c>
      <c r="VB21">
        <v>-3.1285369999999998E-3</v>
      </c>
      <c r="VC21">
        <v>-3.4576889999999999E-3</v>
      </c>
      <c r="VD21">
        <v>-3.7872409999999998E-3</v>
      </c>
      <c r="VE21">
        <v>-4.1231879999999999E-3</v>
      </c>
      <c r="VF21">
        <v>-4.4587259999999997E-3</v>
      </c>
      <c r="VG21">
        <v>-4.791834E-3</v>
      </c>
      <c r="VH21">
        <v>-5.1232420000000001E-3</v>
      </c>
      <c r="VI21">
        <v>-5.4495079999999996E-3</v>
      </c>
      <c r="VJ21">
        <v>-5.7791769999999999E-3</v>
      </c>
      <c r="VK21">
        <v>-6.1159580000000003E-3</v>
      </c>
      <c r="VL21">
        <v>-6.4497199999999999E-3</v>
      </c>
      <c r="VM21">
        <v>-6.7804809999999997E-3</v>
      </c>
      <c r="VN21">
        <v>-7.1151850000000004E-3</v>
      </c>
      <c r="VO21">
        <v>-7.448924E-3</v>
      </c>
      <c r="VP21">
        <v>-7.7854899999999999E-3</v>
      </c>
      <c r="VQ21">
        <v>-8.1278129999999994E-3</v>
      </c>
      <c r="VR21">
        <v>-8.4658359999999992E-3</v>
      </c>
      <c r="VS21">
        <v>-8.7998060000000003E-3</v>
      </c>
      <c r="VT21">
        <v>-9.1333309999999997E-3</v>
      </c>
      <c r="VU21">
        <v>-9.4678620000000005E-3</v>
      </c>
      <c r="VV21">
        <v>-9.7995489999999994E-3</v>
      </c>
      <c r="VW21">
        <v>-1.0135290999999999E-2</v>
      </c>
      <c r="VX21">
        <v>-1.047708E-2</v>
      </c>
      <c r="VY21">
        <v>-1.0814288999999999E-2</v>
      </c>
      <c r="VZ21">
        <v>-1.1147583000000001E-2</v>
      </c>
      <c r="WA21">
        <v>-1.1485827000000001E-2</v>
      </c>
      <c r="WB21">
        <v>-1.1829071E-2</v>
      </c>
      <c r="WC21">
        <v>-1.2173412E-2</v>
      </c>
      <c r="WD21">
        <v>-1.2519874E-2</v>
      </c>
      <c r="WE21">
        <v>-1.2861500999999999E-2</v>
      </c>
      <c r="WF21">
        <v>-1.3194558E-2</v>
      </c>
      <c r="WG21">
        <v>-1.3526577E-2</v>
      </c>
      <c r="WH21">
        <v>-1.3860435000000001E-2</v>
      </c>
      <c r="WI21">
        <v>-1.4191987E-2</v>
      </c>
      <c r="WJ21">
        <v>-1.452143E-2</v>
      </c>
      <c r="WK21">
        <v>-1.4854239999999999E-2</v>
      </c>
      <c r="WL21">
        <v>-1.5183801E-2</v>
      </c>
      <c r="WM21">
        <v>-1.5505786000000001E-2</v>
      </c>
      <c r="WN21">
        <v>-1.5829492000000001E-2</v>
      </c>
      <c r="WO21">
        <v>-1.6159261000000001E-2</v>
      </c>
      <c r="WP21">
        <v>-1.6489101999999999E-2</v>
      </c>
      <c r="WQ21">
        <v>-1.6818262E-2</v>
      </c>
      <c r="WR21">
        <v>-1.7150961999999999E-2</v>
      </c>
      <c r="WS21">
        <v>-1.7482978999999999E-2</v>
      </c>
      <c r="WT21">
        <v>-1.7818249000000001E-2</v>
      </c>
      <c r="WU21">
        <v>-1.8153064E-2</v>
      </c>
      <c r="WV21">
        <v>-1.8487119E-2</v>
      </c>
      <c r="WW21">
        <v>-1.8823038E-2</v>
      </c>
      <c r="WX21">
        <v>-1.9155535000000001E-2</v>
      </c>
      <c r="WY21">
        <v>-1.9491049E-2</v>
      </c>
      <c r="WZ21">
        <v>-1.9829333000000001E-2</v>
      </c>
      <c r="XA21">
        <v>-2.0169204E-2</v>
      </c>
      <c r="XB21">
        <v>-2.0507969000000001E-2</v>
      </c>
      <c r="XC21">
        <v>-2.0841305000000001E-2</v>
      </c>
      <c r="XD21">
        <v>-2.1171773000000001E-2</v>
      </c>
      <c r="XE21">
        <v>-2.1505093999999999E-2</v>
      </c>
      <c r="XF21">
        <v>-2.1839345E-2</v>
      </c>
      <c r="XG21">
        <v>-2.2174543000000001E-2</v>
      </c>
      <c r="XH21">
        <v>-2.2513677999999999E-2</v>
      </c>
      <c r="XI21">
        <v>-2.2854875E-2</v>
      </c>
      <c r="XJ21">
        <v>-2.3193748E-2</v>
      </c>
      <c r="XK21">
        <v>-2.3532340999999998E-2</v>
      </c>
      <c r="XL21">
        <v>-2.3870979000000001E-2</v>
      </c>
      <c r="XM21">
        <v>-2.4208598000000001E-2</v>
      </c>
      <c r="XN21">
        <v>-2.4546499999999999E-2</v>
      </c>
      <c r="XO21">
        <v>-2.4876413E-2</v>
      </c>
      <c r="XP21">
        <v>-2.5205960999999999E-2</v>
      </c>
      <c r="XQ21">
        <v>-2.5542077999999999E-2</v>
      </c>
      <c r="XR21">
        <v>-2.5875790999999999E-2</v>
      </c>
      <c r="XS21">
        <v>-2.6207794E-2</v>
      </c>
      <c r="XT21">
        <v>-2.6542672E-2</v>
      </c>
      <c r="XU21">
        <v>-2.6875337999999999E-2</v>
      </c>
      <c r="XV21">
        <v>-2.7206805000000001E-2</v>
      </c>
      <c r="XW21">
        <v>-2.7537164999999999E-2</v>
      </c>
      <c r="XX21">
        <v>-2.7870623000000001E-2</v>
      </c>
      <c r="XY21">
        <v>-2.8210191999999999E-2</v>
      </c>
      <c r="XZ21">
        <v>-2.8544957999999999E-2</v>
      </c>
      <c r="YA21">
        <v>-2.8879589000000001E-2</v>
      </c>
      <c r="YB21">
        <v>-2.9220441E-2</v>
      </c>
      <c r="YC21">
        <v>-2.9562412999999999E-2</v>
      </c>
      <c r="YD21">
        <v>-2.9904268000000001E-2</v>
      </c>
      <c r="YE21">
        <v>-3.0246724999999999E-2</v>
      </c>
      <c r="YF21">
        <v>-3.0585787E-2</v>
      </c>
      <c r="YG21">
        <v>-3.0921699E-2</v>
      </c>
      <c r="YH21">
        <v>-3.125609E-2</v>
      </c>
      <c r="YI21">
        <v>-3.1586780000000002E-2</v>
      </c>
      <c r="YJ21">
        <v>-3.1916377000000003E-2</v>
      </c>
      <c r="YK21">
        <v>-3.2247433999999998E-2</v>
      </c>
      <c r="YL21">
        <v>-3.2578620000000003E-2</v>
      </c>
      <c r="YM21">
        <v>-3.2913051999999998E-2</v>
      </c>
      <c r="YN21">
        <v>-3.3243515000000001E-2</v>
      </c>
      <c r="YO21">
        <v>-3.3571628999999999E-2</v>
      </c>
      <c r="YP21">
        <v>-3.3901766E-2</v>
      </c>
      <c r="YQ21">
        <v>-3.4229598E-2</v>
      </c>
      <c r="YR21">
        <v>-3.4557167999999999E-2</v>
      </c>
      <c r="YS21">
        <v>-3.4884661999999997E-2</v>
      </c>
      <c r="YT21">
        <v>-3.5222147000000002E-2</v>
      </c>
      <c r="YU21">
        <v>-3.5563356999999997E-2</v>
      </c>
      <c r="YV21">
        <v>-3.5896240000000003E-2</v>
      </c>
      <c r="YW21">
        <v>-3.6227482999999998E-2</v>
      </c>
      <c r="YX21">
        <v>-3.6558615000000003E-2</v>
      </c>
      <c r="YY21">
        <v>-3.6894176000000001E-2</v>
      </c>
      <c r="YZ21">
        <v>-3.7225603000000003E-2</v>
      </c>
      <c r="ZA21">
        <v>-3.7553573999999999E-2</v>
      </c>
      <c r="ZB21">
        <v>-3.7888246E-2</v>
      </c>
      <c r="ZC21">
        <v>-3.8219606000000003E-2</v>
      </c>
      <c r="ZD21">
        <v>-3.8546012999999997E-2</v>
      </c>
      <c r="ZE21">
        <v>-3.8874691000000003E-2</v>
      </c>
      <c r="ZF21">
        <v>-3.9208402000000003E-2</v>
      </c>
      <c r="ZG21">
        <v>-3.9540760000000001E-2</v>
      </c>
      <c r="ZH21">
        <v>-3.9875872E-2</v>
      </c>
      <c r="ZI21">
        <v>-4.0215938999999999E-2</v>
      </c>
      <c r="ZJ21">
        <v>-4.0553454000000003E-2</v>
      </c>
      <c r="ZK21">
        <v>-4.0889294999999999E-2</v>
      </c>
      <c r="ZL21">
        <v>-4.1224246999999999E-2</v>
      </c>
      <c r="ZM21">
        <v>-4.1559374000000003E-2</v>
      </c>
      <c r="ZN21">
        <v>-4.1893784000000003E-2</v>
      </c>
      <c r="ZO21">
        <v>-4.2227744999999997E-2</v>
      </c>
      <c r="ZP21">
        <v>-4.2562658000000003E-2</v>
      </c>
      <c r="ZQ21">
        <v>-4.2894836999999998E-2</v>
      </c>
      <c r="ZR21">
        <v>-4.3226189999999998E-2</v>
      </c>
      <c r="ZS21">
        <v>-4.3560267E-2</v>
      </c>
      <c r="ZT21">
        <v>-4.3897696E-2</v>
      </c>
      <c r="ZU21">
        <v>-4.4231858999999998E-2</v>
      </c>
      <c r="ZV21">
        <v>-4.4565200999999999E-2</v>
      </c>
      <c r="ZW21">
        <v>-4.4903301999999999E-2</v>
      </c>
      <c r="ZX21">
        <v>-4.5242057000000002E-2</v>
      </c>
      <c r="ZY21">
        <v>-4.5579004999999999E-2</v>
      </c>
      <c r="ZZ21">
        <v>-4.5915878E-2</v>
      </c>
      <c r="AAA21">
        <v>-4.6255330999999997E-2</v>
      </c>
      <c r="AAB21">
        <v>-4.6596103E-2</v>
      </c>
      <c r="AAC21">
        <v>-4.6934862000000001E-2</v>
      </c>
      <c r="AAD21">
        <v>-4.7268145999999997E-2</v>
      </c>
      <c r="AAE21">
        <v>-4.7597538000000002E-2</v>
      </c>
      <c r="AAF21">
        <v>-4.7926396000000003E-2</v>
      </c>
      <c r="AAG21">
        <v>-4.8253135000000003E-2</v>
      </c>
      <c r="AAH21">
        <v>-4.8586414000000001E-2</v>
      </c>
      <c r="AAI21">
        <v>-4.8924173000000001E-2</v>
      </c>
      <c r="AAJ21">
        <v>-4.9259748999999999E-2</v>
      </c>
      <c r="AAK21">
        <v>-4.9595495000000003E-2</v>
      </c>
      <c r="AAL21">
        <v>-4.9931494999999999E-2</v>
      </c>
      <c r="AAM21">
        <v>-5.0265830999999997E-2</v>
      </c>
      <c r="AAN21">
        <v>-5.0597290000000003E-2</v>
      </c>
      <c r="AAO21">
        <v>-5.0928556E-2</v>
      </c>
      <c r="AAP21">
        <v>-5.1261708000000003E-2</v>
      </c>
      <c r="AAQ21">
        <v>-5.1596653999999999E-2</v>
      </c>
      <c r="AAR21">
        <v>-5.1931926000000003E-2</v>
      </c>
      <c r="AAS21">
        <v>-5.2267355000000001E-2</v>
      </c>
      <c r="AAT21">
        <v>-5.2602446999999997E-2</v>
      </c>
      <c r="AAU21">
        <v>-5.2936370000000003E-2</v>
      </c>
      <c r="AAV21">
        <v>-5.3269403E-2</v>
      </c>
      <c r="AAW21">
        <v>-5.3603273E-2</v>
      </c>
      <c r="AAX21">
        <v>-5.3935399000000002E-2</v>
      </c>
      <c r="AAY21">
        <v>-5.4270980000000003E-2</v>
      </c>
      <c r="AAZ21">
        <v>-5.4605223000000001E-2</v>
      </c>
      <c r="ABA21">
        <v>-5.4933804000000003E-2</v>
      </c>
      <c r="ABB21">
        <v>-5.5264153000000003E-2</v>
      </c>
      <c r="ABC21">
        <v>-5.5595772000000002E-2</v>
      </c>
      <c r="ABD21">
        <v>-5.5926322000000001E-2</v>
      </c>
      <c r="ABE21">
        <v>-5.6255441000000003E-2</v>
      </c>
      <c r="ABF21">
        <v>-5.6582312000000003E-2</v>
      </c>
      <c r="ABG21">
        <v>-5.6908449999999999E-2</v>
      </c>
      <c r="ABH21">
        <v>-5.7240770000000003E-2</v>
      </c>
      <c r="ABI21">
        <v>-5.7575806E-2</v>
      </c>
      <c r="ABJ21">
        <v>-5.7910243E-2</v>
      </c>
      <c r="ABK21">
        <v>-5.8246773000000002E-2</v>
      </c>
      <c r="ABL21">
        <v>-5.8578901000000003E-2</v>
      </c>
      <c r="ABM21">
        <v>-5.8909476000000002E-2</v>
      </c>
      <c r="ABN21">
        <v>-5.9243112000000001E-2</v>
      </c>
      <c r="ABO21">
        <v>-5.9582744999999999E-2</v>
      </c>
      <c r="ABP21">
        <v>-5.9929123000000001E-2</v>
      </c>
      <c r="ABQ21">
        <v>-6.0271027999999997E-2</v>
      </c>
      <c r="ABR21">
        <v>-6.0610466000000002E-2</v>
      </c>
      <c r="ABS21">
        <v>-6.0947543999999999E-2</v>
      </c>
      <c r="ABT21">
        <v>-6.1282815999999997E-2</v>
      </c>
      <c r="ABU21">
        <v>-6.1622383000000003E-2</v>
      </c>
      <c r="ABV21">
        <v>-6.1961123999999999E-2</v>
      </c>
      <c r="ABW21">
        <v>-6.2294963000000002E-2</v>
      </c>
      <c r="ABX21">
        <v>-6.2623058999999995E-2</v>
      </c>
      <c r="ABY21">
        <v>-6.2947495000000006E-2</v>
      </c>
      <c r="ABZ21">
        <v>-6.3277930999999996E-2</v>
      </c>
      <c r="ACA21">
        <v>-6.3612520000000006E-2</v>
      </c>
      <c r="ACB21">
        <v>-6.3946398000000002E-2</v>
      </c>
      <c r="ACC21">
        <v>-6.4280114999999999E-2</v>
      </c>
      <c r="ACD21">
        <v>-6.4611891000000005E-2</v>
      </c>
      <c r="ACE21">
        <v>-6.4942955999999996E-2</v>
      </c>
      <c r="ACF21">
        <v>-6.5278801999999997E-2</v>
      </c>
      <c r="ACG21">
        <v>-6.5621347999999996E-2</v>
      </c>
      <c r="ACH21">
        <v>-6.5957697999999995E-2</v>
      </c>
      <c r="ACI21">
        <v>-6.6285034000000007E-2</v>
      </c>
      <c r="ACJ21">
        <v>-6.6614364999999995E-2</v>
      </c>
      <c r="ACK21">
        <v>-6.6947520999999996E-2</v>
      </c>
      <c r="ACL21">
        <v>-6.7282227999999999E-2</v>
      </c>
      <c r="ACM21">
        <v>-6.7616188999999993E-2</v>
      </c>
      <c r="ACN21">
        <v>-6.7947306999999998E-2</v>
      </c>
      <c r="ACO21">
        <v>-6.8278561000000002E-2</v>
      </c>
      <c r="ACP21">
        <v>-6.8608809000000007E-2</v>
      </c>
      <c r="ACQ21">
        <v>-6.8937894E-2</v>
      </c>
      <c r="ACR21">
        <v>-6.9272766E-2</v>
      </c>
      <c r="ACS21">
        <v>-6.9607959999999997E-2</v>
      </c>
      <c r="ACT21">
        <v>-6.9939804999999994E-2</v>
      </c>
      <c r="ACU21">
        <v>-7.0275502000000004E-2</v>
      </c>
      <c r="ACV21">
        <v>-7.0610143E-2</v>
      </c>
      <c r="ACW21">
        <v>-7.0944532000000005E-2</v>
      </c>
      <c r="ACX21">
        <v>-7.1278888999999998E-2</v>
      </c>
      <c r="ACY21">
        <v>-7.1611805000000001E-2</v>
      </c>
      <c r="ACZ21">
        <v>-7.1946079999999996E-2</v>
      </c>
      <c r="ADA21">
        <v>-7.2284457999999996E-2</v>
      </c>
      <c r="ADB21">
        <v>-7.2623876000000004E-2</v>
      </c>
      <c r="ADC21">
        <v>-7.2957849000000005E-2</v>
      </c>
      <c r="ADD21">
        <v>-7.3286357999999996E-2</v>
      </c>
      <c r="ADE21">
        <v>-7.3619914999999994E-2</v>
      </c>
      <c r="ADF21">
        <v>-7.3958595000000002E-2</v>
      </c>
      <c r="ADG21">
        <v>-7.4293572000000002E-2</v>
      </c>
      <c r="ADH21">
        <v>-7.4625494000000001E-2</v>
      </c>
      <c r="ADI21">
        <v>-7.4954382E-2</v>
      </c>
      <c r="ADJ21">
        <v>-7.5280743999999997E-2</v>
      </c>
      <c r="ADK21">
        <v>-7.5601465000000007E-2</v>
      </c>
      <c r="ADL21">
        <v>-7.5923035999999999E-2</v>
      </c>
      <c r="ADM21">
        <v>-7.6253441000000005E-2</v>
      </c>
      <c r="ADN21">
        <v>-7.6587657000000003E-2</v>
      </c>
      <c r="ADO21">
        <v>-7.6924131000000007E-2</v>
      </c>
      <c r="ADP21">
        <v>-7.7256921000000006E-2</v>
      </c>
      <c r="ADQ21">
        <v>-7.7586800999999997E-2</v>
      </c>
      <c r="ADR21">
        <v>-7.7917969000000004E-2</v>
      </c>
      <c r="ADS21">
        <v>-7.8249780000000005E-2</v>
      </c>
      <c r="ADT21">
        <v>-7.8581132999999997E-2</v>
      </c>
      <c r="ADU21">
        <v>-7.8913963000000004E-2</v>
      </c>
      <c r="ADV21">
        <v>-7.9247852999999993E-2</v>
      </c>
      <c r="ADW21">
        <v>-7.9579635999999995E-2</v>
      </c>
      <c r="ADX21">
        <v>-7.9917244999999998E-2</v>
      </c>
      <c r="ADY21">
        <v>-8.0256846000000007E-2</v>
      </c>
      <c r="ADZ21">
        <v>-8.0595252000000006E-2</v>
      </c>
      <c r="AEA21">
        <v>-8.0934379000000001E-2</v>
      </c>
      <c r="AEB21">
        <v>-8.1269236999999994E-2</v>
      </c>
      <c r="AEC21">
        <v>-8.1601930000000003E-2</v>
      </c>
      <c r="AED21">
        <v>-8.1931921000000005E-2</v>
      </c>
      <c r="AEE21">
        <v>-8.2262444000000004E-2</v>
      </c>
      <c r="AEF21">
        <v>-8.2595759000000005E-2</v>
      </c>
      <c r="AEG21">
        <v>-8.2930169999999997E-2</v>
      </c>
      <c r="AEH21">
        <v>-8.3266607000000006E-2</v>
      </c>
      <c r="AEI21">
        <v>-8.3598918999999994E-2</v>
      </c>
      <c r="AEJ21">
        <v>-8.3933785999999996E-2</v>
      </c>
      <c r="AEK21">
        <v>-8.4270679000000001E-2</v>
      </c>
      <c r="AEL21">
        <v>-8.4605367000000001E-2</v>
      </c>
      <c r="AEM21">
        <v>-8.4945845000000006E-2</v>
      </c>
      <c r="AEN21">
        <v>-8.5288855999999996E-2</v>
      </c>
      <c r="AEO21">
        <v>-8.5628580999999995E-2</v>
      </c>
      <c r="AEP21">
        <v>-8.5966162999999998E-2</v>
      </c>
      <c r="AEQ21">
        <v>-8.6303775999999999E-2</v>
      </c>
      <c r="AER21">
        <v>-8.6642368999999997E-2</v>
      </c>
      <c r="AES21">
        <v>-8.6974437000000002E-2</v>
      </c>
      <c r="AET21">
        <v>-8.7301013999999996E-2</v>
      </c>
      <c r="AEU21">
        <v>-8.7636929000000002E-2</v>
      </c>
      <c r="AEV21">
        <v>-8.7981783999999993E-2</v>
      </c>
      <c r="AEW21">
        <v>-8.8324053999999999E-2</v>
      </c>
      <c r="AEX21">
        <v>-8.866222E-2</v>
      </c>
      <c r="AEY21">
        <v>-8.9001284999999999E-2</v>
      </c>
      <c r="AEZ21">
        <v>-8.9338162999999998E-2</v>
      </c>
      <c r="AFA21">
        <v>-8.9667803000000004E-2</v>
      </c>
      <c r="AFB21">
        <v>-9.0001412000000003E-2</v>
      </c>
      <c r="AFC21">
        <v>-9.0337465000000006E-2</v>
      </c>
      <c r="AFD21">
        <v>-9.0672193999999998E-2</v>
      </c>
      <c r="AFE21">
        <v>-9.1009617000000001E-2</v>
      </c>
      <c r="AFF21">
        <v>-9.1349171000000007E-2</v>
      </c>
      <c r="AFG21">
        <v>-9.1686327999999997E-2</v>
      </c>
      <c r="AFH21">
        <v>-9.2023303000000001E-2</v>
      </c>
      <c r="AFI21">
        <v>-9.2358675000000001E-2</v>
      </c>
      <c r="AFJ21">
        <v>-9.2687925000000004E-2</v>
      </c>
      <c r="AFK21">
        <v>-9.3017426E-2</v>
      </c>
      <c r="AFL21">
        <v>-9.3344301000000005E-2</v>
      </c>
      <c r="AFM21">
        <v>-9.3674504000000006E-2</v>
      </c>
      <c r="AFN21">
        <v>-9.4015172999999994E-2</v>
      </c>
      <c r="AFO21">
        <v>-9.4352778999999998E-2</v>
      </c>
      <c r="AFP21">
        <v>-9.4680720999999995E-2</v>
      </c>
      <c r="AFQ21">
        <v>-9.5008355000000003E-2</v>
      </c>
      <c r="AFR21">
        <v>-9.5339665000000004E-2</v>
      </c>
      <c r="AFS21">
        <v>-9.5668563999999998E-2</v>
      </c>
      <c r="AFT21">
        <v>-9.5994701000000002E-2</v>
      </c>
      <c r="AFU21">
        <v>-9.6323695000000001E-2</v>
      </c>
      <c r="AFV21">
        <v>-9.6654323E-2</v>
      </c>
      <c r="AFW21">
        <v>-9.6986090999999996E-2</v>
      </c>
      <c r="AFX21">
        <v>-9.7318644999999995E-2</v>
      </c>
      <c r="AFY21">
        <v>-9.7653891000000007E-2</v>
      </c>
      <c r="AFZ21">
        <v>-9.7989109000000005E-2</v>
      </c>
      <c r="AGA21">
        <v>-9.8317361000000006E-2</v>
      </c>
      <c r="AGB21">
        <v>-9.8648560999999996E-2</v>
      </c>
      <c r="AGC21">
        <v>-9.8983056E-2</v>
      </c>
      <c r="AGD21">
        <v>-9.9307589000000002E-2</v>
      </c>
      <c r="AGE21">
        <v>-9.9634792E-2</v>
      </c>
      <c r="AGF21">
        <v>-9.9964597000000002E-2</v>
      </c>
      <c r="AGG21">
        <v>-0.100297387</v>
      </c>
      <c r="AGH21">
        <v>-0.10063647100000001</v>
      </c>
      <c r="AGI21">
        <v>-0.100971799</v>
      </c>
      <c r="AGJ21">
        <v>-0.10130609</v>
      </c>
      <c r="AGK21">
        <v>-0.101631652</v>
      </c>
      <c r="AGL21">
        <v>-0.101950611</v>
      </c>
      <c r="AGM21">
        <v>-0.10227905</v>
      </c>
      <c r="AGN21">
        <v>-0.10261482500000001</v>
      </c>
      <c r="AGO21">
        <v>-0.10294923</v>
      </c>
      <c r="AGP21">
        <v>-0.10328470100000001</v>
      </c>
      <c r="AGQ21">
        <v>-0.10361538200000001</v>
      </c>
      <c r="AGR21">
        <v>-0.103945775</v>
      </c>
      <c r="AGS21">
        <v>-0.104281916</v>
      </c>
      <c r="AGT21">
        <v>-0.104613039</v>
      </c>
      <c r="AGU21">
        <v>-0.104942562</v>
      </c>
      <c r="AGV21">
        <v>-0.105277246</v>
      </c>
      <c r="AGW21">
        <v>-0.105611438</v>
      </c>
      <c r="AGX21">
        <v>-0.10594250600000001</v>
      </c>
      <c r="AGY21">
        <v>-0.10627362999999999</v>
      </c>
      <c r="AGZ21">
        <v>-0.106602243</v>
      </c>
      <c r="AHA21">
        <v>-0.106933273</v>
      </c>
      <c r="AHB21">
        <v>-0.107270064</v>
      </c>
      <c r="AHC21">
        <v>-0.107603902</v>
      </c>
      <c r="AHD21">
        <v>-0.107930022</v>
      </c>
      <c r="AHE21">
        <v>-0.108258944</v>
      </c>
      <c r="AHF21">
        <v>-0.10859421900000001</v>
      </c>
      <c r="AHG21">
        <v>-0.108923177</v>
      </c>
      <c r="AHH21">
        <v>-0.10925314799999999</v>
      </c>
      <c r="AHI21">
        <v>-0.109590154</v>
      </c>
      <c r="AHJ21">
        <v>-0.109930845</v>
      </c>
      <c r="AHK21">
        <v>-0.110267587</v>
      </c>
      <c r="AHL21">
        <v>-0.110595912</v>
      </c>
      <c r="AHM21">
        <v>-0.110917219</v>
      </c>
      <c r="AHN21">
        <v>-0.111238989</v>
      </c>
      <c r="AHO21">
        <v>-0.111570699</v>
      </c>
      <c r="AHP21">
        <v>-0.111903665</v>
      </c>
      <c r="AHQ21">
        <v>-0.11223200999999999</v>
      </c>
      <c r="AHR21">
        <v>-0.11256081599999999</v>
      </c>
      <c r="AHS21">
        <v>-0.11289223299999999</v>
      </c>
      <c r="AHT21">
        <v>-0.113217443</v>
      </c>
      <c r="AHU21">
        <v>-0.11354181300000001</v>
      </c>
      <c r="AHV21">
        <v>-0.113876267</v>
      </c>
      <c r="AHW21">
        <v>-0.11421026500000001</v>
      </c>
      <c r="AHX21">
        <v>-0.114540691</v>
      </c>
      <c r="AHY21">
        <v>-0.114877944</v>
      </c>
      <c r="AHZ21">
        <v>-0.115216386</v>
      </c>
      <c r="AIA21">
        <v>-0.115549314</v>
      </c>
      <c r="AIB21">
        <v>-0.11588026899999999</v>
      </c>
      <c r="AIC21">
        <v>-0.116210142</v>
      </c>
      <c r="AID21">
        <v>-0.116539553</v>
      </c>
      <c r="AIE21">
        <v>-0.116870603</v>
      </c>
      <c r="AIF21">
        <v>-0.117202853</v>
      </c>
      <c r="AIG21">
        <v>-0.11753222100000001</v>
      </c>
      <c r="AIH21">
        <v>-0.11786239699999999</v>
      </c>
      <c r="AII21">
        <v>-0.11819595500000001</v>
      </c>
      <c r="AIJ21">
        <v>-0.118530303</v>
      </c>
      <c r="AIK21">
        <v>-0.11886780299999999</v>
      </c>
      <c r="AIL21">
        <v>-0.119200392</v>
      </c>
      <c r="AIM21">
        <v>-0.119529079</v>
      </c>
      <c r="AIN21">
        <v>-0.119862184</v>
      </c>
      <c r="AIO21">
        <v>-0.120198259</v>
      </c>
      <c r="AIP21">
        <v>-0.120532826</v>
      </c>
      <c r="AIQ21">
        <v>-0.12086601900000001</v>
      </c>
      <c r="AIR21">
        <v>-0.121199576</v>
      </c>
      <c r="AIS21">
        <v>-0.121530624</v>
      </c>
      <c r="AIT21">
        <v>-0.12185752800000001</v>
      </c>
      <c r="AIU21">
        <v>-0.122182446</v>
      </c>
      <c r="AIV21">
        <v>-0.122513707</v>
      </c>
      <c r="AIW21">
        <v>-0.122843709</v>
      </c>
      <c r="AIX21">
        <v>-0.12316706099999999</v>
      </c>
      <c r="AIY21">
        <v>-0.123490708</v>
      </c>
      <c r="AIZ21">
        <v>-0.12381495200000001</v>
      </c>
      <c r="AJA21">
        <v>-0.124143428</v>
      </c>
      <c r="AJB21">
        <v>-0.12447765299999999</v>
      </c>
      <c r="AJC21">
        <v>-0.12481458300000001</v>
      </c>
      <c r="AJD21">
        <v>-0.125149028</v>
      </c>
      <c r="AJE21">
        <v>-0.12548280000000001</v>
      </c>
      <c r="AJF21">
        <v>-0.12581530199999999</v>
      </c>
      <c r="AJG21">
        <v>-0.12614425500000001</v>
      </c>
      <c r="AJH21">
        <v>-0.126476374</v>
      </c>
      <c r="AJI21">
        <v>-0.126812338</v>
      </c>
      <c r="AJJ21">
        <v>-0.12714719599999999</v>
      </c>
      <c r="AJK21">
        <v>-0.127476758</v>
      </c>
      <c r="AJL21">
        <v>-0.127806323</v>
      </c>
      <c r="AJM21">
        <v>-0.12813793300000001</v>
      </c>
      <c r="AJN21">
        <v>-0.12847243</v>
      </c>
      <c r="AJO21">
        <v>-0.128805526</v>
      </c>
      <c r="AJP21">
        <v>-0.12913592600000001</v>
      </c>
      <c r="AJQ21">
        <v>-0.129469845</v>
      </c>
      <c r="AJR21">
        <v>-0.12979668899999999</v>
      </c>
      <c r="AJS21">
        <v>-0.130124874</v>
      </c>
      <c r="AJT21">
        <v>-0.13045893</v>
      </c>
      <c r="AJU21">
        <v>-0.13079216399999999</v>
      </c>
      <c r="AJV21">
        <v>-0.13112522900000001</v>
      </c>
      <c r="AJW21">
        <v>-0.13145720299999999</v>
      </c>
      <c r="AJX21">
        <v>-0.13178935899999999</v>
      </c>
      <c r="AJY21">
        <v>-0.13212006800000001</v>
      </c>
      <c r="AJZ21">
        <v>-0.13244989700000001</v>
      </c>
      <c r="AKA21">
        <v>-0.13278224199999999</v>
      </c>
      <c r="AKB21">
        <v>-0.13311440899999999</v>
      </c>
      <c r="AKC21">
        <v>-0.13344198500000001</v>
      </c>
      <c r="AKD21">
        <v>-0.13376977200000001</v>
      </c>
      <c r="AKE21">
        <v>-0.134097983</v>
      </c>
      <c r="AKF21">
        <v>-0.13442660300000001</v>
      </c>
      <c r="AKG21">
        <v>-0.13475721199999999</v>
      </c>
      <c r="AKH21">
        <v>-0.13509303</v>
      </c>
      <c r="AKI21">
        <v>-0.13543097100000001</v>
      </c>
      <c r="AKJ21">
        <v>-0.13576342699999999</v>
      </c>
      <c r="AKK21">
        <v>-0.13609429300000001</v>
      </c>
      <c r="AKL21">
        <v>-0.136420134</v>
      </c>
      <c r="AKM21">
        <v>-0.13674777199999999</v>
      </c>
      <c r="AKN21">
        <v>-0.137079654</v>
      </c>
      <c r="AKO21">
        <v>-0.13741076899999999</v>
      </c>
      <c r="AKP21">
        <v>-0.137743331</v>
      </c>
      <c r="AKQ21">
        <v>-0.13807675799999999</v>
      </c>
      <c r="AKR21">
        <v>-0.138408015</v>
      </c>
      <c r="AKS21">
        <v>-0.138735678</v>
      </c>
      <c r="AKT21">
        <v>-0.139061087</v>
      </c>
      <c r="AKU21">
        <v>-0.13937960599999999</v>
      </c>
      <c r="AKV21">
        <v>-0.13970126099999999</v>
      </c>
      <c r="AKW21">
        <v>-0.14002850999999999</v>
      </c>
      <c r="AKX21">
        <v>-0.14035729999999999</v>
      </c>
      <c r="AKY21">
        <v>-0.140683736</v>
      </c>
      <c r="AKZ21">
        <v>-0.14101056200000001</v>
      </c>
      <c r="ALA21">
        <v>-0.141340735</v>
      </c>
      <c r="ALB21">
        <v>-0.14166504699999999</v>
      </c>
      <c r="ALC21">
        <v>-0.14199112699999999</v>
      </c>
      <c r="ALD21">
        <v>-0.142320526</v>
      </c>
      <c r="ALE21">
        <v>-0.142646825</v>
      </c>
      <c r="ALF21">
        <v>-0.14297380800000001</v>
      </c>
      <c r="ALG21">
        <v>-0.143301918</v>
      </c>
      <c r="ALH21">
        <v>-0.143630958</v>
      </c>
      <c r="ALI21">
        <v>-0.14396376</v>
      </c>
      <c r="ALJ21">
        <v>-0.144300806</v>
      </c>
      <c r="ALK21">
        <v>-0.14463173500000001</v>
      </c>
      <c r="ALL21">
        <v>-0.144958532</v>
      </c>
      <c r="ALM21">
        <v>-0.14529077000000001</v>
      </c>
      <c r="ALN21">
        <v>-0.14562366099999999</v>
      </c>
      <c r="ALO21">
        <v>-0.145952468</v>
      </c>
      <c r="ALP21">
        <v>-0.14627947599999999</v>
      </c>
      <c r="ALQ21">
        <v>-0.14660933300000001</v>
      </c>
      <c r="ALR21">
        <v>-0.146938507</v>
      </c>
      <c r="ALS21">
        <v>-0.147263589</v>
      </c>
      <c r="ALT21">
        <v>-0.147591635</v>
      </c>
      <c r="ALU21">
        <v>-0.14792301599999999</v>
      </c>
      <c r="ALV21">
        <v>-0.148251457</v>
      </c>
      <c r="ALW21">
        <v>-0.14857864100000001</v>
      </c>
      <c r="ALX21">
        <v>-0.14890366599999999</v>
      </c>
      <c r="ALY21">
        <v>-0.14922580999999999</v>
      </c>
      <c r="ALZ21">
        <v>-0.149552032</v>
      </c>
      <c r="AMA21">
        <v>-0.149877759</v>
      </c>
      <c r="AMB21">
        <v>-0.15019935400000001</v>
      </c>
      <c r="AMC21">
        <v>-0.15052132100000001</v>
      </c>
      <c r="AMD21">
        <v>-0.15084489500000001</v>
      </c>
      <c r="AME21">
        <v>-0.15117619299999999</v>
      </c>
      <c r="AMF21">
        <v>-0.15150925700000001</v>
      </c>
      <c r="AMG21">
        <v>-0.15183481600000001</v>
      </c>
      <c r="AMH21">
        <v>-0.15215437100000001</v>
      </c>
      <c r="AMI21">
        <v>-0.15244550800000001</v>
      </c>
      <c r="AMJ21">
        <v>-0.15266179899999999</v>
      </c>
      <c r="AMK21">
        <v>-0.152757855</v>
      </c>
      <c r="AML21">
        <v>-0.15266517199999999</v>
      </c>
      <c r="AMM21">
        <v>-0.15202769999999999</v>
      </c>
      <c r="AMN21">
        <v>-0.15044422800000001</v>
      </c>
      <c r="AMO21">
        <v>-0.14792535700000001</v>
      </c>
    </row>
    <row r="22" spans="1:1029" ht="14.25" thickBot="1" x14ac:dyDescent="0.2">
      <c r="A22">
        <f t="shared" si="0"/>
        <v>21</v>
      </c>
      <c r="B22" s="3" t="s">
        <v>10</v>
      </c>
      <c r="C22">
        <v>25</v>
      </c>
      <c r="D22">
        <v>125900</v>
      </c>
      <c r="E22" t="s">
        <v>5</v>
      </c>
      <c r="F22">
        <v>-2.8317320999999999E-2</v>
      </c>
      <c r="G22">
        <v>-2.7692378E-2</v>
      </c>
      <c r="H22">
        <v>-2.7072595000000001E-2</v>
      </c>
      <c r="I22">
        <v>-2.6460329000000001E-2</v>
      </c>
      <c r="J22">
        <v>-2.5851033999999998E-2</v>
      </c>
      <c r="K22">
        <v>-2.52421E-2</v>
      </c>
      <c r="L22">
        <v>-2.4631934000000001E-2</v>
      </c>
      <c r="M22">
        <v>-2.4021377999999999E-2</v>
      </c>
      <c r="N22">
        <v>-2.3412756E-2</v>
      </c>
      <c r="O22">
        <v>-2.2805589000000001E-2</v>
      </c>
      <c r="P22">
        <v>-2.2199027999999999E-2</v>
      </c>
      <c r="Q22">
        <v>-2.1592710000000001E-2</v>
      </c>
      <c r="R22">
        <v>-2.098614E-2</v>
      </c>
      <c r="S22">
        <v>-2.0378569999999999E-2</v>
      </c>
      <c r="T22">
        <v>-1.9771368000000001E-2</v>
      </c>
      <c r="U22">
        <v>-1.9165590999999999E-2</v>
      </c>
      <c r="V22">
        <v>-1.8560358999999998E-2</v>
      </c>
      <c r="W22">
        <v>-1.7954920999999999E-2</v>
      </c>
      <c r="X22">
        <v>-1.7349314000000001E-2</v>
      </c>
      <c r="Y22">
        <v>-1.6743272999999999E-2</v>
      </c>
      <c r="Z22">
        <v>-1.613703E-2</v>
      </c>
      <c r="AA22">
        <v>-1.5531532000000001E-2</v>
      </c>
      <c r="AB22">
        <v>-1.4926689999999999E-2</v>
      </c>
      <c r="AC22">
        <v>-1.4321227000000001E-2</v>
      </c>
      <c r="AD22">
        <v>-1.3715559E-2</v>
      </c>
      <c r="AE22">
        <v>-1.311118E-2</v>
      </c>
      <c r="AF22">
        <v>-1.2507153E-2</v>
      </c>
      <c r="AG22">
        <v>-1.1903006000000001E-2</v>
      </c>
      <c r="AH22">
        <v>-1.1298358E-2</v>
      </c>
      <c r="AI22">
        <v>-1.0693480999999999E-2</v>
      </c>
      <c r="AJ22">
        <v>-1.0089304E-2</v>
      </c>
      <c r="AK22">
        <v>-9.4851459999999999E-3</v>
      </c>
      <c r="AL22">
        <v>-8.8812920000000007E-3</v>
      </c>
      <c r="AM22">
        <v>-8.2776129999999996E-3</v>
      </c>
      <c r="AN22">
        <v>-7.673783E-3</v>
      </c>
      <c r="AO22">
        <v>-7.0699480000000004E-3</v>
      </c>
      <c r="AP22">
        <v>-6.4662139999999996E-3</v>
      </c>
      <c r="AQ22">
        <v>-5.862295E-3</v>
      </c>
      <c r="AR22">
        <v>-5.2575149999999999E-3</v>
      </c>
      <c r="AS22">
        <v>-4.6529939999999997E-3</v>
      </c>
      <c r="AT22">
        <v>-4.0499139999999999E-3</v>
      </c>
      <c r="AU22">
        <v>-3.44751E-3</v>
      </c>
      <c r="AV22">
        <v>-2.8443309999999999E-3</v>
      </c>
      <c r="AW22">
        <v>-2.2409299999999999E-3</v>
      </c>
      <c r="AX22">
        <v>-1.638296E-3</v>
      </c>
      <c r="AY22">
        <v>-1.0360860000000001E-3</v>
      </c>
      <c r="AZ22">
        <v>-4.3346600000000003E-4</v>
      </c>
      <c r="BA22">
        <v>1.6982400000000001E-4</v>
      </c>
      <c r="BB22">
        <v>7.7352400000000004E-4</v>
      </c>
      <c r="BC22">
        <v>1.377016E-3</v>
      </c>
      <c r="BD22">
        <v>1.9797249999999999E-3</v>
      </c>
      <c r="BE22">
        <v>2.5818769999999998E-3</v>
      </c>
      <c r="BF22">
        <v>3.1843610000000001E-3</v>
      </c>
      <c r="BG22">
        <v>3.7877509999999998E-3</v>
      </c>
      <c r="BH22">
        <v>4.3909320000000002E-3</v>
      </c>
      <c r="BI22">
        <v>4.9929689999999999E-3</v>
      </c>
      <c r="BJ22">
        <v>5.5946479999999998E-3</v>
      </c>
      <c r="BK22">
        <v>6.197035E-3</v>
      </c>
      <c r="BL22">
        <v>6.7997259999999999E-3</v>
      </c>
      <c r="BM22">
        <v>7.4030049999999998E-3</v>
      </c>
      <c r="BN22">
        <v>8.0070479999999992E-3</v>
      </c>
      <c r="BO22">
        <v>8.6098460000000009E-3</v>
      </c>
      <c r="BP22">
        <v>9.2110060000000007E-3</v>
      </c>
      <c r="BQ22">
        <v>9.8125869999999994E-3</v>
      </c>
      <c r="BR22">
        <v>1.0415316000000001E-2</v>
      </c>
      <c r="BS22">
        <v>1.1018165E-2</v>
      </c>
      <c r="BT22">
        <v>1.1620633999999999E-2</v>
      </c>
      <c r="BU22">
        <v>1.2222874999999999E-2</v>
      </c>
      <c r="BV22">
        <v>1.2825349E-2</v>
      </c>
      <c r="BW22">
        <v>1.3426941E-2</v>
      </c>
      <c r="BX22">
        <v>1.4028544E-2</v>
      </c>
      <c r="BY22">
        <v>1.4630837000000001E-2</v>
      </c>
      <c r="BZ22">
        <v>1.5232736E-2</v>
      </c>
      <c r="CA22">
        <v>1.5835307999999999E-2</v>
      </c>
      <c r="CB22">
        <v>1.6438002E-2</v>
      </c>
      <c r="CC22">
        <v>1.7040356999999999E-2</v>
      </c>
      <c r="CD22">
        <v>1.7642997000000001E-2</v>
      </c>
      <c r="CE22">
        <v>1.8245233999999999E-2</v>
      </c>
      <c r="CF22">
        <v>1.8846462000000001E-2</v>
      </c>
      <c r="CG22">
        <v>1.9447552999999999E-2</v>
      </c>
      <c r="CH22">
        <v>2.0049091000000002E-2</v>
      </c>
      <c r="CI22">
        <v>2.0650587000000001E-2</v>
      </c>
      <c r="CJ22">
        <v>2.1251552999999999E-2</v>
      </c>
      <c r="CK22">
        <v>2.1852488E-2</v>
      </c>
      <c r="CL22">
        <v>2.2453239999999999E-2</v>
      </c>
      <c r="CM22">
        <v>2.3053300999999998E-2</v>
      </c>
      <c r="CN22">
        <v>2.3653878E-2</v>
      </c>
      <c r="CO22">
        <v>2.4254437E-2</v>
      </c>
      <c r="CP22">
        <v>2.4855375999999998E-2</v>
      </c>
      <c r="CQ22">
        <v>2.5456953000000001E-2</v>
      </c>
      <c r="CR22">
        <v>2.6058376000000001E-2</v>
      </c>
      <c r="CS22">
        <v>2.6659432E-2</v>
      </c>
      <c r="CT22">
        <v>2.7256829E-2</v>
      </c>
      <c r="CU22">
        <v>2.7846532E-2</v>
      </c>
      <c r="CV22">
        <v>2.8423861000000002E-2</v>
      </c>
      <c r="CW22">
        <v>2.898448E-2</v>
      </c>
      <c r="CX22">
        <v>2.9526515E-2</v>
      </c>
      <c r="CY22">
        <v>3.0049999000000001E-2</v>
      </c>
      <c r="CZ22">
        <v>3.0545222E-2</v>
      </c>
      <c r="DA22">
        <v>3.0966489999999999E-2</v>
      </c>
      <c r="DB22">
        <v>3.1249282999999999E-2</v>
      </c>
      <c r="DC22">
        <v>3.1367379000000001E-2</v>
      </c>
      <c r="DD22">
        <v>3.1350180999999998E-2</v>
      </c>
      <c r="DE22">
        <v>3.1267318000000002E-2</v>
      </c>
      <c r="DF22">
        <v>3.1174836000000001E-2</v>
      </c>
      <c r="DG22">
        <v>3.1086321E-2</v>
      </c>
      <c r="DH22">
        <v>3.1004323E-2</v>
      </c>
      <c r="DI22">
        <v>3.0926482000000002E-2</v>
      </c>
      <c r="DJ22">
        <v>3.084916E-2</v>
      </c>
      <c r="DK22">
        <v>3.0770987999999999E-2</v>
      </c>
      <c r="DL22">
        <v>3.0692372999999998E-2</v>
      </c>
      <c r="DM22">
        <v>3.0616034E-2</v>
      </c>
      <c r="DN22">
        <v>3.0541635000000001E-2</v>
      </c>
      <c r="DO22">
        <v>3.0468205000000002E-2</v>
      </c>
      <c r="DP22">
        <v>3.0393658E-2</v>
      </c>
      <c r="DQ22">
        <v>3.0318049E-2</v>
      </c>
      <c r="DR22">
        <v>3.0242834999999999E-2</v>
      </c>
      <c r="DS22">
        <v>3.0168184000000001E-2</v>
      </c>
      <c r="DT22">
        <v>3.0094823E-2</v>
      </c>
      <c r="DU22">
        <v>3.0022364999999999E-2</v>
      </c>
      <c r="DV22">
        <v>2.9949212999999999E-2</v>
      </c>
      <c r="DW22">
        <v>2.9875204999999998E-2</v>
      </c>
      <c r="DX22">
        <v>2.9801517E-2</v>
      </c>
      <c r="DY22">
        <v>2.9727407000000001E-2</v>
      </c>
      <c r="DZ22">
        <v>2.9652901999999998E-2</v>
      </c>
      <c r="EA22">
        <v>2.9579530999999999E-2</v>
      </c>
      <c r="EB22">
        <v>2.9507367E-2</v>
      </c>
      <c r="EC22">
        <v>2.9434366E-2</v>
      </c>
      <c r="ED22">
        <v>2.9360325999999999E-2</v>
      </c>
      <c r="EE22">
        <v>2.9287369000000001E-2</v>
      </c>
      <c r="EF22">
        <v>2.9214782000000002E-2</v>
      </c>
      <c r="EG22">
        <v>2.9141659E-2</v>
      </c>
      <c r="EH22">
        <v>2.9069162999999999E-2</v>
      </c>
      <c r="EI22">
        <v>2.8997275999999999E-2</v>
      </c>
      <c r="EJ22">
        <v>2.8924668000000001E-2</v>
      </c>
      <c r="EK22">
        <v>2.8851900999999999E-2</v>
      </c>
      <c r="EL22">
        <v>2.8780048999999999E-2</v>
      </c>
      <c r="EM22">
        <v>2.8709107000000001E-2</v>
      </c>
      <c r="EN22">
        <v>2.8638587E-2</v>
      </c>
      <c r="EO22">
        <v>2.8568191999999999E-2</v>
      </c>
      <c r="EP22">
        <v>2.8497489000000001E-2</v>
      </c>
      <c r="EQ22">
        <v>2.8425979000000001E-2</v>
      </c>
      <c r="ER22">
        <v>2.8354315000000001E-2</v>
      </c>
      <c r="ES22">
        <v>2.8283002000000002E-2</v>
      </c>
      <c r="ET22">
        <v>2.8210898000000002E-2</v>
      </c>
      <c r="EU22">
        <v>2.8138092E-2</v>
      </c>
      <c r="EV22">
        <v>2.8065695000000002E-2</v>
      </c>
      <c r="EW22">
        <v>2.7993731000000001E-2</v>
      </c>
      <c r="EX22">
        <v>2.7922496000000002E-2</v>
      </c>
      <c r="EY22">
        <v>2.7851275000000002E-2</v>
      </c>
      <c r="EZ22">
        <v>2.7780123E-2</v>
      </c>
      <c r="FA22">
        <v>2.770953E-2</v>
      </c>
      <c r="FB22">
        <v>2.7638369999999999E-2</v>
      </c>
      <c r="FC22">
        <v>2.756579E-2</v>
      </c>
      <c r="FD22">
        <v>2.7492566E-2</v>
      </c>
      <c r="FE22">
        <v>2.7420160999999998E-2</v>
      </c>
      <c r="FF22">
        <v>2.7348068E-2</v>
      </c>
      <c r="FG22">
        <v>2.7275990999999999E-2</v>
      </c>
      <c r="FH22">
        <v>2.7204585E-2</v>
      </c>
      <c r="FI22">
        <v>2.7133203000000002E-2</v>
      </c>
      <c r="FJ22">
        <v>2.7062287000000001E-2</v>
      </c>
      <c r="FK22">
        <v>2.6991866999999999E-2</v>
      </c>
      <c r="FL22">
        <v>2.6921222000000002E-2</v>
      </c>
      <c r="FM22">
        <v>2.6850389999999998E-2</v>
      </c>
      <c r="FN22">
        <v>2.677937E-2</v>
      </c>
      <c r="FO22">
        <v>2.6708539999999999E-2</v>
      </c>
      <c r="FP22">
        <v>2.6638101000000001E-2</v>
      </c>
      <c r="FQ22">
        <v>2.6567795000000002E-2</v>
      </c>
      <c r="FR22">
        <v>2.6497171E-2</v>
      </c>
      <c r="FS22">
        <v>2.6425985999999999E-2</v>
      </c>
      <c r="FT22">
        <v>2.6355048999999998E-2</v>
      </c>
      <c r="FU22">
        <v>2.6284767000000001E-2</v>
      </c>
      <c r="FV22">
        <v>2.6214924000000001E-2</v>
      </c>
      <c r="FW22">
        <v>2.6145363000000001E-2</v>
      </c>
      <c r="FX22">
        <v>2.607512E-2</v>
      </c>
      <c r="FY22">
        <v>2.6003610999999999E-2</v>
      </c>
      <c r="FZ22">
        <v>2.5931382999999999E-2</v>
      </c>
      <c r="GA22">
        <v>2.5859278999999999E-2</v>
      </c>
      <c r="GB22">
        <v>2.5787925999999999E-2</v>
      </c>
      <c r="GC22">
        <v>2.5717100999999999E-2</v>
      </c>
      <c r="GD22">
        <v>2.5646724999999999E-2</v>
      </c>
      <c r="GE22">
        <v>2.5576246E-2</v>
      </c>
      <c r="GF22">
        <v>2.5504995999999999E-2</v>
      </c>
      <c r="GG22">
        <v>2.5434222999999999E-2</v>
      </c>
      <c r="GH22">
        <v>2.5364668E-2</v>
      </c>
      <c r="GI22">
        <v>2.5294687E-2</v>
      </c>
      <c r="GJ22">
        <v>2.5223572E-2</v>
      </c>
      <c r="GK22">
        <v>2.5152615E-2</v>
      </c>
      <c r="GL22">
        <v>2.5081896999999999E-2</v>
      </c>
      <c r="GM22">
        <v>2.5010925E-2</v>
      </c>
      <c r="GN22">
        <v>2.4939930999999999E-2</v>
      </c>
      <c r="GO22">
        <v>2.4869723999999999E-2</v>
      </c>
      <c r="GP22">
        <v>2.4799875999999998E-2</v>
      </c>
      <c r="GQ22">
        <v>2.4730208E-2</v>
      </c>
      <c r="GR22">
        <v>2.4660998E-2</v>
      </c>
      <c r="GS22">
        <v>2.4591088000000001E-2</v>
      </c>
      <c r="GT22">
        <v>2.4520838999999999E-2</v>
      </c>
      <c r="GU22">
        <v>2.4450983999999999E-2</v>
      </c>
      <c r="GV22">
        <v>2.4380830999999999E-2</v>
      </c>
      <c r="GW22">
        <v>2.4310143999999999E-2</v>
      </c>
      <c r="GX22">
        <v>2.4239539000000001E-2</v>
      </c>
      <c r="GY22">
        <v>2.4169561999999999E-2</v>
      </c>
      <c r="GZ22">
        <v>2.4100132E-2</v>
      </c>
      <c r="HA22">
        <v>2.4030401E-2</v>
      </c>
      <c r="HB22">
        <v>2.3960545999999999E-2</v>
      </c>
      <c r="HC22">
        <v>2.389086E-2</v>
      </c>
      <c r="HD22">
        <v>2.3820629999999999E-2</v>
      </c>
      <c r="HE22">
        <v>2.3749579E-2</v>
      </c>
      <c r="HF22">
        <v>2.3678702999999999E-2</v>
      </c>
      <c r="HG22">
        <v>2.3607856E-2</v>
      </c>
      <c r="HH22">
        <v>2.3536773E-2</v>
      </c>
      <c r="HI22">
        <v>2.3466570999999999E-2</v>
      </c>
      <c r="HJ22">
        <v>2.3396467000000001E-2</v>
      </c>
      <c r="HK22">
        <v>2.3325641000000001E-2</v>
      </c>
      <c r="HL22">
        <v>2.3254607E-2</v>
      </c>
      <c r="HM22">
        <v>2.318363E-2</v>
      </c>
      <c r="HN22">
        <v>2.3113340999999999E-2</v>
      </c>
      <c r="HO22">
        <v>2.3043753E-2</v>
      </c>
      <c r="HP22">
        <v>2.2974142999999999E-2</v>
      </c>
      <c r="HQ22">
        <v>2.2904457E-2</v>
      </c>
      <c r="HR22">
        <v>2.2834111000000001E-2</v>
      </c>
      <c r="HS22">
        <v>2.2763809999999999E-2</v>
      </c>
      <c r="HT22">
        <v>2.2694210999999999E-2</v>
      </c>
      <c r="HU22">
        <v>2.2624905000000001E-2</v>
      </c>
      <c r="HV22">
        <v>2.2555781E-2</v>
      </c>
      <c r="HW22">
        <v>2.2486463000000002E-2</v>
      </c>
      <c r="HX22">
        <v>2.2416757999999998E-2</v>
      </c>
      <c r="HY22">
        <v>2.2347183E-2</v>
      </c>
      <c r="HZ22">
        <v>2.2277841999999999E-2</v>
      </c>
      <c r="IA22">
        <v>2.2208328999999999E-2</v>
      </c>
      <c r="IB22">
        <v>2.2138690999999999E-2</v>
      </c>
      <c r="IC22">
        <v>2.2068586000000001E-2</v>
      </c>
      <c r="ID22">
        <v>2.1998075999999998E-2</v>
      </c>
      <c r="IE22">
        <v>2.1928631000000001E-2</v>
      </c>
      <c r="IF22">
        <v>2.1860042E-2</v>
      </c>
      <c r="IG22">
        <v>2.1790194999999998E-2</v>
      </c>
      <c r="IH22">
        <v>2.1719846000000001E-2</v>
      </c>
      <c r="II22">
        <v>2.1650065999999999E-2</v>
      </c>
      <c r="IJ22">
        <v>2.1580438E-2</v>
      </c>
      <c r="IK22">
        <v>2.1510891000000001E-2</v>
      </c>
      <c r="IL22">
        <v>2.1440865999999999E-2</v>
      </c>
      <c r="IM22">
        <v>2.1369837999999999E-2</v>
      </c>
      <c r="IN22">
        <v>2.1298668E-2</v>
      </c>
      <c r="IO22">
        <v>2.1228418999999998E-2</v>
      </c>
      <c r="IP22">
        <v>2.1158949999999999E-2</v>
      </c>
      <c r="IQ22">
        <v>2.1089924999999999E-2</v>
      </c>
      <c r="IR22">
        <v>2.10207E-2</v>
      </c>
      <c r="IS22">
        <v>2.0950959000000002E-2</v>
      </c>
      <c r="IT22">
        <v>2.0880748000000001E-2</v>
      </c>
      <c r="IU22">
        <v>2.0810825000000002E-2</v>
      </c>
      <c r="IV22">
        <v>2.0741503000000001E-2</v>
      </c>
      <c r="IW22">
        <v>2.0671449000000001E-2</v>
      </c>
      <c r="IX22">
        <v>2.0600701999999999E-2</v>
      </c>
      <c r="IY22">
        <v>2.0530128000000002E-2</v>
      </c>
      <c r="IZ22">
        <v>2.0459845000000001E-2</v>
      </c>
      <c r="JA22">
        <v>2.0390340999999999E-2</v>
      </c>
      <c r="JB22">
        <v>2.0321995999999998E-2</v>
      </c>
      <c r="JC22">
        <v>2.0254049E-2</v>
      </c>
      <c r="JD22">
        <v>2.0184998999999999E-2</v>
      </c>
      <c r="JE22">
        <v>2.0115649999999999E-2</v>
      </c>
      <c r="JF22">
        <v>2.0046597999999999E-2</v>
      </c>
      <c r="JG22">
        <v>1.9977445999999999E-2</v>
      </c>
      <c r="JH22">
        <v>1.9908029000000001E-2</v>
      </c>
      <c r="JI22">
        <v>1.9838376000000001E-2</v>
      </c>
      <c r="JJ22">
        <v>1.9769139000000002E-2</v>
      </c>
      <c r="JK22">
        <v>1.9699904000000001E-2</v>
      </c>
      <c r="JL22">
        <v>1.9630104999999998E-2</v>
      </c>
      <c r="JM22">
        <v>1.9560179E-2</v>
      </c>
      <c r="JN22">
        <v>1.9491284000000001E-2</v>
      </c>
      <c r="JO22">
        <v>1.9422960999999999E-2</v>
      </c>
      <c r="JP22">
        <v>1.9354013E-2</v>
      </c>
      <c r="JQ22">
        <v>1.9284208000000001E-2</v>
      </c>
      <c r="JR22">
        <v>1.9213366999999999E-2</v>
      </c>
      <c r="JS22">
        <v>1.9142012999999999E-2</v>
      </c>
      <c r="JT22">
        <v>1.9071022E-2</v>
      </c>
      <c r="JU22">
        <v>1.9000220000000002E-2</v>
      </c>
      <c r="JV22">
        <v>1.8930288999999999E-2</v>
      </c>
      <c r="JW22">
        <v>1.8861520999999999E-2</v>
      </c>
      <c r="JX22">
        <v>1.8792969999999999E-2</v>
      </c>
      <c r="JY22">
        <v>1.8723579000000001E-2</v>
      </c>
      <c r="JZ22">
        <v>1.8653451000000001E-2</v>
      </c>
      <c r="KA22">
        <v>1.8583286000000001E-2</v>
      </c>
      <c r="KB22">
        <v>1.8513073000000001E-2</v>
      </c>
      <c r="KC22">
        <v>1.8444258000000002E-2</v>
      </c>
      <c r="KD22">
        <v>1.8376297999999999E-2</v>
      </c>
      <c r="KE22">
        <v>1.8307449E-2</v>
      </c>
      <c r="KF22">
        <v>1.8238326999999999E-2</v>
      </c>
      <c r="KG22">
        <v>1.8168658000000001E-2</v>
      </c>
      <c r="KH22">
        <v>1.8099570999999998E-2</v>
      </c>
      <c r="KI22">
        <v>1.8031952E-2</v>
      </c>
      <c r="KJ22">
        <v>1.7964186E-2</v>
      </c>
      <c r="KK22">
        <v>1.7895645000000002E-2</v>
      </c>
      <c r="KL22">
        <v>1.7827084999999999E-2</v>
      </c>
      <c r="KM22">
        <v>1.7758968E-2</v>
      </c>
      <c r="KN22">
        <v>1.7689836E-2</v>
      </c>
      <c r="KO22">
        <v>1.7619867000000001E-2</v>
      </c>
      <c r="KP22">
        <v>1.7550097000000001E-2</v>
      </c>
      <c r="KQ22">
        <v>1.7480893000000001E-2</v>
      </c>
      <c r="KR22">
        <v>1.7412489E-2</v>
      </c>
      <c r="KS22">
        <v>1.7344143999999999E-2</v>
      </c>
      <c r="KT22">
        <v>1.7275697E-2</v>
      </c>
      <c r="KU22">
        <v>1.7207479000000001E-2</v>
      </c>
      <c r="KV22">
        <v>1.7139465E-2</v>
      </c>
      <c r="KW22">
        <v>1.7070795E-2</v>
      </c>
      <c r="KX22">
        <v>1.7002115000000002E-2</v>
      </c>
      <c r="KY22">
        <v>1.6933402E-2</v>
      </c>
      <c r="KZ22">
        <v>1.6864362000000001E-2</v>
      </c>
      <c r="LA22">
        <v>1.6796185000000002E-2</v>
      </c>
      <c r="LB22">
        <v>1.6729115999999999E-2</v>
      </c>
      <c r="LC22">
        <v>1.6662285999999998E-2</v>
      </c>
      <c r="LD22">
        <v>1.6595419E-2</v>
      </c>
      <c r="LE22">
        <v>1.6528441000000001E-2</v>
      </c>
      <c r="LF22">
        <v>1.6460521999999998E-2</v>
      </c>
      <c r="LG22">
        <v>1.6391798999999999E-2</v>
      </c>
      <c r="LH22">
        <v>1.6323402000000001E-2</v>
      </c>
      <c r="LI22">
        <v>1.6255111999999999E-2</v>
      </c>
      <c r="LJ22">
        <v>1.6185424E-2</v>
      </c>
      <c r="LK22">
        <v>1.6115113E-2</v>
      </c>
      <c r="LL22">
        <v>1.6045582999999999E-2</v>
      </c>
      <c r="LM22">
        <v>1.5976853999999999E-2</v>
      </c>
      <c r="LN22">
        <v>1.5907824000000001E-2</v>
      </c>
      <c r="LO22">
        <v>1.5838867999999999E-2</v>
      </c>
      <c r="LP22">
        <v>1.5771329000000001E-2</v>
      </c>
      <c r="LQ22">
        <v>1.5704491000000001E-2</v>
      </c>
      <c r="LR22">
        <v>1.5637346E-2</v>
      </c>
      <c r="LS22">
        <v>1.5568966E-2</v>
      </c>
      <c r="LT22">
        <v>1.5499339000000001E-2</v>
      </c>
      <c r="LU22">
        <v>1.5430040000000001E-2</v>
      </c>
      <c r="LV22">
        <v>1.5361355E-2</v>
      </c>
      <c r="LW22">
        <v>1.5292582000000001E-2</v>
      </c>
      <c r="LX22">
        <v>1.5223607E-2</v>
      </c>
      <c r="LY22">
        <v>1.5155247E-2</v>
      </c>
      <c r="LZ22">
        <v>1.5086471000000001E-2</v>
      </c>
      <c r="MA22">
        <v>1.5017223999999999E-2</v>
      </c>
      <c r="MB22">
        <v>1.4948242E-2</v>
      </c>
      <c r="MC22">
        <v>1.4879333999999999E-2</v>
      </c>
      <c r="MD22">
        <v>1.4811461999999999E-2</v>
      </c>
      <c r="ME22">
        <v>1.4744983999999999E-2</v>
      </c>
      <c r="MF22">
        <v>1.4678633999999999E-2</v>
      </c>
      <c r="MG22">
        <v>1.4610399E-2</v>
      </c>
      <c r="MH22">
        <v>1.4541412E-2</v>
      </c>
      <c r="MI22">
        <v>1.4473348E-2</v>
      </c>
      <c r="MJ22">
        <v>1.4405767999999999E-2</v>
      </c>
      <c r="MK22">
        <v>1.4337888999999999E-2</v>
      </c>
      <c r="ML22">
        <v>1.4269028E-2</v>
      </c>
      <c r="MM22">
        <v>1.4199691E-2</v>
      </c>
      <c r="MN22">
        <v>1.4130345000000001E-2</v>
      </c>
      <c r="MO22">
        <v>1.4061689E-2</v>
      </c>
      <c r="MP22">
        <v>1.3993376E-2</v>
      </c>
      <c r="MQ22">
        <v>1.3925392999999999E-2</v>
      </c>
      <c r="MR22">
        <v>1.3858361E-2</v>
      </c>
      <c r="MS22">
        <v>1.3791097E-2</v>
      </c>
      <c r="MT22">
        <v>1.3723625E-2</v>
      </c>
      <c r="MU22">
        <v>1.3656177E-2</v>
      </c>
      <c r="MV22">
        <v>1.3587884999999999E-2</v>
      </c>
      <c r="MW22">
        <v>1.3518772E-2</v>
      </c>
      <c r="MX22">
        <v>1.3449905999999999E-2</v>
      </c>
      <c r="MY22">
        <v>1.3381618E-2</v>
      </c>
      <c r="MZ22">
        <v>1.331358E-2</v>
      </c>
      <c r="NA22">
        <v>1.324468E-2</v>
      </c>
      <c r="NB22">
        <v>1.3175315E-2</v>
      </c>
      <c r="NC22">
        <v>1.3107156999999999E-2</v>
      </c>
      <c r="ND22">
        <v>1.3039291999999999E-2</v>
      </c>
      <c r="NE22">
        <v>1.2970751000000001E-2</v>
      </c>
      <c r="NF22">
        <v>1.2902001E-2</v>
      </c>
      <c r="NG22">
        <v>1.2833496999999999E-2</v>
      </c>
      <c r="NH22">
        <v>1.2766319E-2</v>
      </c>
      <c r="NI22">
        <v>1.2699068000000001E-2</v>
      </c>
      <c r="NJ22">
        <v>1.2630420999999999E-2</v>
      </c>
      <c r="NK22">
        <v>1.2561785000000001E-2</v>
      </c>
      <c r="NL22">
        <v>1.2493465E-2</v>
      </c>
      <c r="NM22">
        <v>1.2424704999999999E-2</v>
      </c>
      <c r="NN22">
        <v>1.2355763000000001E-2</v>
      </c>
      <c r="NO22">
        <v>1.228664E-2</v>
      </c>
      <c r="NP22">
        <v>1.2217252E-2</v>
      </c>
      <c r="NQ22">
        <v>1.2148173999999999E-2</v>
      </c>
      <c r="NR22">
        <v>1.2079584000000001E-2</v>
      </c>
      <c r="NS22">
        <v>1.2011539E-2</v>
      </c>
      <c r="NT22">
        <v>1.194338E-2</v>
      </c>
      <c r="NU22">
        <v>1.187564E-2</v>
      </c>
      <c r="NV22">
        <v>1.1808582999999999E-2</v>
      </c>
      <c r="NW22">
        <v>1.1740827000000001E-2</v>
      </c>
      <c r="NX22">
        <v>1.1672597E-2</v>
      </c>
      <c r="NY22">
        <v>1.1604517999999999E-2</v>
      </c>
      <c r="NZ22">
        <v>1.1535976E-2</v>
      </c>
      <c r="OA22">
        <v>1.1467305000000001E-2</v>
      </c>
      <c r="OB22">
        <v>1.1399069E-2</v>
      </c>
      <c r="OC22">
        <v>1.1330921000000001E-2</v>
      </c>
      <c r="OD22">
        <v>1.1262563999999999E-2</v>
      </c>
      <c r="OE22">
        <v>1.1194391E-2</v>
      </c>
      <c r="OF22">
        <v>1.1126185E-2</v>
      </c>
      <c r="OG22">
        <v>1.1057979000000001E-2</v>
      </c>
      <c r="OH22">
        <v>1.0991159E-2</v>
      </c>
      <c r="OI22">
        <v>1.0924501E-2</v>
      </c>
      <c r="OJ22">
        <v>1.0856983000000001E-2</v>
      </c>
      <c r="OK22">
        <v>1.0789319E-2</v>
      </c>
      <c r="OL22">
        <v>1.0722123E-2</v>
      </c>
      <c r="OM22">
        <v>1.0655183E-2</v>
      </c>
      <c r="ON22">
        <v>1.0587511000000001E-2</v>
      </c>
      <c r="OO22">
        <v>1.0519512E-2</v>
      </c>
      <c r="OP22">
        <v>1.0451232E-2</v>
      </c>
      <c r="OQ22">
        <v>1.0382953E-2</v>
      </c>
      <c r="OR22">
        <v>1.0315513E-2</v>
      </c>
      <c r="OS22">
        <v>1.0248049E-2</v>
      </c>
      <c r="OT22">
        <v>1.0180144E-2</v>
      </c>
      <c r="OU22">
        <v>1.0111316E-2</v>
      </c>
      <c r="OV22">
        <v>1.004234E-2</v>
      </c>
      <c r="OW22">
        <v>9.974966E-3</v>
      </c>
      <c r="OX22">
        <v>9.9078050000000004E-3</v>
      </c>
      <c r="OY22">
        <v>9.8411980000000007E-3</v>
      </c>
      <c r="OZ22">
        <v>9.7753930000000003E-3</v>
      </c>
      <c r="PA22">
        <v>9.7088569999999996E-3</v>
      </c>
      <c r="PB22">
        <v>9.6413660000000002E-3</v>
      </c>
      <c r="PC22">
        <v>9.5732490000000007E-3</v>
      </c>
      <c r="PD22">
        <v>9.5046890000000002E-3</v>
      </c>
      <c r="PE22">
        <v>9.4361610000000002E-3</v>
      </c>
      <c r="PF22">
        <v>9.3679260000000004E-3</v>
      </c>
      <c r="PG22">
        <v>9.3000449999999998E-3</v>
      </c>
      <c r="PH22">
        <v>9.232746E-3</v>
      </c>
      <c r="PI22">
        <v>9.1657519999999992E-3</v>
      </c>
      <c r="PJ22">
        <v>9.0997820000000007E-3</v>
      </c>
      <c r="PK22">
        <v>9.0340869999999997E-3</v>
      </c>
      <c r="PL22">
        <v>8.9675569999999993E-3</v>
      </c>
      <c r="PM22">
        <v>8.9009689999999999E-3</v>
      </c>
      <c r="PN22">
        <v>8.8350080000000001E-3</v>
      </c>
      <c r="PO22">
        <v>8.7692020000000002E-3</v>
      </c>
      <c r="PP22">
        <v>8.7023710000000004E-3</v>
      </c>
      <c r="PQ22">
        <v>8.634526E-3</v>
      </c>
      <c r="PR22">
        <v>8.5664580000000008E-3</v>
      </c>
      <c r="PS22">
        <v>8.4985830000000005E-3</v>
      </c>
      <c r="PT22">
        <v>8.4312099999999997E-3</v>
      </c>
      <c r="PU22">
        <v>8.3638719999999996E-3</v>
      </c>
      <c r="PV22">
        <v>8.2960480000000003E-3</v>
      </c>
      <c r="PW22">
        <v>8.2280010000000004E-3</v>
      </c>
      <c r="PX22">
        <v>8.1607599999999995E-3</v>
      </c>
      <c r="PY22">
        <v>8.0940479999999995E-3</v>
      </c>
      <c r="PZ22">
        <v>8.026198E-3</v>
      </c>
      <c r="QA22">
        <v>7.9585550000000008E-3</v>
      </c>
      <c r="QB22">
        <v>7.8913009999999999E-3</v>
      </c>
      <c r="QC22">
        <v>7.8230399999999999E-3</v>
      </c>
      <c r="QD22">
        <v>7.7544750000000003E-3</v>
      </c>
      <c r="QE22">
        <v>7.6860000000000001E-3</v>
      </c>
      <c r="QF22">
        <v>7.6185259999999996E-3</v>
      </c>
      <c r="QG22">
        <v>7.5513250000000002E-3</v>
      </c>
      <c r="QH22">
        <v>7.4837419999999998E-3</v>
      </c>
      <c r="QI22">
        <v>7.4166010000000001E-3</v>
      </c>
      <c r="QJ22">
        <v>7.3496760000000003E-3</v>
      </c>
      <c r="QK22">
        <v>7.2817130000000004E-3</v>
      </c>
      <c r="QL22">
        <v>7.2128599999999998E-3</v>
      </c>
      <c r="QM22">
        <v>7.1450239999999998E-3</v>
      </c>
      <c r="QN22">
        <v>7.07845E-3</v>
      </c>
      <c r="QO22">
        <v>7.012814E-3</v>
      </c>
      <c r="QP22">
        <v>6.9469609999999998E-3</v>
      </c>
      <c r="QQ22">
        <v>6.8802919999999997E-3</v>
      </c>
      <c r="QR22">
        <v>6.8140379999999997E-3</v>
      </c>
      <c r="QS22">
        <v>6.7472849999999996E-3</v>
      </c>
      <c r="QT22">
        <v>6.6796670000000002E-3</v>
      </c>
      <c r="QU22">
        <v>6.6123149999999997E-3</v>
      </c>
      <c r="QV22">
        <v>6.5453550000000001E-3</v>
      </c>
      <c r="QW22">
        <v>6.4782729999999997E-3</v>
      </c>
      <c r="QX22">
        <v>6.4108380000000003E-3</v>
      </c>
      <c r="QY22">
        <v>6.3439179999999996E-3</v>
      </c>
      <c r="QZ22">
        <v>6.2775820000000003E-3</v>
      </c>
      <c r="RA22">
        <v>6.2114500000000003E-3</v>
      </c>
      <c r="RB22">
        <v>6.1443410000000002E-3</v>
      </c>
      <c r="RC22">
        <v>6.0763989999999997E-3</v>
      </c>
      <c r="RD22">
        <v>6.0089749999999997E-3</v>
      </c>
      <c r="RE22">
        <v>5.9415620000000001E-3</v>
      </c>
      <c r="RF22">
        <v>5.8738810000000001E-3</v>
      </c>
      <c r="RG22">
        <v>5.8068679999999998E-3</v>
      </c>
      <c r="RH22">
        <v>5.739437E-3</v>
      </c>
      <c r="RI22">
        <v>5.6709869999999997E-3</v>
      </c>
      <c r="RJ22">
        <v>5.6031969999999999E-3</v>
      </c>
      <c r="RK22">
        <v>5.5359700000000003E-3</v>
      </c>
      <c r="RL22">
        <v>5.4686509999999997E-3</v>
      </c>
      <c r="RM22">
        <v>5.4020070000000003E-3</v>
      </c>
      <c r="RN22">
        <v>5.3356360000000004E-3</v>
      </c>
      <c r="RO22">
        <v>5.2692729999999997E-3</v>
      </c>
      <c r="RP22">
        <v>5.2034769999999998E-3</v>
      </c>
      <c r="RQ22">
        <v>5.1373440000000003E-3</v>
      </c>
      <c r="RR22">
        <v>5.0709639999999999E-3</v>
      </c>
      <c r="RS22">
        <v>5.0045489999999996E-3</v>
      </c>
      <c r="RT22">
        <v>4.9381529999999998E-3</v>
      </c>
      <c r="RU22">
        <v>4.8714220000000003E-3</v>
      </c>
      <c r="RV22">
        <v>4.8041309999999997E-3</v>
      </c>
      <c r="RW22">
        <v>4.737041E-3</v>
      </c>
      <c r="RX22">
        <v>4.67096E-3</v>
      </c>
      <c r="RY22">
        <v>4.6054980000000004E-3</v>
      </c>
      <c r="RZ22">
        <v>4.5386760000000002E-3</v>
      </c>
      <c r="SA22">
        <v>4.4710039999999998E-3</v>
      </c>
      <c r="SB22">
        <v>4.4038189999999998E-3</v>
      </c>
      <c r="SC22">
        <v>4.3365829999999998E-3</v>
      </c>
      <c r="SD22">
        <v>4.268539E-3</v>
      </c>
      <c r="SE22">
        <v>4.2005799999999998E-3</v>
      </c>
      <c r="SF22">
        <v>4.1337530000000004E-3</v>
      </c>
      <c r="SG22">
        <v>4.0676410000000003E-3</v>
      </c>
      <c r="SH22">
        <v>4.0014129999999997E-3</v>
      </c>
      <c r="SI22">
        <v>3.9351530000000003E-3</v>
      </c>
      <c r="SJ22">
        <v>3.8691179999999999E-3</v>
      </c>
      <c r="SK22">
        <v>3.802386E-3</v>
      </c>
      <c r="SL22">
        <v>3.734982E-3</v>
      </c>
      <c r="SM22">
        <v>3.6676909999999998E-3</v>
      </c>
      <c r="SN22">
        <v>3.6004589999999999E-3</v>
      </c>
      <c r="SO22">
        <v>3.5335050000000002E-3</v>
      </c>
      <c r="SP22">
        <v>3.466916E-3</v>
      </c>
      <c r="SQ22">
        <v>3.3999939999999999E-3</v>
      </c>
      <c r="SR22">
        <v>3.3327069999999999E-3</v>
      </c>
      <c r="SS22">
        <v>3.265371E-3</v>
      </c>
      <c r="ST22">
        <v>3.1979529999999999E-3</v>
      </c>
      <c r="SU22">
        <v>3.1308500000000001E-3</v>
      </c>
      <c r="SV22">
        <v>3.0634479999999999E-3</v>
      </c>
      <c r="SW22">
        <v>2.9958020000000001E-3</v>
      </c>
      <c r="SX22">
        <v>2.9292379999999998E-3</v>
      </c>
      <c r="SY22">
        <v>2.8641589999999998E-3</v>
      </c>
      <c r="SZ22">
        <v>2.7988119999999999E-3</v>
      </c>
      <c r="TA22">
        <v>2.7323040000000001E-3</v>
      </c>
      <c r="TB22">
        <v>2.665345E-3</v>
      </c>
      <c r="TC22">
        <v>2.598576E-3</v>
      </c>
      <c r="TD22">
        <v>2.532477E-3</v>
      </c>
      <c r="TE22">
        <v>2.4658169999999999E-3</v>
      </c>
      <c r="TF22">
        <v>2.3986519999999998E-3</v>
      </c>
      <c r="TG22">
        <v>2.331971E-3</v>
      </c>
      <c r="TH22">
        <v>2.2653130000000001E-3</v>
      </c>
      <c r="TI22">
        <v>2.1976040000000001E-3</v>
      </c>
      <c r="TJ22">
        <v>2.12918E-3</v>
      </c>
      <c r="TK22">
        <v>2.0608169999999999E-3</v>
      </c>
      <c r="TL22">
        <v>1.9926560000000002E-3</v>
      </c>
      <c r="TM22">
        <v>1.9244970000000001E-3</v>
      </c>
      <c r="TN22">
        <v>1.8562120000000001E-3</v>
      </c>
      <c r="TO22">
        <v>1.788658E-3</v>
      </c>
      <c r="TP22">
        <v>1.721481E-3</v>
      </c>
      <c r="TQ22">
        <v>1.6539040000000001E-3</v>
      </c>
      <c r="TR22">
        <v>1.586383E-3</v>
      </c>
      <c r="TS22">
        <v>1.518531E-3</v>
      </c>
      <c r="TT22">
        <v>1.451234E-3</v>
      </c>
      <c r="TU22">
        <v>1.3856719999999999E-3</v>
      </c>
      <c r="TV22">
        <v>1.319927E-3</v>
      </c>
      <c r="TW22">
        <v>1.253494E-3</v>
      </c>
      <c r="TX22">
        <v>1.187186E-3</v>
      </c>
      <c r="TY22">
        <v>1.1202269999999999E-3</v>
      </c>
      <c r="TZ22">
        <v>1.0521409999999999E-3</v>
      </c>
      <c r="UA22">
        <v>9.8372900000000003E-4</v>
      </c>
      <c r="UB22">
        <v>9.1549399999999999E-4</v>
      </c>
      <c r="UC22">
        <v>8.4683499999999999E-4</v>
      </c>
      <c r="UD22">
        <v>7.7836500000000005E-4</v>
      </c>
      <c r="UE22">
        <v>7.1065099999999997E-4</v>
      </c>
      <c r="UF22">
        <v>6.4293499999999997E-4</v>
      </c>
      <c r="UG22">
        <v>5.7528699999999996E-4</v>
      </c>
      <c r="UH22">
        <v>5.0872799999999996E-4</v>
      </c>
      <c r="UI22">
        <v>4.4318100000000001E-4</v>
      </c>
      <c r="UJ22">
        <v>3.77365E-4</v>
      </c>
      <c r="UK22">
        <v>3.1075299999999998E-4</v>
      </c>
      <c r="UL22">
        <v>2.43131E-4</v>
      </c>
      <c r="UM22">
        <v>1.75556E-4</v>
      </c>
      <c r="UN22">
        <v>1.0851100000000001E-4</v>
      </c>
      <c r="UO22" s="1">
        <v>4.1699999999999997E-5</v>
      </c>
      <c r="UP22" s="1">
        <v>-2.48E-5</v>
      </c>
      <c r="UQ22" s="1">
        <v>-9.1799999999999995E-5</v>
      </c>
      <c r="UR22">
        <v>-1.5926699999999999E-4</v>
      </c>
      <c r="US22">
        <v>-2.26906E-4</v>
      </c>
      <c r="UT22">
        <v>-2.9387499999999997E-4</v>
      </c>
      <c r="UU22">
        <v>-3.5940700000000001E-4</v>
      </c>
      <c r="UV22">
        <v>-4.2384299999999997E-4</v>
      </c>
      <c r="UW22">
        <v>-4.8847400000000003E-4</v>
      </c>
      <c r="UX22">
        <v>-5.5366200000000001E-4</v>
      </c>
      <c r="UY22">
        <v>-6.1863200000000004E-4</v>
      </c>
      <c r="UZ22">
        <v>-6.8433399999999998E-4</v>
      </c>
      <c r="VA22">
        <v>-7.5125099999999998E-4</v>
      </c>
      <c r="VB22">
        <v>-8.1794400000000003E-4</v>
      </c>
      <c r="VC22">
        <v>-8.8356899999999996E-4</v>
      </c>
      <c r="VD22">
        <v>-9.4879100000000004E-4</v>
      </c>
      <c r="VE22">
        <v>-1.0145029999999999E-3</v>
      </c>
      <c r="VF22">
        <v>-1.080279E-3</v>
      </c>
      <c r="VG22">
        <v>-1.146675E-3</v>
      </c>
      <c r="VH22">
        <v>-1.2141420000000001E-3</v>
      </c>
      <c r="VI22">
        <v>-1.2813950000000001E-3</v>
      </c>
      <c r="VJ22">
        <v>-1.348384E-3</v>
      </c>
      <c r="VK22">
        <v>-1.4166249999999999E-3</v>
      </c>
      <c r="VL22">
        <v>-1.4849970000000001E-3</v>
      </c>
      <c r="VM22">
        <v>-1.5523539999999999E-3</v>
      </c>
      <c r="VN22">
        <v>-1.6194079999999999E-3</v>
      </c>
      <c r="VO22">
        <v>-1.6864339999999999E-3</v>
      </c>
      <c r="VP22">
        <v>-1.7534580000000001E-3</v>
      </c>
      <c r="VQ22">
        <v>-1.8205160000000001E-3</v>
      </c>
      <c r="VR22">
        <v>-1.8881830000000001E-3</v>
      </c>
      <c r="VS22">
        <v>-1.956607E-3</v>
      </c>
      <c r="VT22">
        <v>-2.0244999999999998E-3</v>
      </c>
      <c r="VU22">
        <v>-2.0911850000000002E-3</v>
      </c>
      <c r="VV22">
        <v>-2.157253E-3</v>
      </c>
      <c r="VW22">
        <v>-2.2224559999999998E-3</v>
      </c>
      <c r="VX22">
        <v>-2.2877169999999999E-3</v>
      </c>
      <c r="VY22">
        <v>-2.3540000000000002E-3</v>
      </c>
      <c r="VZ22">
        <v>-2.420546E-3</v>
      </c>
      <c r="WA22">
        <v>-2.4868820000000002E-3</v>
      </c>
      <c r="WB22">
        <v>-2.5532649999999999E-3</v>
      </c>
      <c r="WC22">
        <v>-2.620289E-3</v>
      </c>
      <c r="WD22">
        <v>-2.6874780000000001E-3</v>
      </c>
      <c r="WE22">
        <v>-2.7541750000000002E-3</v>
      </c>
      <c r="WF22">
        <v>-2.8203450000000001E-3</v>
      </c>
      <c r="WG22">
        <v>-2.8861160000000002E-3</v>
      </c>
      <c r="WH22">
        <v>-2.9527139999999999E-3</v>
      </c>
      <c r="WI22">
        <v>-3.0195140000000001E-3</v>
      </c>
      <c r="WJ22">
        <v>-3.08457E-3</v>
      </c>
      <c r="WK22">
        <v>-3.1492289999999999E-3</v>
      </c>
      <c r="WL22">
        <v>-3.2153659999999999E-3</v>
      </c>
      <c r="WM22">
        <v>-3.2823449999999999E-3</v>
      </c>
      <c r="WN22">
        <v>-3.3490909999999998E-3</v>
      </c>
      <c r="WO22">
        <v>-3.415703E-3</v>
      </c>
      <c r="WP22">
        <v>-3.4824069999999999E-3</v>
      </c>
      <c r="WQ22">
        <v>-3.5490809999999999E-3</v>
      </c>
      <c r="WR22">
        <v>-3.6157989999999998E-3</v>
      </c>
      <c r="WS22">
        <v>-3.6820469999999999E-3</v>
      </c>
      <c r="WT22">
        <v>-3.7477159999999999E-3</v>
      </c>
      <c r="WU22">
        <v>-3.813852E-3</v>
      </c>
      <c r="WV22">
        <v>-3.8812870000000002E-3</v>
      </c>
      <c r="WW22">
        <v>-3.9489709999999999E-3</v>
      </c>
      <c r="WX22">
        <v>-4.0152820000000002E-3</v>
      </c>
      <c r="WY22">
        <v>-4.0802989999999999E-3</v>
      </c>
      <c r="WZ22">
        <v>-4.1452879999999996E-3</v>
      </c>
      <c r="XA22">
        <v>-4.2112950000000003E-3</v>
      </c>
      <c r="XB22">
        <v>-4.27824E-3</v>
      </c>
      <c r="XC22">
        <v>-4.3446550000000002E-3</v>
      </c>
      <c r="XD22">
        <v>-4.4111460000000003E-3</v>
      </c>
      <c r="XE22">
        <v>-4.4779349999999997E-3</v>
      </c>
      <c r="XF22">
        <v>-4.5435459999999999E-3</v>
      </c>
      <c r="XG22">
        <v>-4.6090660000000002E-3</v>
      </c>
      <c r="XH22">
        <v>-4.6751040000000002E-3</v>
      </c>
      <c r="XI22">
        <v>-4.7409979999999997E-3</v>
      </c>
      <c r="XJ22">
        <v>-4.8067459999999998E-3</v>
      </c>
      <c r="XK22">
        <v>-4.8726400000000001E-3</v>
      </c>
      <c r="XL22">
        <v>-4.9387329999999998E-3</v>
      </c>
      <c r="XM22">
        <v>-5.0047420000000004E-3</v>
      </c>
      <c r="XN22">
        <v>-5.0703809999999997E-3</v>
      </c>
      <c r="XO22">
        <v>-5.1362220000000002E-3</v>
      </c>
      <c r="XP22">
        <v>-5.202814E-3</v>
      </c>
      <c r="XQ22">
        <v>-5.2691819999999999E-3</v>
      </c>
      <c r="XR22">
        <v>-5.3350289999999998E-3</v>
      </c>
      <c r="XS22">
        <v>-5.400892E-3</v>
      </c>
      <c r="XT22">
        <v>-5.4667259999999999E-3</v>
      </c>
      <c r="XU22">
        <v>-5.5327559999999998E-3</v>
      </c>
      <c r="XV22">
        <v>-5.5995070000000001E-3</v>
      </c>
      <c r="XW22">
        <v>-5.6665810000000004E-3</v>
      </c>
      <c r="XX22">
        <v>-5.7331120000000003E-3</v>
      </c>
      <c r="XY22">
        <v>-5.7991290000000001E-3</v>
      </c>
      <c r="XZ22">
        <v>-5.8649219999999998E-3</v>
      </c>
      <c r="YA22">
        <v>-5.9316120000000002E-3</v>
      </c>
      <c r="YB22">
        <v>-5.999585E-3</v>
      </c>
      <c r="YC22">
        <v>-6.0674919999999999E-3</v>
      </c>
      <c r="YD22">
        <v>-6.1347720000000001E-3</v>
      </c>
      <c r="YE22">
        <v>-6.2019629999999996E-3</v>
      </c>
      <c r="YF22">
        <v>-6.267796E-3</v>
      </c>
      <c r="YG22">
        <v>-6.3325730000000002E-3</v>
      </c>
      <c r="YH22">
        <v>-6.3980690000000002E-3</v>
      </c>
      <c r="YI22">
        <v>-6.463529E-3</v>
      </c>
      <c r="YJ22">
        <v>-6.5290820000000003E-3</v>
      </c>
      <c r="YK22">
        <v>-6.5950590000000003E-3</v>
      </c>
      <c r="YL22">
        <v>-6.6616030000000003E-3</v>
      </c>
      <c r="YM22">
        <v>-6.7287359999999999E-3</v>
      </c>
      <c r="YN22">
        <v>-6.7956259999999999E-3</v>
      </c>
      <c r="YO22">
        <v>-6.8634100000000003E-3</v>
      </c>
      <c r="YP22">
        <v>-6.932344E-3</v>
      </c>
      <c r="YQ22">
        <v>-7.0004530000000002E-3</v>
      </c>
      <c r="YR22">
        <v>-7.0673350000000001E-3</v>
      </c>
      <c r="YS22">
        <v>-7.1333890000000004E-3</v>
      </c>
      <c r="YT22">
        <v>-7.1986999999999997E-3</v>
      </c>
      <c r="YU22">
        <v>-7.2636769999999996E-3</v>
      </c>
      <c r="YV22">
        <v>-7.3293220000000001E-3</v>
      </c>
      <c r="YW22">
        <v>-7.3959450000000001E-3</v>
      </c>
      <c r="YX22">
        <v>-7.4626529999999996E-3</v>
      </c>
      <c r="YY22">
        <v>-7.5292950000000001E-3</v>
      </c>
      <c r="YZ22">
        <v>-7.5954660000000004E-3</v>
      </c>
      <c r="ZA22">
        <v>-7.6607819999999997E-3</v>
      </c>
      <c r="ZB22">
        <v>-7.726658E-3</v>
      </c>
      <c r="ZC22">
        <v>-7.7932460000000002E-3</v>
      </c>
      <c r="ZD22">
        <v>-7.8602499999999992E-3</v>
      </c>
      <c r="ZE22">
        <v>-7.9271749999999998E-3</v>
      </c>
      <c r="ZF22">
        <v>-7.9937389999999997E-3</v>
      </c>
      <c r="ZG22">
        <v>-8.0602160000000003E-3</v>
      </c>
      <c r="ZH22">
        <v>-8.1268190000000004E-3</v>
      </c>
      <c r="ZI22">
        <v>-8.193377E-3</v>
      </c>
      <c r="ZJ22">
        <v>-8.2593849999999993E-3</v>
      </c>
      <c r="ZK22">
        <v>-8.3248109999999997E-3</v>
      </c>
      <c r="ZL22">
        <v>-8.3906810000000005E-3</v>
      </c>
      <c r="ZM22">
        <v>-8.4574200000000002E-3</v>
      </c>
      <c r="ZN22">
        <v>-8.5235999999999992E-3</v>
      </c>
      <c r="ZO22">
        <v>-8.5896410000000003E-3</v>
      </c>
      <c r="ZP22">
        <v>-8.6562500000000007E-3</v>
      </c>
      <c r="ZQ22">
        <v>-8.7236770000000009E-3</v>
      </c>
      <c r="ZR22">
        <v>-8.7915579999999997E-3</v>
      </c>
      <c r="ZS22">
        <v>-8.8592440000000005E-3</v>
      </c>
      <c r="ZT22">
        <v>-8.9263160000000001E-3</v>
      </c>
      <c r="ZU22">
        <v>-8.9920480000000007E-3</v>
      </c>
      <c r="ZV22">
        <v>-9.0571669999999996E-3</v>
      </c>
      <c r="ZW22">
        <v>-9.1221389999999996E-3</v>
      </c>
      <c r="ZX22">
        <v>-9.1867389999999993E-3</v>
      </c>
      <c r="ZY22">
        <v>-9.2517750000000003E-3</v>
      </c>
      <c r="ZZ22">
        <v>-9.3172979999999999E-3</v>
      </c>
      <c r="AAA22">
        <v>-9.3827990000000007E-3</v>
      </c>
      <c r="AAB22">
        <v>-9.448003E-3</v>
      </c>
      <c r="AAC22">
        <v>-9.5133119999999995E-3</v>
      </c>
      <c r="AAD22">
        <v>-9.5787259999999992E-3</v>
      </c>
      <c r="AAE22">
        <v>-9.6434740000000008E-3</v>
      </c>
      <c r="AAF22">
        <v>-9.7090130000000007E-3</v>
      </c>
      <c r="AAG22">
        <v>-9.7758270000000008E-3</v>
      </c>
      <c r="AAH22">
        <v>-9.8430570000000005E-3</v>
      </c>
      <c r="AAI22">
        <v>-9.9105059999999995E-3</v>
      </c>
      <c r="AAJ22">
        <v>-9.9774830000000005E-3</v>
      </c>
      <c r="AAK22">
        <v>-1.0043659E-2</v>
      </c>
      <c r="AAL22">
        <v>-1.0109801999999999E-2</v>
      </c>
      <c r="AAM22">
        <v>-1.0176144999999999E-2</v>
      </c>
      <c r="AAN22">
        <v>-1.0242698999999999E-2</v>
      </c>
      <c r="AAO22">
        <v>-1.0309751000000001E-2</v>
      </c>
      <c r="AAP22">
        <v>-1.0376742E-2</v>
      </c>
      <c r="AAQ22">
        <v>-1.0443387E-2</v>
      </c>
      <c r="AAR22">
        <v>-1.0510208E-2</v>
      </c>
      <c r="AAS22">
        <v>-1.0577092E-2</v>
      </c>
      <c r="AAT22">
        <v>-1.0643758999999999E-2</v>
      </c>
      <c r="AAU22">
        <v>-1.0710496999999999E-2</v>
      </c>
      <c r="AAV22">
        <v>-1.0777162E-2</v>
      </c>
      <c r="AAW22">
        <v>-1.0844005E-2</v>
      </c>
      <c r="AAX22">
        <v>-1.0911255999999999E-2</v>
      </c>
      <c r="AAY22">
        <v>-1.0978129E-2</v>
      </c>
      <c r="AAZ22">
        <v>-1.1044821E-2</v>
      </c>
      <c r="ABA22">
        <v>-1.1112178E-2</v>
      </c>
      <c r="ABB22">
        <v>-1.1178751000000001E-2</v>
      </c>
      <c r="ABC22">
        <v>-1.1244046000000001E-2</v>
      </c>
      <c r="ABD22">
        <v>-1.1309614000000001E-2</v>
      </c>
      <c r="ABE22">
        <v>-1.1376004E-2</v>
      </c>
      <c r="ABF22">
        <v>-1.1442172E-2</v>
      </c>
      <c r="ABG22">
        <v>-1.1508154E-2</v>
      </c>
      <c r="ABH22">
        <v>-1.1574724E-2</v>
      </c>
      <c r="ABI22">
        <v>-1.1641179999999999E-2</v>
      </c>
      <c r="ABJ22">
        <v>-1.1707396E-2</v>
      </c>
      <c r="ABK22">
        <v>-1.1773512E-2</v>
      </c>
      <c r="ABL22">
        <v>-1.1839462E-2</v>
      </c>
      <c r="ABM22">
        <v>-1.1905347E-2</v>
      </c>
      <c r="ABN22">
        <v>-1.1971279E-2</v>
      </c>
      <c r="ABO22">
        <v>-1.2037038E-2</v>
      </c>
      <c r="ABP22">
        <v>-1.2102632E-2</v>
      </c>
      <c r="ABQ22">
        <v>-1.2168874999999999E-2</v>
      </c>
      <c r="ABR22">
        <v>-1.2235019E-2</v>
      </c>
      <c r="ABS22">
        <v>-1.2301116000000001E-2</v>
      </c>
      <c r="ABT22">
        <v>-1.2367697E-2</v>
      </c>
      <c r="ABU22">
        <v>-1.2433342E-2</v>
      </c>
      <c r="ABV22">
        <v>-1.2498864E-2</v>
      </c>
      <c r="ABW22">
        <v>-1.2564791000000001E-2</v>
      </c>
      <c r="ABX22">
        <v>-1.263106E-2</v>
      </c>
      <c r="ABY22">
        <v>-1.2697374000000001E-2</v>
      </c>
      <c r="ABZ22">
        <v>-1.2762402000000001E-2</v>
      </c>
      <c r="ACA22">
        <v>-1.2827600999999999E-2</v>
      </c>
      <c r="ACB22">
        <v>-1.2894081999999999E-2</v>
      </c>
      <c r="ACC22">
        <v>-1.2961099E-2</v>
      </c>
      <c r="ACD22">
        <v>-1.3028134E-2</v>
      </c>
      <c r="ACE22">
        <v>-1.3095255E-2</v>
      </c>
      <c r="ACF22">
        <v>-1.3162642E-2</v>
      </c>
      <c r="ACG22">
        <v>-1.3230303000000001E-2</v>
      </c>
      <c r="ACH22">
        <v>-1.3297019E-2</v>
      </c>
      <c r="ACI22">
        <v>-1.3362725000000001E-2</v>
      </c>
      <c r="ACJ22">
        <v>-1.3429175999999999E-2</v>
      </c>
      <c r="ACK22">
        <v>-1.3495988E-2</v>
      </c>
      <c r="ACL22">
        <v>-1.3562476E-2</v>
      </c>
      <c r="ACM22">
        <v>-1.3629776999999999E-2</v>
      </c>
      <c r="ACN22">
        <v>-1.3697173999999999E-2</v>
      </c>
      <c r="ACO22">
        <v>-1.3763918999999999E-2</v>
      </c>
      <c r="ACP22">
        <v>-1.383034E-2</v>
      </c>
      <c r="ACQ22">
        <v>-1.3896021999999999E-2</v>
      </c>
      <c r="ACR22">
        <v>-1.3961639E-2</v>
      </c>
      <c r="ACS22">
        <v>-1.4027447E-2</v>
      </c>
      <c r="ACT22">
        <v>-1.4092723E-2</v>
      </c>
      <c r="ACU22">
        <v>-1.4157058E-2</v>
      </c>
      <c r="ACV22">
        <v>-1.4222113999999999E-2</v>
      </c>
      <c r="ACW22">
        <v>-1.4287875E-2</v>
      </c>
      <c r="ACX22">
        <v>-1.4353266E-2</v>
      </c>
      <c r="ACY22">
        <v>-1.441913E-2</v>
      </c>
      <c r="ACZ22">
        <v>-1.4485670000000001E-2</v>
      </c>
      <c r="ADA22">
        <v>-1.4552143999999999E-2</v>
      </c>
      <c r="ADB22">
        <v>-1.4617949999999999E-2</v>
      </c>
      <c r="ADC22">
        <v>-1.4683180000000001E-2</v>
      </c>
      <c r="ADD22">
        <v>-1.4747965E-2</v>
      </c>
      <c r="ADE22">
        <v>-1.4812643E-2</v>
      </c>
      <c r="ADF22">
        <v>-1.4877810999999999E-2</v>
      </c>
      <c r="ADG22">
        <v>-1.4943778E-2</v>
      </c>
      <c r="ADH22">
        <v>-1.5011020999999999E-2</v>
      </c>
      <c r="ADI22">
        <v>-1.5078866999999999E-2</v>
      </c>
      <c r="ADJ22">
        <v>-1.5145742E-2</v>
      </c>
      <c r="ADK22">
        <v>-1.5212373E-2</v>
      </c>
      <c r="ADL22">
        <v>-1.5279515E-2</v>
      </c>
      <c r="ADM22">
        <v>-1.5346412E-2</v>
      </c>
      <c r="ADN22">
        <v>-1.5412202999999999E-2</v>
      </c>
      <c r="ADO22">
        <v>-1.5477217E-2</v>
      </c>
      <c r="ADP22">
        <v>-1.5541919E-2</v>
      </c>
      <c r="ADQ22">
        <v>-1.5607373000000001E-2</v>
      </c>
      <c r="ADR22">
        <v>-1.5674911999999999E-2</v>
      </c>
      <c r="ADS22">
        <v>-1.5742702000000001E-2</v>
      </c>
      <c r="ADT22">
        <v>-1.5809133E-2</v>
      </c>
      <c r="ADU22">
        <v>-1.5874315999999999E-2</v>
      </c>
      <c r="ADV22">
        <v>-1.5939029E-2</v>
      </c>
      <c r="ADW22">
        <v>-1.6003615999999998E-2</v>
      </c>
      <c r="ADX22">
        <v>-1.6068809E-2</v>
      </c>
      <c r="ADY22">
        <v>-1.6134935999999999E-2</v>
      </c>
      <c r="ADZ22">
        <v>-1.6200734000000001E-2</v>
      </c>
      <c r="AEA22">
        <v>-1.6266721000000001E-2</v>
      </c>
      <c r="AEB22">
        <v>-1.6333451999999998E-2</v>
      </c>
      <c r="AEC22">
        <v>-1.6399997999999999E-2</v>
      </c>
      <c r="AED22">
        <v>-1.6466142999999999E-2</v>
      </c>
      <c r="AEE22">
        <v>-1.6531605000000001E-2</v>
      </c>
      <c r="AEF22">
        <v>-1.6596353000000001E-2</v>
      </c>
      <c r="AEG22">
        <v>-1.6660949000000001E-2</v>
      </c>
      <c r="AEH22">
        <v>-1.6725440000000001E-2</v>
      </c>
      <c r="AEI22">
        <v>-1.6790027999999999E-2</v>
      </c>
      <c r="AEJ22">
        <v>-1.6854603999999999E-2</v>
      </c>
      <c r="AEK22">
        <v>-1.6919494E-2</v>
      </c>
      <c r="AEL22">
        <v>-1.6985276000000001E-2</v>
      </c>
      <c r="AEM22">
        <v>-1.7051444999999998E-2</v>
      </c>
      <c r="AEN22">
        <v>-1.7116968999999999E-2</v>
      </c>
      <c r="AEO22">
        <v>-1.7182335E-2</v>
      </c>
      <c r="AEP22">
        <v>-1.7248203E-2</v>
      </c>
      <c r="AEQ22">
        <v>-1.7314208000000001E-2</v>
      </c>
      <c r="AER22">
        <v>-1.7380585E-2</v>
      </c>
      <c r="AES22">
        <v>-1.7447392999999999E-2</v>
      </c>
      <c r="AET22">
        <v>-1.7513713E-2</v>
      </c>
      <c r="AEU22">
        <v>-1.7579562999999999E-2</v>
      </c>
      <c r="AEV22">
        <v>-1.7645015E-2</v>
      </c>
      <c r="AEW22">
        <v>-1.7709599999999999E-2</v>
      </c>
      <c r="AEX22">
        <v>-1.7774244000000002E-2</v>
      </c>
      <c r="AEY22">
        <v>-1.7839434000000001E-2</v>
      </c>
      <c r="AEZ22">
        <v>-1.7904844E-2</v>
      </c>
      <c r="AFA22">
        <v>-1.7970199999999999E-2</v>
      </c>
      <c r="AFB22">
        <v>-1.8036289E-2</v>
      </c>
      <c r="AFC22">
        <v>-1.8103546000000002E-2</v>
      </c>
      <c r="AFD22">
        <v>-1.8170410000000001E-2</v>
      </c>
      <c r="AFE22">
        <v>-1.8236268E-2</v>
      </c>
      <c r="AFF22">
        <v>-1.8301482000000001E-2</v>
      </c>
      <c r="AFG22">
        <v>-1.8366115999999998E-2</v>
      </c>
      <c r="AFH22">
        <v>-1.8431422999999999E-2</v>
      </c>
      <c r="AFI22">
        <v>-1.8497539E-2</v>
      </c>
      <c r="AFJ22">
        <v>-1.8563636000000001E-2</v>
      </c>
      <c r="AFK22">
        <v>-1.8629771999999999E-2</v>
      </c>
      <c r="AFL22">
        <v>-1.8695546E-2</v>
      </c>
      <c r="AFM22">
        <v>-1.8762180999999999E-2</v>
      </c>
      <c r="AFN22">
        <v>-1.8829265000000001E-2</v>
      </c>
      <c r="AFO22">
        <v>-1.8895578E-2</v>
      </c>
      <c r="AFP22">
        <v>-1.8962222000000001E-2</v>
      </c>
      <c r="AFQ22">
        <v>-1.9028206999999998E-2</v>
      </c>
      <c r="AFR22">
        <v>-1.9093544E-2</v>
      </c>
      <c r="AFS22">
        <v>-1.9159394E-2</v>
      </c>
      <c r="AFT22">
        <v>-1.9225196E-2</v>
      </c>
      <c r="AFU22">
        <v>-1.9290654000000001E-2</v>
      </c>
      <c r="AFV22">
        <v>-1.9356760000000001E-2</v>
      </c>
      <c r="AFW22">
        <v>-1.9423508999999999E-2</v>
      </c>
      <c r="AFX22">
        <v>-1.9489632E-2</v>
      </c>
      <c r="AFY22">
        <v>-1.9555860000000001E-2</v>
      </c>
      <c r="AFZ22">
        <v>-1.9622061E-2</v>
      </c>
      <c r="AGA22">
        <v>-1.9687383999999999E-2</v>
      </c>
      <c r="AGB22">
        <v>-1.9752927E-2</v>
      </c>
      <c r="AGC22">
        <v>-1.9818850999999998E-2</v>
      </c>
      <c r="AGD22">
        <v>-1.9884206000000001E-2</v>
      </c>
      <c r="AGE22">
        <v>-1.9949580000000001E-2</v>
      </c>
      <c r="AGF22">
        <v>-2.0016061000000002E-2</v>
      </c>
      <c r="AGG22">
        <v>-2.0082684E-2</v>
      </c>
      <c r="AGH22">
        <v>-2.0148381999999999E-2</v>
      </c>
      <c r="AGI22">
        <v>-2.0214552E-2</v>
      </c>
      <c r="AGJ22">
        <v>-2.0280673999999999E-2</v>
      </c>
      <c r="AGK22">
        <v>-2.0345959E-2</v>
      </c>
      <c r="AGL22">
        <v>-2.0411406999999999E-2</v>
      </c>
      <c r="AGM22">
        <v>-2.0476613000000001E-2</v>
      </c>
      <c r="AGN22">
        <v>-2.0541330999999999E-2</v>
      </c>
      <c r="AGO22">
        <v>-2.0606018E-2</v>
      </c>
      <c r="AGP22">
        <v>-2.0670332E-2</v>
      </c>
      <c r="AGQ22">
        <v>-2.0734668000000001E-2</v>
      </c>
      <c r="AGR22">
        <v>-2.0799804000000002E-2</v>
      </c>
      <c r="AGS22">
        <v>-2.0865194E-2</v>
      </c>
      <c r="AGT22">
        <v>-2.0930420000000002E-2</v>
      </c>
      <c r="AGU22">
        <v>-2.0995191999999999E-2</v>
      </c>
      <c r="AGV22">
        <v>-2.1059424E-2</v>
      </c>
      <c r="AGW22">
        <v>-2.1123842E-2</v>
      </c>
      <c r="AGX22">
        <v>-2.1189758999999999E-2</v>
      </c>
      <c r="AGY22">
        <v>-2.1256003999999998E-2</v>
      </c>
      <c r="AGZ22">
        <v>-2.1321217E-2</v>
      </c>
      <c r="AHA22">
        <v>-2.1386190999999999E-2</v>
      </c>
      <c r="AHB22">
        <v>-2.1450894000000002E-2</v>
      </c>
      <c r="AHC22">
        <v>-2.1515985000000001E-2</v>
      </c>
      <c r="AHD22">
        <v>-2.1581996999999999E-2</v>
      </c>
      <c r="AHE22">
        <v>-2.1647186999999998E-2</v>
      </c>
      <c r="AHF22">
        <v>-2.1711782999999998E-2</v>
      </c>
      <c r="AHG22">
        <v>-2.1777431E-2</v>
      </c>
      <c r="AHH22">
        <v>-2.1842970999999999E-2</v>
      </c>
      <c r="AHI22">
        <v>-2.1907418000000001E-2</v>
      </c>
      <c r="AHJ22">
        <v>-2.1971635E-2</v>
      </c>
      <c r="AHK22">
        <v>-2.2037683999999998E-2</v>
      </c>
      <c r="AHL22">
        <v>-2.2104375999999998E-2</v>
      </c>
      <c r="AHM22">
        <v>-2.2169747E-2</v>
      </c>
      <c r="AHN22">
        <v>-2.2235202999999999E-2</v>
      </c>
      <c r="AHO22">
        <v>-2.2300924E-2</v>
      </c>
      <c r="AHP22">
        <v>-2.2366296000000001E-2</v>
      </c>
      <c r="AHQ22">
        <v>-2.2431327000000001E-2</v>
      </c>
      <c r="AHR22">
        <v>-2.2496867E-2</v>
      </c>
      <c r="AHS22">
        <v>-2.2562565E-2</v>
      </c>
      <c r="AHT22">
        <v>-2.2628082000000001E-2</v>
      </c>
      <c r="AHU22">
        <v>-2.2693959999999999E-2</v>
      </c>
      <c r="AHV22">
        <v>-2.2759358E-2</v>
      </c>
      <c r="AHW22">
        <v>-2.2824179999999999E-2</v>
      </c>
      <c r="AHX22">
        <v>-2.2889181000000001E-2</v>
      </c>
      <c r="AHY22">
        <v>-2.2954740000000001E-2</v>
      </c>
      <c r="AHZ22">
        <v>-2.3020292000000001E-2</v>
      </c>
      <c r="AIA22">
        <v>-2.3084599000000001E-2</v>
      </c>
      <c r="AIB22">
        <v>-2.3148728E-2</v>
      </c>
      <c r="AIC22">
        <v>-2.3214578E-2</v>
      </c>
      <c r="AID22">
        <v>-2.3281082000000002E-2</v>
      </c>
      <c r="AIE22">
        <v>-2.3346447999999999E-2</v>
      </c>
      <c r="AIF22">
        <v>-2.3411152000000001E-2</v>
      </c>
      <c r="AIG22">
        <v>-2.3476449E-2</v>
      </c>
      <c r="AIH22">
        <v>-2.3542311999999999E-2</v>
      </c>
      <c r="AII22">
        <v>-2.3607935E-2</v>
      </c>
      <c r="AIJ22">
        <v>-2.3673238999999999E-2</v>
      </c>
      <c r="AIK22">
        <v>-2.3738382999999998E-2</v>
      </c>
      <c r="AIL22">
        <v>-2.3803027000000001E-2</v>
      </c>
      <c r="AIM22">
        <v>-2.3867469999999998E-2</v>
      </c>
      <c r="AIN22">
        <v>-2.39323E-2</v>
      </c>
      <c r="AIO22">
        <v>-2.3997806E-2</v>
      </c>
      <c r="AIP22">
        <v>-2.4063046000000001E-2</v>
      </c>
      <c r="AIQ22">
        <v>-2.4127450000000002E-2</v>
      </c>
      <c r="AIR22">
        <v>-2.4192007000000001E-2</v>
      </c>
      <c r="AIS22">
        <v>-2.4257028E-2</v>
      </c>
      <c r="AIT22">
        <v>-2.4322591000000001E-2</v>
      </c>
      <c r="AIU22">
        <v>-2.4388066999999999E-2</v>
      </c>
      <c r="AIV22">
        <v>-2.4452603999999999E-2</v>
      </c>
      <c r="AIW22">
        <v>-2.4517516E-2</v>
      </c>
      <c r="AIX22">
        <v>-2.4583127999999999E-2</v>
      </c>
      <c r="AIY22">
        <v>-2.4648412000000001E-2</v>
      </c>
      <c r="AIZ22">
        <v>-2.4713216999999999E-2</v>
      </c>
      <c r="AJA22">
        <v>-2.4778271000000001E-2</v>
      </c>
      <c r="AJB22">
        <v>-2.4843705000000001E-2</v>
      </c>
      <c r="AJC22">
        <v>-2.4909190000000001E-2</v>
      </c>
      <c r="AJD22">
        <v>-2.4974639E-2</v>
      </c>
      <c r="AJE22">
        <v>-2.5039576000000001E-2</v>
      </c>
      <c r="AJF22">
        <v>-2.5103771E-2</v>
      </c>
      <c r="AJG22">
        <v>-2.5167542000000001E-2</v>
      </c>
      <c r="AJH22">
        <v>-2.5231890999999999E-2</v>
      </c>
      <c r="AJI22">
        <v>-2.5297043000000002E-2</v>
      </c>
      <c r="AJJ22">
        <v>-2.5362091E-2</v>
      </c>
      <c r="AJK22">
        <v>-2.5427201E-2</v>
      </c>
      <c r="AJL22">
        <v>-2.5492730000000002E-2</v>
      </c>
      <c r="AJM22">
        <v>-2.5558653000000001E-2</v>
      </c>
      <c r="AJN22">
        <v>-2.5624804000000001E-2</v>
      </c>
      <c r="AJO22">
        <v>-2.5690094E-2</v>
      </c>
      <c r="AJP22">
        <v>-2.5754945000000001E-2</v>
      </c>
      <c r="AJQ22">
        <v>-2.5820236E-2</v>
      </c>
      <c r="AJR22">
        <v>-2.5885658999999998E-2</v>
      </c>
      <c r="AJS22">
        <v>-2.5951341999999999E-2</v>
      </c>
      <c r="AJT22">
        <v>-2.6017096E-2</v>
      </c>
      <c r="AJU22">
        <v>-2.6082738000000001E-2</v>
      </c>
      <c r="AJV22">
        <v>-2.6148528000000001E-2</v>
      </c>
      <c r="AJW22">
        <v>-2.6213785E-2</v>
      </c>
      <c r="AJX22">
        <v>-2.6278777999999999E-2</v>
      </c>
      <c r="AJY22">
        <v>-2.6344169000000001E-2</v>
      </c>
      <c r="AJZ22">
        <v>-2.6409737999999999E-2</v>
      </c>
      <c r="AKA22">
        <v>-2.6475111999999999E-2</v>
      </c>
      <c r="AKB22">
        <v>-2.6540415000000001E-2</v>
      </c>
      <c r="AKC22">
        <v>-2.6606066000000001E-2</v>
      </c>
      <c r="AKD22">
        <v>-2.6671514E-2</v>
      </c>
      <c r="AKE22">
        <v>-2.6735388999999998E-2</v>
      </c>
      <c r="AKF22">
        <v>-2.6799005000000001E-2</v>
      </c>
      <c r="AKG22">
        <v>-2.6863834E-2</v>
      </c>
      <c r="AKH22">
        <v>-2.6929957000000001E-2</v>
      </c>
      <c r="AKI22">
        <v>-2.6996464000000001E-2</v>
      </c>
      <c r="AKJ22">
        <v>-2.7061743999999999E-2</v>
      </c>
      <c r="AKK22">
        <v>-2.7126190000000001E-2</v>
      </c>
      <c r="AKL22">
        <v>-2.7190282E-2</v>
      </c>
      <c r="AKM22">
        <v>-2.7254436999999999E-2</v>
      </c>
      <c r="AKN22">
        <v>-2.7318891000000001E-2</v>
      </c>
      <c r="AKO22">
        <v>-2.7383016E-2</v>
      </c>
      <c r="AKP22">
        <v>-2.7446424000000001E-2</v>
      </c>
      <c r="AKQ22">
        <v>-2.7510566E-2</v>
      </c>
      <c r="AKR22">
        <v>-2.7575322999999999E-2</v>
      </c>
      <c r="AKS22">
        <v>-2.7639469999999999E-2</v>
      </c>
      <c r="AKT22">
        <v>-2.7703307999999999E-2</v>
      </c>
      <c r="AKU22">
        <v>-2.7767434000000001E-2</v>
      </c>
      <c r="AKV22">
        <v>-2.7831950000000001E-2</v>
      </c>
      <c r="AKW22">
        <v>-2.7896101E-2</v>
      </c>
      <c r="AKX22">
        <v>-2.7959992999999999E-2</v>
      </c>
      <c r="AKY22">
        <v>-2.8024720999999999E-2</v>
      </c>
      <c r="AKZ22">
        <v>-2.8090279999999999E-2</v>
      </c>
      <c r="ALA22">
        <v>-2.8155553999999999E-2</v>
      </c>
      <c r="ALB22">
        <v>-2.8221204999999999E-2</v>
      </c>
      <c r="ALC22">
        <v>-2.8287896E-2</v>
      </c>
      <c r="ALD22">
        <v>-2.8353605E-2</v>
      </c>
      <c r="ALE22">
        <v>-2.8417639000000001E-2</v>
      </c>
      <c r="ALF22">
        <v>-2.8481632999999999E-2</v>
      </c>
      <c r="ALG22">
        <v>-2.8546806000000001E-2</v>
      </c>
      <c r="ALH22">
        <v>-2.8613026999999999E-2</v>
      </c>
      <c r="ALI22">
        <v>-2.8679285999999998E-2</v>
      </c>
      <c r="ALJ22">
        <v>-2.8744606999999998E-2</v>
      </c>
      <c r="ALK22">
        <v>-2.8809062999999999E-2</v>
      </c>
      <c r="ALL22">
        <v>-2.8873335999999999E-2</v>
      </c>
      <c r="ALM22">
        <v>-2.8938144999999998E-2</v>
      </c>
      <c r="ALN22">
        <v>-2.9002854000000002E-2</v>
      </c>
      <c r="ALO22">
        <v>-2.9068E-2</v>
      </c>
      <c r="ALP22">
        <v>-2.9134535999999999E-2</v>
      </c>
      <c r="ALQ22">
        <v>-2.9200700999999999E-2</v>
      </c>
      <c r="ALR22">
        <v>-2.9266375000000001E-2</v>
      </c>
      <c r="ALS22">
        <v>-2.9331790999999999E-2</v>
      </c>
      <c r="ALT22">
        <v>-2.9396460999999999E-2</v>
      </c>
      <c r="ALU22">
        <v>-2.9460960000000001E-2</v>
      </c>
      <c r="ALV22">
        <v>-2.9525617000000001E-2</v>
      </c>
      <c r="ALW22">
        <v>-2.9590862999999999E-2</v>
      </c>
      <c r="ALX22">
        <v>-2.9656314E-2</v>
      </c>
      <c r="ALY22">
        <v>-2.9721165000000001E-2</v>
      </c>
      <c r="ALZ22">
        <v>-2.9786077000000001E-2</v>
      </c>
      <c r="AMA22">
        <v>-2.9851412000000001E-2</v>
      </c>
      <c r="AMB22">
        <v>-2.9917187000000001E-2</v>
      </c>
      <c r="AMC22">
        <v>-2.9982343000000002E-2</v>
      </c>
      <c r="AMD22">
        <v>-3.0046283999999999E-2</v>
      </c>
      <c r="AME22">
        <v>-3.0108308E-2</v>
      </c>
      <c r="AMF22">
        <v>-3.0164705E-2</v>
      </c>
      <c r="AMG22">
        <v>-3.0210944E-2</v>
      </c>
      <c r="AMH22">
        <v>-3.0244784E-2</v>
      </c>
      <c r="AMI22">
        <v>-3.0264741000000001E-2</v>
      </c>
      <c r="AMJ22">
        <v>-3.0269482E-2</v>
      </c>
      <c r="AMK22">
        <v>-3.0246438E-2</v>
      </c>
      <c r="AML22">
        <v>-3.014441E-2</v>
      </c>
      <c r="AMM22">
        <v>-2.9897927000000001E-2</v>
      </c>
      <c r="AMN22">
        <v>-2.9482731000000002E-2</v>
      </c>
      <c r="AMO22">
        <v>-2.8931796999999999E-2</v>
      </c>
    </row>
    <row r="23" spans="1:1029" ht="14.25" thickBot="1" x14ac:dyDescent="0.2">
      <c r="A23">
        <f t="shared" si="0"/>
        <v>22</v>
      </c>
      <c r="B23" s="3" t="s">
        <v>10</v>
      </c>
      <c r="C23">
        <v>25</v>
      </c>
      <c r="D23">
        <v>499970</v>
      </c>
      <c r="E23" t="s">
        <v>5</v>
      </c>
      <c r="F23">
        <v>-3.3839823999999998E-2</v>
      </c>
      <c r="G23">
        <v>-3.3437544E-2</v>
      </c>
      <c r="H23">
        <v>-3.3036010999999997E-2</v>
      </c>
      <c r="I23">
        <v>-3.2635841999999998E-2</v>
      </c>
      <c r="J23">
        <v>-3.2237457999999997E-2</v>
      </c>
      <c r="K23">
        <v>-3.1841036000000003E-2</v>
      </c>
      <c r="L23">
        <v>-3.1446511000000003E-2</v>
      </c>
      <c r="M23">
        <v>-3.1053646000000001E-2</v>
      </c>
      <c r="N23">
        <v>-3.0662190999999998E-2</v>
      </c>
      <c r="O23">
        <v>-3.0272E-2</v>
      </c>
      <c r="P23">
        <v>-2.9883067999999999E-2</v>
      </c>
      <c r="Q23">
        <v>-2.9495484999999998E-2</v>
      </c>
      <c r="R23">
        <v>-2.9109307000000001E-2</v>
      </c>
      <c r="S23">
        <v>-2.8724445000000001E-2</v>
      </c>
      <c r="T23">
        <v>-2.8340623999999998E-2</v>
      </c>
      <c r="U23">
        <v>-2.795742E-2</v>
      </c>
      <c r="V23">
        <v>-2.7574376000000001E-2</v>
      </c>
      <c r="W23">
        <v>-2.7191118E-2</v>
      </c>
      <c r="X23">
        <v>-2.6807422000000001E-2</v>
      </c>
      <c r="Y23">
        <v>-2.6423195E-2</v>
      </c>
      <c r="Z23">
        <v>-2.6038440999999999E-2</v>
      </c>
      <c r="AA23">
        <v>-2.5653195E-2</v>
      </c>
      <c r="AB23">
        <v>-2.5267505999999999E-2</v>
      </c>
      <c r="AC23">
        <v>-2.4881440000000001E-2</v>
      </c>
      <c r="AD23">
        <v>-2.4495077000000001E-2</v>
      </c>
      <c r="AE23">
        <v>-2.4108503E-2</v>
      </c>
      <c r="AF23">
        <v>-2.3721789E-2</v>
      </c>
      <c r="AG23">
        <v>-2.3334980000000002E-2</v>
      </c>
      <c r="AH23">
        <v>-2.2948111E-2</v>
      </c>
      <c r="AI23">
        <v>-2.2561243000000002E-2</v>
      </c>
      <c r="AJ23">
        <v>-2.2174501999999999E-2</v>
      </c>
      <c r="AK23">
        <v>-2.1788091999999998E-2</v>
      </c>
      <c r="AL23">
        <v>-2.1402249000000002E-2</v>
      </c>
      <c r="AM23">
        <v>-2.1017152000000001E-2</v>
      </c>
      <c r="AN23">
        <v>-2.0632839E-2</v>
      </c>
      <c r="AO23">
        <v>-2.0249171999999999E-2</v>
      </c>
      <c r="AP23">
        <v>-1.9865885999999999E-2</v>
      </c>
      <c r="AQ23">
        <v>-1.9482696000000001E-2</v>
      </c>
      <c r="AR23">
        <v>-1.9099417E-2</v>
      </c>
      <c r="AS23">
        <v>-1.8716019E-2</v>
      </c>
      <c r="AT23">
        <v>-1.8332609999999999E-2</v>
      </c>
      <c r="AU23">
        <v>-1.7949350999999999E-2</v>
      </c>
      <c r="AV23">
        <v>-1.7566357000000001E-2</v>
      </c>
      <c r="AW23">
        <v>-1.7183621999999999E-2</v>
      </c>
      <c r="AX23">
        <v>-1.6801024000000001E-2</v>
      </c>
      <c r="AY23">
        <v>-1.6418362999999998E-2</v>
      </c>
      <c r="AZ23">
        <v>-1.6035430999999999E-2</v>
      </c>
      <c r="BA23">
        <v>-1.5652070000000001E-2</v>
      </c>
      <c r="BB23">
        <v>-1.5268188E-2</v>
      </c>
      <c r="BC23">
        <v>-1.4883785E-2</v>
      </c>
      <c r="BD23">
        <v>-1.4498949000000001E-2</v>
      </c>
      <c r="BE23">
        <v>-1.4113835999999999E-2</v>
      </c>
      <c r="BF23">
        <v>-1.3728654E-2</v>
      </c>
      <c r="BG23">
        <v>-1.3343603000000001E-2</v>
      </c>
      <c r="BH23">
        <v>-1.2958826E-2</v>
      </c>
      <c r="BI23">
        <v>-1.2574376999999999E-2</v>
      </c>
      <c r="BJ23">
        <v>-1.2190233999999999E-2</v>
      </c>
      <c r="BK23">
        <v>-1.180633E-2</v>
      </c>
      <c r="BL23">
        <v>-1.1422610999999999E-2</v>
      </c>
      <c r="BM23">
        <v>-1.1039075000000001E-2</v>
      </c>
      <c r="BN23">
        <v>-1.0655774999999999E-2</v>
      </c>
      <c r="BO23">
        <v>-1.0272793000000001E-2</v>
      </c>
      <c r="BP23">
        <v>-9.8902E-3</v>
      </c>
      <c r="BQ23">
        <v>-9.5080129999999992E-3</v>
      </c>
      <c r="BR23">
        <v>-9.1261899999999993E-3</v>
      </c>
      <c r="BS23">
        <v>-8.7446320000000004E-3</v>
      </c>
      <c r="BT23">
        <v>-8.3632080000000004E-3</v>
      </c>
      <c r="BU23">
        <v>-7.9817789999999996E-3</v>
      </c>
      <c r="BV23">
        <v>-7.6002099999999996E-3</v>
      </c>
      <c r="BW23">
        <v>-7.2183899999999999E-3</v>
      </c>
      <c r="BX23">
        <v>-6.8362450000000003E-3</v>
      </c>
      <c r="BY23">
        <v>-6.4537509999999998E-3</v>
      </c>
      <c r="BZ23">
        <v>-6.0709320000000002E-3</v>
      </c>
      <c r="CA23">
        <v>-5.6878390000000001E-3</v>
      </c>
      <c r="CB23">
        <v>-5.3045319999999998E-3</v>
      </c>
      <c r="CC23">
        <v>-4.9210599999999997E-3</v>
      </c>
      <c r="CD23">
        <v>-4.5374609999999996E-3</v>
      </c>
      <c r="CE23">
        <v>-4.153772E-3</v>
      </c>
      <c r="CF23">
        <v>-3.7700429999999998E-3</v>
      </c>
      <c r="CG23">
        <v>-3.3863420000000001E-3</v>
      </c>
      <c r="CH23">
        <v>-3.0027560000000001E-3</v>
      </c>
      <c r="CI23">
        <v>-2.6193649999999998E-3</v>
      </c>
      <c r="CJ23">
        <v>-2.2362150000000002E-3</v>
      </c>
      <c r="CK23">
        <v>-1.8533029999999999E-3</v>
      </c>
      <c r="CL23">
        <v>-1.4705829999999999E-3</v>
      </c>
      <c r="CM23">
        <v>-1.087991E-3</v>
      </c>
      <c r="CN23">
        <v>-7.0547999999999997E-4</v>
      </c>
      <c r="CO23">
        <v>-3.2304000000000002E-4</v>
      </c>
      <c r="CP23" s="1">
        <v>5.9299999999999998E-5</v>
      </c>
      <c r="CQ23">
        <v>4.4149599999999999E-4</v>
      </c>
      <c r="CR23">
        <v>8.23506E-4</v>
      </c>
      <c r="CS23">
        <v>1.2053299999999999E-3</v>
      </c>
      <c r="CT23">
        <v>1.5870120000000001E-3</v>
      </c>
      <c r="CU23">
        <v>1.9686349999999998E-3</v>
      </c>
      <c r="CV23">
        <v>2.350305E-3</v>
      </c>
      <c r="CW23">
        <v>2.7321239999999998E-3</v>
      </c>
      <c r="CX23">
        <v>3.1141680000000001E-3</v>
      </c>
      <c r="CY23">
        <v>3.4964779999999999E-3</v>
      </c>
      <c r="CZ23">
        <v>3.879038E-3</v>
      </c>
      <c r="DA23">
        <v>4.2617840000000002E-3</v>
      </c>
      <c r="DB23">
        <v>4.6446109999999999E-3</v>
      </c>
      <c r="DC23">
        <v>5.0273949999999996E-3</v>
      </c>
      <c r="DD23">
        <v>5.410036E-3</v>
      </c>
      <c r="DE23">
        <v>5.7924969999999998E-3</v>
      </c>
      <c r="DF23">
        <v>6.1748130000000004E-3</v>
      </c>
      <c r="DG23">
        <v>6.5570849999999998E-3</v>
      </c>
      <c r="DH23">
        <v>6.9394319999999997E-3</v>
      </c>
      <c r="DI23">
        <v>7.3219260000000003E-3</v>
      </c>
      <c r="DJ23">
        <v>7.70457E-3</v>
      </c>
      <c r="DK23">
        <v>8.0872949999999996E-3</v>
      </c>
      <c r="DL23">
        <v>8.4699920000000008E-3</v>
      </c>
      <c r="DM23">
        <v>8.8525630000000008E-3</v>
      </c>
      <c r="DN23">
        <v>9.2349509999999999E-3</v>
      </c>
      <c r="DO23">
        <v>9.6171350000000006E-3</v>
      </c>
      <c r="DP23">
        <v>9.9991260000000005E-3</v>
      </c>
      <c r="DQ23">
        <v>1.0380943E-2</v>
      </c>
      <c r="DR23">
        <v>1.0762614E-2</v>
      </c>
      <c r="DS23">
        <v>1.1144181E-2</v>
      </c>
      <c r="DT23">
        <v>1.1525708000000001E-2</v>
      </c>
      <c r="DU23">
        <v>1.1907272E-2</v>
      </c>
      <c r="DV23">
        <v>1.2288934E-2</v>
      </c>
      <c r="DW23">
        <v>1.2670724E-2</v>
      </c>
      <c r="DX23">
        <v>1.3052628E-2</v>
      </c>
      <c r="DY23">
        <v>1.3434602E-2</v>
      </c>
      <c r="DZ23">
        <v>1.3816603E-2</v>
      </c>
      <c r="EA23">
        <v>1.4198608999999999E-2</v>
      </c>
      <c r="EB23">
        <v>1.4580633000000001E-2</v>
      </c>
      <c r="EC23">
        <v>1.4962715E-2</v>
      </c>
      <c r="ED23">
        <v>1.5344892000000001E-2</v>
      </c>
      <c r="EE23">
        <v>1.5727179000000001E-2</v>
      </c>
      <c r="EF23">
        <v>1.6109564999999999E-2</v>
      </c>
      <c r="EG23">
        <v>1.6492008999999998E-2</v>
      </c>
      <c r="EH23">
        <v>1.6874449999999999E-2</v>
      </c>
      <c r="EI23">
        <v>1.7256817000000001E-2</v>
      </c>
      <c r="EJ23">
        <v>1.7639032999999998E-2</v>
      </c>
      <c r="EK23">
        <v>1.802103E-2</v>
      </c>
      <c r="EL23">
        <v>1.8402782999999999E-2</v>
      </c>
      <c r="EM23">
        <v>1.8784318000000001E-2</v>
      </c>
      <c r="EN23">
        <v>1.9165715999999999E-2</v>
      </c>
      <c r="EO23">
        <v>1.9547095E-2</v>
      </c>
      <c r="EP23">
        <v>1.9928550999999999E-2</v>
      </c>
      <c r="EQ23">
        <v>2.0310133000000001E-2</v>
      </c>
      <c r="ER23">
        <v>2.0691827999999999E-2</v>
      </c>
      <c r="ES23">
        <v>2.1073573000000002E-2</v>
      </c>
      <c r="ET23">
        <v>2.1455298000000001E-2</v>
      </c>
      <c r="EU23">
        <v>2.1836952999999999E-2</v>
      </c>
      <c r="EV23">
        <v>2.2218522000000001E-2</v>
      </c>
      <c r="EW23">
        <v>2.2600021000000001E-2</v>
      </c>
      <c r="EX23">
        <v>2.2981481000000002E-2</v>
      </c>
      <c r="EY23">
        <v>2.3362926999999999E-2</v>
      </c>
      <c r="EZ23">
        <v>2.3744373999999999E-2</v>
      </c>
      <c r="FA23">
        <v>2.4125823000000001E-2</v>
      </c>
      <c r="FB23">
        <v>2.4507279999999999E-2</v>
      </c>
      <c r="FC23">
        <v>2.4888759999999999E-2</v>
      </c>
      <c r="FD23">
        <v>2.5270298E-2</v>
      </c>
      <c r="FE23">
        <v>2.5651923E-2</v>
      </c>
      <c r="FF23">
        <v>2.6033626000000001E-2</v>
      </c>
      <c r="FG23">
        <v>2.6415319999999999E-2</v>
      </c>
      <c r="FH23">
        <v>2.6796838E-2</v>
      </c>
      <c r="FI23">
        <v>2.7177940000000001E-2</v>
      </c>
      <c r="FJ23">
        <v>2.7558346000000001E-2</v>
      </c>
      <c r="FK23">
        <v>2.7937757000000001E-2</v>
      </c>
      <c r="FL23">
        <v>2.8315869E-2</v>
      </c>
      <c r="FM23">
        <v>2.8692384000000001E-2</v>
      </c>
      <c r="FN23">
        <v>2.9067026999999999E-2</v>
      </c>
      <c r="FO23">
        <v>2.9439565000000001E-2</v>
      </c>
      <c r="FP23">
        <v>2.9809816999999999E-2</v>
      </c>
      <c r="FQ23">
        <v>3.0177662000000001E-2</v>
      </c>
      <c r="FR23">
        <v>3.0543048999999999E-2</v>
      </c>
      <c r="FS23">
        <v>3.0906005E-2</v>
      </c>
      <c r="FT23">
        <v>3.1266628999999997E-2</v>
      </c>
      <c r="FU23">
        <v>3.1625054999999999E-2</v>
      </c>
      <c r="FV23">
        <v>3.1981381000000003E-2</v>
      </c>
      <c r="FW23">
        <v>3.2335600999999999E-2</v>
      </c>
      <c r="FX23">
        <v>3.2687590000000002E-2</v>
      </c>
      <c r="FY23">
        <v>3.3037128999999998E-2</v>
      </c>
      <c r="FZ23">
        <v>3.3383989000000003E-2</v>
      </c>
      <c r="GA23">
        <v>3.3728032999999998E-2</v>
      </c>
      <c r="GB23">
        <v>3.4069252000000001E-2</v>
      </c>
      <c r="GC23">
        <v>3.4407764E-2</v>
      </c>
      <c r="GD23">
        <v>3.4743742000000001E-2</v>
      </c>
      <c r="GE23">
        <v>3.5077325999999999E-2</v>
      </c>
      <c r="GF23">
        <v>3.5408584999999999E-2</v>
      </c>
      <c r="GG23">
        <v>3.5737497999999999E-2</v>
      </c>
      <c r="GH23">
        <v>3.6063959E-2</v>
      </c>
      <c r="GI23">
        <v>3.6387753000000002E-2</v>
      </c>
      <c r="GJ23">
        <v>3.6708513999999998E-2</v>
      </c>
      <c r="GK23">
        <v>3.7025436000000002E-2</v>
      </c>
      <c r="GL23">
        <v>3.7336429999999997E-2</v>
      </c>
      <c r="GM23">
        <v>3.7637062999999998E-2</v>
      </c>
      <c r="GN23">
        <v>3.7919998000000003E-2</v>
      </c>
      <c r="GO23">
        <v>3.8175383E-2</v>
      </c>
      <c r="GP23">
        <v>3.8392725000000003E-2</v>
      </c>
      <c r="GQ23">
        <v>3.8563622999999998E-2</v>
      </c>
      <c r="GR23">
        <v>3.8683495999999998E-2</v>
      </c>
      <c r="GS23">
        <v>3.8751971000000003E-2</v>
      </c>
      <c r="GT23">
        <v>3.8772358999999999E-2</v>
      </c>
      <c r="GU23">
        <v>3.8750598999999997E-2</v>
      </c>
      <c r="GV23">
        <v>3.8694310000000003E-2</v>
      </c>
      <c r="GW23">
        <v>3.8612228999999998E-2</v>
      </c>
      <c r="GX23">
        <v>3.8513197999999998E-2</v>
      </c>
      <c r="GY23">
        <v>3.8404661E-2</v>
      </c>
      <c r="GZ23">
        <v>3.8291769000000003E-2</v>
      </c>
      <c r="HA23">
        <v>3.8177269E-2</v>
      </c>
      <c r="HB23">
        <v>3.8062165000000002E-2</v>
      </c>
      <c r="HC23">
        <v>3.7946775000000002E-2</v>
      </c>
      <c r="HD23">
        <v>3.7831489000000003E-2</v>
      </c>
      <c r="HE23">
        <v>3.7716961E-2</v>
      </c>
      <c r="HF23">
        <v>3.7603930000000001E-2</v>
      </c>
      <c r="HG23">
        <v>3.7492933999999999E-2</v>
      </c>
      <c r="HH23">
        <v>3.7384140000000003E-2</v>
      </c>
      <c r="HI23">
        <v>3.7277326999999999E-2</v>
      </c>
      <c r="HJ23">
        <v>3.717206E-2</v>
      </c>
      <c r="HK23">
        <v>3.7067961000000003E-2</v>
      </c>
      <c r="HL23">
        <v>3.6964878999999999E-2</v>
      </c>
      <c r="HM23">
        <v>3.6862918000000001E-2</v>
      </c>
      <c r="HN23">
        <v>3.6762309999999999E-2</v>
      </c>
      <c r="HO23">
        <v>3.6663194000000003E-2</v>
      </c>
      <c r="HP23">
        <v>3.6565460000000001E-2</v>
      </c>
      <c r="HQ23">
        <v>3.6468717999999997E-2</v>
      </c>
      <c r="HR23">
        <v>3.6372397000000001E-2</v>
      </c>
      <c r="HS23">
        <v>3.6275936000000002E-2</v>
      </c>
      <c r="HT23">
        <v>3.6178942999999998E-2</v>
      </c>
      <c r="HU23">
        <v>3.6081250000000002E-2</v>
      </c>
      <c r="HV23">
        <v>3.5982862999999997E-2</v>
      </c>
      <c r="HW23">
        <v>3.5883869999999998E-2</v>
      </c>
      <c r="HX23">
        <v>3.5784371000000002E-2</v>
      </c>
      <c r="HY23">
        <v>3.5684460000000001E-2</v>
      </c>
      <c r="HZ23">
        <v>3.5584237999999997E-2</v>
      </c>
      <c r="IA23">
        <v>3.5483827000000003E-2</v>
      </c>
      <c r="IB23">
        <v>3.5383348000000002E-2</v>
      </c>
      <c r="IC23">
        <v>3.5282883000000001E-2</v>
      </c>
      <c r="ID23">
        <v>3.5182465000000003E-2</v>
      </c>
      <c r="IE23">
        <v>3.5082090000000003E-2</v>
      </c>
      <c r="IF23">
        <v>3.4981786000000001E-2</v>
      </c>
      <c r="IG23">
        <v>3.4881658000000003E-2</v>
      </c>
      <c r="IH23">
        <v>3.4781900999999997E-2</v>
      </c>
      <c r="II23">
        <v>3.4682733E-2</v>
      </c>
      <c r="IJ23">
        <v>3.4584292000000003E-2</v>
      </c>
      <c r="IK23">
        <v>3.4486553000000003E-2</v>
      </c>
      <c r="IL23">
        <v>3.4389326999999997E-2</v>
      </c>
      <c r="IM23">
        <v>3.4292343000000003E-2</v>
      </c>
      <c r="IN23">
        <v>3.4195370000000003E-2</v>
      </c>
      <c r="IO23">
        <v>3.4098299999999998E-2</v>
      </c>
      <c r="IP23">
        <v>3.4001160000000002E-2</v>
      </c>
      <c r="IQ23">
        <v>3.3904054000000003E-2</v>
      </c>
      <c r="IR23">
        <v>3.3807083000000002E-2</v>
      </c>
      <c r="IS23">
        <v>3.3710286999999999E-2</v>
      </c>
      <c r="IT23">
        <v>3.3613629999999999E-2</v>
      </c>
      <c r="IU23">
        <v>3.3517024999999999E-2</v>
      </c>
      <c r="IV23">
        <v>3.3420358999999997E-2</v>
      </c>
      <c r="IW23">
        <v>3.3323528999999998E-2</v>
      </c>
      <c r="IX23">
        <v>3.3226454000000002E-2</v>
      </c>
      <c r="IY23">
        <v>3.3129086000000002E-2</v>
      </c>
      <c r="IZ23">
        <v>3.3031409999999997E-2</v>
      </c>
      <c r="JA23">
        <v>3.2933455E-2</v>
      </c>
      <c r="JB23">
        <v>3.2835283E-2</v>
      </c>
      <c r="JC23">
        <v>3.2736982999999997E-2</v>
      </c>
      <c r="JD23">
        <v>3.2638650999999998E-2</v>
      </c>
      <c r="JE23">
        <v>3.2540381E-2</v>
      </c>
      <c r="JF23">
        <v>3.2442253999999997E-2</v>
      </c>
      <c r="JG23">
        <v>3.2344344999999997E-2</v>
      </c>
      <c r="JH23">
        <v>3.2246714000000003E-2</v>
      </c>
      <c r="JI23">
        <v>3.2149402000000001E-2</v>
      </c>
      <c r="JJ23">
        <v>3.2052429E-2</v>
      </c>
      <c r="JK23">
        <v>3.1955796000000002E-2</v>
      </c>
      <c r="JL23">
        <v>3.1859493000000003E-2</v>
      </c>
      <c r="JM23">
        <v>3.1763503999999998E-2</v>
      </c>
      <c r="JN23">
        <v>3.1667806999999999E-2</v>
      </c>
      <c r="JO23">
        <v>3.1572372000000001E-2</v>
      </c>
      <c r="JP23">
        <v>3.1477139000000001E-2</v>
      </c>
      <c r="JQ23">
        <v>3.1382008000000003E-2</v>
      </c>
      <c r="JR23">
        <v>3.1286844000000001E-2</v>
      </c>
      <c r="JS23">
        <v>3.1191486000000001E-2</v>
      </c>
      <c r="JT23">
        <v>3.1095806E-2</v>
      </c>
      <c r="JU23">
        <v>3.0999744999999999E-2</v>
      </c>
      <c r="JV23">
        <v>3.0903324999999999E-2</v>
      </c>
      <c r="JW23">
        <v>3.0806646E-2</v>
      </c>
      <c r="JX23">
        <v>3.070983E-2</v>
      </c>
      <c r="JY23">
        <v>3.0612969E-2</v>
      </c>
      <c r="JZ23">
        <v>3.0516101E-2</v>
      </c>
      <c r="KA23">
        <v>3.0419213000000001E-2</v>
      </c>
      <c r="KB23">
        <v>3.0322268999999999E-2</v>
      </c>
      <c r="KC23">
        <v>3.0225253000000001E-2</v>
      </c>
      <c r="KD23">
        <v>3.0128196999999999E-2</v>
      </c>
      <c r="KE23">
        <v>3.0031181000000001E-2</v>
      </c>
      <c r="KF23">
        <v>2.9934306000000001E-2</v>
      </c>
      <c r="KG23">
        <v>2.9837658999999999E-2</v>
      </c>
      <c r="KH23">
        <v>2.9741279999999998E-2</v>
      </c>
      <c r="KI23">
        <v>2.9645161E-2</v>
      </c>
      <c r="KJ23">
        <v>2.9549262999999999E-2</v>
      </c>
      <c r="KK23">
        <v>2.9453536999999998E-2</v>
      </c>
      <c r="KL23">
        <v>2.9357942000000001E-2</v>
      </c>
      <c r="KM23">
        <v>2.9262445000000002E-2</v>
      </c>
      <c r="KN23">
        <v>2.9167016E-2</v>
      </c>
      <c r="KO23">
        <v>2.9071618E-2</v>
      </c>
      <c r="KP23">
        <v>2.8976202999999999E-2</v>
      </c>
      <c r="KQ23">
        <v>2.8880719999999999E-2</v>
      </c>
      <c r="KR23">
        <v>2.8785116999999999E-2</v>
      </c>
      <c r="KS23">
        <v>2.8689360000000001E-2</v>
      </c>
      <c r="KT23">
        <v>2.8593446000000002E-2</v>
      </c>
      <c r="KU23">
        <v>2.8497409000000001E-2</v>
      </c>
      <c r="KV23">
        <v>2.8401309E-2</v>
      </c>
      <c r="KW23">
        <v>2.8305203000000001E-2</v>
      </c>
      <c r="KX23">
        <v>2.8209112000000001E-2</v>
      </c>
      <c r="KY23">
        <v>2.8113005E-2</v>
      </c>
      <c r="KZ23">
        <v>2.8016815E-2</v>
      </c>
      <c r="LA23">
        <v>2.7920479000000002E-2</v>
      </c>
      <c r="LB23">
        <v>2.7823977E-2</v>
      </c>
      <c r="LC23">
        <v>2.7727348999999998E-2</v>
      </c>
      <c r="LD23">
        <v>2.7630687000000001E-2</v>
      </c>
      <c r="LE23">
        <v>2.7534089000000001E-2</v>
      </c>
      <c r="LF23">
        <v>2.7437633999999999E-2</v>
      </c>
      <c r="LG23">
        <v>2.7341371999999999E-2</v>
      </c>
      <c r="LH23">
        <v>2.7245324000000001E-2</v>
      </c>
      <c r="LI23">
        <v>2.7149497000000002E-2</v>
      </c>
      <c r="LJ23">
        <v>2.7053880999999998E-2</v>
      </c>
      <c r="LK23">
        <v>2.6958441E-2</v>
      </c>
      <c r="LL23">
        <v>2.6863110999999999E-2</v>
      </c>
      <c r="LM23">
        <v>2.6767808000000001E-2</v>
      </c>
      <c r="LN23">
        <v>2.6672451999999999E-2</v>
      </c>
      <c r="LO23">
        <v>2.6576991000000001E-2</v>
      </c>
      <c r="LP23">
        <v>2.6481409000000001E-2</v>
      </c>
      <c r="LQ23">
        <v>2.6385713000000002E-2</v>
      </c>
      <c r="LR23">
        <v>2.6289916E-2</v>
      </c>
      <c r="LS23">
        <v>2.6194023E-2</v>
      </c>
      <c r="LT23">
        <v>2.6098031000000001E-2</v>
      </c>
      <c r="LU23">
        <v>2.6001934000000001E-2</v>
      </c>
      <c r="LV23">
        <v>2.5905745000000001E-2</v>
      </c>
      <c r="LW23">
        <v>2.5809489000000001E-2</v>
      </c>
      <c r="LX23">
        <v>2.5713204E-2</v>
      </c>
      <c r="LY23">
        <v>2.5616930999999999E-2</v>
      </c>
      <c r="LZ23">
        <v>2.5520696999999998E-2</v>
      </c>
      <c r="MA23">
        <v>2.5424505E-2</v>
      </c>
      <c r="MB23">
        <v>2.5328341000000001E-2</v>
      </c>
      <c r="MC23">
        <v>2.5232175999999999E-2</v>
      </c>
      <c r="MD23">
        <v>2.5135988000000001E-2</v>
      </c>
      <c r="ME23">
        <v>2.5039776999999999E-2</v>
      </c>
      <c r="MF23">
        <v>2.4943568999999999E-2</v>
      </c>
      <c r="MG23">
        <v>2.4847415000000001E-2</v>
      </c>
      <c r="MH23">
        <v>2.4751361E-2</v>
      </c>
      <c r="MI23">
        <v>2.4655423999999999E-2</v>
      </c>
      <c r="MJ23">
        <v>2.4559586000000001E-2</v>
      </c>
      <c r="MK23">
        <v>2.4463789E-2</v>
      </c>
      <c r="ML23">
        <v>2.4367968E-2</v>
      </c>
      <c r="MM23">
        <v>2.4272077E-2</v>
      </c>
      <c r="MN23">
        <v>2.4176103000000001E-2</v>
      </c>
      <c r="MO23">
        <v>2.4080074999999999E-2</v>
      </c>
      <c r="MP23">
        <v>2.3984047000000001E-2</v>
      </c>
      <c r="MQ23">
        <v>2.3888075000000002E-2</v>
      </c>
      <c r="MR23">
        <v>2.3792204000000001E-2</v>
      </c>
      <c r="MS23">
        <v>2.3696451E-2</v>
      </c>
      <c r="MT23">
        <v>2.3600797E-2</v>
      </c>
      <c r="MU23">
        <v>2.3505203999999998E-2</v>
      </c>
      <c r="MV23">
        <v>2.3409626999999999E-2</v>
      </c>
      <c r="MW23">
        <v>2.3314035E-2</v>
      </c>
      <c r="MX23">
        <v>2.3218426E-2</v>
      </c>
      <c r="MY23">
        <v>2.3122823000000001E-2</v>
      </c>
      <c r="MZ23">
        <v>2.3027246000000001E-2</v>
      </c>
      <c r="NA23">
        <v>2.2931706E-2</v>
      </c>
      <c r="NB23">
        <v>2.2836181000000001E-2</v>
      </c>
      <c r="NC23">
        <v>2.2740628999999998E-2</v>
      </c>
      <c r="ND23">
        <v>2.2645018999999999E-2</v>
      </c>
      <c r="NE23">
        <v>2.2549342999999999E-2</v>
      </c>
      <c r="NF23">
        <v>2.2453626000000001E-2</v>
      </c>
      <c r="NG23">
        <v>2.2357922999999998E-2</v>
      </c>
      <c r="NH23">
        <v>2.2262283000000001E-2</v>
      </c>
      <c r="NI23">
        <v>2.2166740000000001E-2</v>
      </c>
      <c r="NJ23">
        <v>2.207129E-2</v>
      </c>
      <c r="NK23">
        <v>2.1975899E-2</v>
      </c>
      <c r="NL23">
        <v>2.1880522999999999E-2</v>
      </c>
      <c r="NM23">
        <v>2.1785121000000001E-2</v>
      </c>
      <c r="NN23">
        <v>2.1689674999999999E-2</v>
      </c>
      <c r="NO23">
        <v>2.1594188E-2</v>
      </c>
      <c r="NP23">
        <v>2.1498678E-2</v>
      </c>
      <c r="NQ23">
        <v>2.1403169999999999E-2</v>
      </c>
      <c r="NR23">
        <v>2.1307688000000002E-2</v>
      </c>
      <c r="NS23">
        <v>2.1212255999999999E-2</v>
      </c>
      <c r="NT23">
        <v>2.1116889999999999E-2</v>
      </c>
      <c r="NU23">
        <v>2.1021597999999999E-2</v>
      </c>
      <c r="NV23">
        <v>2.0926374000000001E-2</v>
      </c>
      <c r="NW23">
        <v>2.0831190999999999E-2</v>
      </c>
      <c r="NX23">
        <v>2.0736010999999999E-2</v>
      </c>
      <c r="NY23">
        <v>2.0640789999999999E-2</v>
      </c>
      <c r="NZ23">
        <v>2.0545496E-2</v>
      </c>
      <c r="OA23">
        <v>2.0450118999999999E-2</v>
      </c>
      <c r="OB23">
        <v>2.0354667E-2</v>
      </c>
      <c r="OC23">
        <v>2.0259155000000001E-2</v>
      </c>
      <c r="OD23">
        <v>2.0163591000000002E-2</v>
      </c>
      <c r="OE23">
        <v>2.0067964000000001E-2</v>
      </c>
      <c r="OF23">
        <v>1.9972255000000001E-2</v>
      </c>
      <c r="OG23">
        <v>1.9876454000000002E-2</v>
      </c>
      <c r="OH23">
        <v>1.9780565999999999E-2</v>
      </c>
      <c r="OI23">
        <v>1.9684617000000001E-2</v>
      </c>
      <c r="OJ23">
        <v>1.9588644999999998E-2</v>
      </c>
      <c r="OK23">
        <v>1.9492683E-2</v>
      </c>
      <c r="OL23">
        <v>1.9396758E-2</v>
      </c>
      <c r="OM23">
        <v>1.9300898E-2</v>
      </c>
      <c r="ON23">
        <v>1.9205123000000001E-2</v>
      </c>
      <c r="OO23">
        <v>1.9109437E-2</v>
      </c>
      <c r="OP23">
        <v>1.9013830999999998E-2</v>
      </c>
      <c r="OQ23">
        <v>1.8918269000000001E-2</v>
      </c>
      <c r="OR23">
        <v>1.8822710999999999E-2</v>
      </c>
      <c r="OS23">
        <v>1.8727133E-2</v>
      </c>
      <c r="OT23">
        <v>1.8631535000000001E-2</v>
      </c>
      <c r="OU23">
        <v>1.8535937999999998E-2</v>
      </c>
      <c r="OV23">
        <v>1.8440365E-2</v>
      </c>
      <c r="OW23">
        <v>1.8344816999999999E-2</v>
      </c>
      <c r="OX23">
        <v>1.8249273999999999E-2</v>
      </c>
      <c r="OY23">
        <v>1.8153703E-2</v>
      </c>
      <c r="OZ23">
        <v>1.8058075E-2</v>
      </c>
      <c r="PA23">
        <v>1.7962387E-2</v>
      </c>
      <c r="PB23">
        <v>1.7866653999999999E-2</v>
      </c>
      <c r="PC23">
        <v>1.7770897000000001E-2</v>
      </c>
      <c r="PD23">
        <v>1.7675137E-2</v>
      </c>
      <c r="PE23">
        <v>1.7579396000000001E-2</v>
      </c>
      <c r="PF23">
        <v>1.7483706000000002E-2</v>
      </c>
      <c r="PG23">
        <v>1.7388117000000002E-2</v>
      </c>
      <c r="PH23">
        <v>1.7292682E-2</v>
      </c>
      <c r="PI23">
        <v>1.7197421000000001E-2</v>
      </c>
      <c r="PJ23">
        <v>1.7102309E-2</v>
      </c>
      <c r="PK23">
        <v>1.7007272E-2</v>
      </c>
      <c r="PL23">
        <v>1.6912217E-2</v>
      </c>
      <c r="PM23">
        <v>1.6817071999999999E-2</v>
      </c>
      <c r="PN23">
        <v>1.6721805999999999E-2</v>
      </c>
      <c r="PO23">
        <v>1.6626421999999998E-2</v>
      </c>
      <c r="PP23">
        <v>1.6530942999999999E-2</v>
      </c>
      <c r="PQ23">
        <v>1.6435397000000001E-2</v>
      </c>
      <c r="PR23">
        <v>1.6339813000000002E-2</v>
      </c>
      <c r="PS23">
        <v>1.6244218000000001E-2</v>
      </c>
      <c r="PT23">
        <v>1.6148644E-2</v>
      </c>
      <c r="PU23">
        <v>1.6053110999999998E-2</v>
      </c>
      <c r="PV23">
        <v>1.5957626999999999E-2</v>
      </c>
      <c r="PW23">
        <v>1.5862182999999998E-2</v>
      </c>
      <c r="PX23">
        <v>1.5766763999999999E-2</v>
      </c>
      <c r="PY23">
        <v>1.5671352999999999E-2</v>
      </c>
      <c r="PZ23">
        <v>1.5575946E-2</v>
      </c>
      <c r="QA23">
        <v>1.5480548E-2</v>
      </c>
      <c r="QB23">
        <v>1.5385176E-2</v>
      </c>
      <c r="QC23">
        <v>1.5289845E-2</v>
      </c>
      <c r="QD23">
        <v>1.5194565E-2</v>
      </c>
      <c r="QE23">
        <v>1.5099331000000001E-2</v>
      </c>
      <c r="QF23">
        <v>1.5004126E-2</v>
      </c>
      <c r="QG23">
        <v>1.4908935999999999E-2</v>
      </c>
      <c r="QH23">
        <v>1.4813756000000001E-2</v>
      </c>
      <c r="QI23">
        <v>1.47186E-2</v>
      </c>
      <c r="QJ23">
        <v>1.4623486E-2</v>
      </c>
      <c r="QK23">
        <v>1.4528418E-2</v>
      </c>
      <c r="QL23">
        <v>1.4433372E-2</v>
      </c>
      <c r="QM23">
        <v>1.4338299000000001E-2</v>
      </c>
      <c r="QN23">
        <v>1.4243143999999999E-2</v>
      </c>
      <c r="QO23">
        <v>1.4147877E-2</v>
      </c>
      <c r="QP23">
        <v>1.4052505999999999E-2</v>
      </c>
      <c r="QQ23">
        <v>1.3957077E-2</v>
      </c>
      <c r="QR23">
        <v>1.3861661000000001E-2</v>
      </c>
      <c r="QS23">
        <v>1.3766321999999999E-2</v>
      </c>
      <c r="QT23">
        <v>1.3671097E-2</v>
      </c>
      <c r="QU23">
        <v>1.3575996999999999E-2</v>
      </c>
      <c r="QV23">
        <v>1.3480997E-2</v>
      </c>
      <c r="QW23">
        <v>1.3386054E-2</v>
      </c>
      <c r="QX23">
        <v>1.3291117999999999E-2</v>
      </c>
      <c r="QY23">
        <v>1.319614E-2</v>
      </c>
      <c r="QZ23">
        <v>1.3101082999999999E-2</v>
      </c>
      <c r="RA23">
        <v>1.3005935999999999E-2</v>
      </c>
      <c r="RB23">
        <v>1.2910717E-2</v>
      </c>
      <c r="RC23">
        <v>1.2815471E-2</v>
      </c>
      <c r="RD23">
        <v>1.2720255999999999E-2</v>
      </c>
      <c r="RE23">
        <v>1.2625106000000001E-2</v>
      </c>
      <c r="RF23">
        <v>1.2530013E-2</v>
      </c>
      <c r="RG23">
        <v>1.243492E-2</v>
      </c>
      <c r="RH23">
        <v>1.233974E-2</v>
      </c>
      <c r="RI23">
        <v>1.2244404E-2</v>
      </c>
      <c r="RJ23">
        <v>1.2148892E-2</v>
      </c>
      <c r="RK23">
        <v>1.2053239E-2</v>
      </c>
      <c r="RL23">
        <v>1.1957519999999999E-2</v>
      </c>
      <c r="RM23">
        <v>1.1861791999999999E-2</v>
      </c>
      <c r="RN23">
        <v>1.1766064999999999E-2</v>
      </c>
      <c r="RO23">
        <v>1.1670293E-2</v>
      </c>
      <c r="RP23">
        <v>1.1574403E-2</v>
      </c>
      <c r="RQ23">
        <v>1.1478349000000001E-2</v>
      </c>
      <c r="RR23">
        <v>1.1382152E-2</v>
      </c>
      <c r="RS23">
        <v>1.1285893999999999E-2</v>
      </c>
      <c r="RT23">
        <v>1.1189699000000001E-2</v>
      </c>
      <c r="RU23">
        <v>1.1093667999999999E-2</v>
      </c>
      <c r="RV23">
        <v>1.0997841E-2</v>
      </c>
      <c r="RW23">
        <v>1.0902179E-2</v>
      </c>
      <c r="RX23">
        <v>1.0806586999999999E-2</v>
      </c>
      <c r="RY23">
        <v>1.0710954999999999E-2</v>
      </c>
      <c r="RZ23">
        <v>1.0615214E-2</v>
      </c>
      <c r="SA23">
        <v>1.0519367E-2</v>
      </c>
      <c r="SB23">
        <v>1.0423488999999999E-2</v>
      </c>
      <c r="SC23">
        <v>1.03277E-2</v>
      </c>
      <c r="SD23">
        <v>1.0232110000000001E-2</v>
      </c>
      <c r="SE23">
        <v>1.013677E-2</v>
      </c>
      <c r="SF23">
        <v>1.0041658E-2</v>
      </c>
      <c r="SG23">
        <v>9.9466980000000003E-3</v>
      </c>
      <c r="SH23">
        <v>9.8517929999999993E-3</v>
      </c>
      <c r="SI23">
        <v>9.7568740000000004E-3</v>
      </c>
      <c r="SJ23">
        <v>9.6619110000000005E-3</v>
      </c>
      <c r="SK23">
        <v>9.5669069999999995E-3</v>
      </c>
      <c r="SL23">
        <v>9.4718819999999992E-3</v>
      </c>
      <c r="SM23">
        <v>9.3768380000000002E-3</v>
      </c>
      <c r="SN23">
        <v>9.2817549999999992E-3</v>
      </c>
      <c r="SO23">
        <v>9.1865880000000007E-3</v>
      </c>
      <c r="SP23">
        <v>9.0912920000000008E-3</v>
      </c>
      <c r="SQ23">
        <v>8.9958350000000006E-3</v>
      </c>
      <c r="SR23">
        <v>8.9002109999999999E-3</v>
      </c>
      <c r="SS23">
        <v>8.8044420000000009E-3</v>
      </c>
      <c r="ST23">
        <v>8.708571E-3</v>
      </c>
      <c r="SU23">
        <v>8.612649E-3</v>
      </c>
      <c r="SV23">
        <v>8.5167260000000005E-3</v>
      </c>
      <c r="SW23">
        <v>8.4208419999999996E-3</v>
      </c>
      <c r="SX23">
        <v>8.3250259999999993E-3</v>
      </c>
      <c r="SY23">
        <v>8.2293020000000008E-3</v>
      </c>
      <c r="SZ23">
        <v>8.1336870000000006E-3</v>
      </c>
      <c r="TA23">
        <v>8.0381970000000004E-3</v>
      </c>
      <c r="TB23">
        <v>7.9428299999999997E-3</v>
      </c>
      <c r="TC23">
        <v>7.8475579999999993E-3</v>
      </c>
      <c r="TD23">
        <v>7.7523269999999998E-3</v>
      </c>
      <c r="TE23">
        <v>7.6570600000000003E-3</v>
      </c>
      <c r="TF23">
        <v>7.5616930000000004E-3</v>
      </c>
      <c r="TG23">
        <v>7.4661930000000003E-3</v>
      </c>
      <c r="TH23">
        <v>7.3705690000000004E-3</v>
      </c>
      <c r="TI23">
        <v>7.274862E-3</v>
      </c>
      <c r="TJ23">
        <v>7.1791190000000003E-3</v>
      </c>
      <c r="TK23">
        <v>7.0833709999999998E-3</v>
      </c>
      <c r="TL23">
        <v>6.9876249999999999E-3</v>
      </c>
      <c r="TM23">
        <v>6.8918690000000001E-3</v>
      </c>
      <c r="TN23">
        <v>6.7960939999999999E-3</v>
      </c>
      <c r="TO23">
        <v>6.700297E-3</v>
      </c>
      <c r="TP23">
        <v>6.604492E-3</v>
      </c>
      <c r="TQ23">
        <v>6.5087010000000004E-3</v>
      </c>
      <c r="TR23">
        <v>6.4129469999999996E-3</v>
      </c>
      <c r="TS23">
        <v>6.3172480000000001E-3</v>
      </c>
      <c r="TT23">
        <v>6.221608E-3</v>
      </c>
      <c r="TU23">
        <v>6.1260179999999996E-3</v>
      </c>
      <c r="TV23">
        <v>6.030456E-3</v>
      </c>
      <c r="TW23">
        <v>5.9348980000000001E-3</v>
      </c>
      <c r="TX23">
        <v>5.8393339999999998E-3</v>
      </c>
      <c r="TY23">
        <v>5.7437679999999998E-3</v>
      </c>
      <c r="TZ23">
        <v>5.648223E-3</v>
      </c>
      <c r="UA23">
        <v>5.552726E-3</v>
      </c>
      <c r="UB23">
        <v>5.4572889999999997E-3</v>
      </c>
      <c r="UC23">
        <v>5.3619059999999996E-3</v>
      </c>
      <c r="UD23">
        <v>5.266555E-3</v>
      </c>
      <c r="UE23">
        <v>5.1712099999999999E-3</v>
      </c>
      <c r="UF23">
        <v>5.0758510000000001E-3</v>
      </c>
      <c r="UG23">
        <v>4.9804690000000004E-3</v>
      </c>
      <c r="UH23">
        <v>4.8850489999999998E-3</v>
      </c>
      <c r="UI23">
        <v>4.7895749999999999E-3</v>
      </c>
      <c r="UJ23">
        <v>4.6940360000000004E-3</v>
      </c>
      <c r="UK23">
        <v>4.5984329999999999E-3</v>
      </c>
      <c r="UL23">
        <v>4.5027950000000004E-3</v>
      </c>
      <c r="UM23">
        <v>4.4071630000000004E-3</v>
      </c>
      <c r="UN23">
        <v>4.3115599999999999E-3</v>
      </c>
      <c r="UO23">
        <v>4.2159809999999997E-3</v>
      </c>
      <c r="UP23">
        <v>4.1203890000000003E-3</v>
      </c>
      <c r="UQ23">
        <v>4.0247379999999999E-3</v>
      </c>
      <c r="UR23">
        <v>3.9290169999999999E-3</v>
      </c>
      <c r="US23">
        <v>3.833253E-3</v>
      </c>
      <c r="UT23">
        <v>3.737509E-3</v>
      </c>
      <c r="UU23">
        <v>3.6418499999999999E-3</v>
      </c>
      <c r="UV23">
        <v>3.5463140000000001E-3</v>
      </c>
      <c r="UW23">
        <v>3.450903E-3</v>
      </c>
      <c r="UX23">
        <v>3.3555949999999998E-3</v>
      </c>
      <c r="UY23">
        <v>3.2603509999999999E-3</v>
      </c>
      <c r="UZ23">
        <v>3.1651219999999998E-3</v>
      </c>
      <c r="VA23">
        <v>3.069858E-3</v>
      </c>
      <c r="VB23">
        <v>2.974511E-3</v>
      </c>
      <c r="VC23">
        <v>2.8790550000000002E-3</v>
      </c>
      <c r="VD23">
        <v>2.7835070000000002E-3</v>
      </c>
      <c r="VE23">
        <v>2.687923E-3</v>
      </c>
      <c r="VF23">
        <v>2.5923740000000002E-3</v>
      </c>
      <c r="VG23">
        <v>2.4969160000000001E-3</v>
      </c>
      <c r="VH23">
        <v>2.401556E-3</v>
      </c>
      <c r="VI23">
        <v>2.306261E-3</v>
      </c>
      <c r="VJ23">
        <v>2.2109730000000002E-3</v>
      </c>
      <c r="VK23">
        <v>2.115643E-3</v>
      </c>
      <c r="VL23">
        <v>2.020249E-3</v>
      </c>
      <c r="VM23">
        <v>1.9247960000000001E-3</v>
      </c>
      <c r="VN23">
        <v>1.829317E-3</v>
      </c>
      <c r="VO23">
        <v>1.7338480000000001E-3</v>
      </c>
      <c r="VP23">
        <v>1.6384170000000001E-3</v>
      </c>
      <c r="VQ23">
        <v>1.543032E-3</v>
      </c>
      <c r="VR23">
        <v>1.4476739999999999E-3</v>
      </c>
      <c r="VS23">
        <v>1.352303E-3</v>
      </c>
      <c r="VT23">
        <v>1.2568799999999999E-3</v>
      </c>
      <c r="VU23">
        <v>1.161383E-3</v>
      </c>
      <c r="VV23">
        <v>1.0658270000000001E-3</v>
      </c>
      <c r="VW23">
        <v>9.7026100000000004E-4</v>
      </c>
      <c r="VX23">
        <v>8.7474999999999999E-4</v>
      </c>
      <c r="VY23">
        <v>7.7934300000000005E-4</v>
      </c>
      <c r="VZ23">
        <v>6.8406499999999998E-4</v>
      </c>
      <c r="WA23">
        <v>5.8891100000000001E-4</v>
      </c>
      <c r="WB23">
        <v>4.9385900000000003E-4</v>
      </c>
      <c r="WC23">
        <v>3.9888199999999998E-4</v>
      </c>
      <c r="WD23">
        <v>3.0396500000000001E-4</v>
      </c>
      <c r="WE23">
        <v>2.09089E-4</v>
      </c>
      <c r="WF23">
        <v>1.14236E-4</v>
      </c>
      <c r="WG23" s="1">
        <v>1.9400000000000001E-5</v>
      </c>
      <c r="WH23" s="1">
        <v>-7.5500000000000006E-5</v>
      </c>
      <c r="WI23">
        <v>-1.7040600000000001E-4</v>
      </c>
      <c r="WJ23">
        <v>-2.65362E-4</v>
      </c>
      <c r="WK23">
        <v>-3.6036100000000001E-4</v>
      </c>
      <c r="WL23">
        <v>-4.5541199999999998E-4</v>
      </c>
      <c r="WM23">
        <v>-5.5053600000000002E-4</v>
      </c>
      <c r="WN23">
        <v>-6.4576399999999995E-4</v>
      </c>
      <c r="WO23">
        <v>-7.4111399999999997E-4</v>
      </c>
      <c r="WP23">
        <v>-8.3656900000000001E-4</v>
      </c>
      <c r="WQ23">
        <v>-9.3207900000000005E-4</v>
      </c>
      <c r="WR23">
        <v>-1.0275709999999999E-3</v>
      </c>
      <c r="WS23">
        <v>-1.1229879999999999E-3</v>
      </c>
      <c r="WT23">
        <v>-1.2183160000000001E-3</v>
      </c>
      <c r="WU23">
        <v>-1.3135849999999999E-3</v>
      </c>
      <c r="WV23">
        <v>-1.408851E-3</v>
      </c>
      <c r="WW23">
        <v>-1.504161E-3</v>
      </c>
      <c r="WX23">
        <v>-1.599524E-3</v>
      </c>
      <c r="WY23">
        <v>-1.6949090000000001E-3</v>
      </c>
      <c r="WZ23">
        <v>-1.7902669999999999E-3</v>
      </c>
      <c r="XA23">
        <v>-1.885559E-3</v>
      </c>
      <c r="XB23">
        <v>-1.9807729999999999E-3</v>
      </c>
      <c r="XC23">
        <v>-2.0759229999999999E-3</v>
      </c>
      <c r="XD23">
        <v>-2.1710269999999999E-3</v>
      </c>
      <c r="XE23">
        <v>-2.2661019999999999E-3</v>
      </c>
      <c r="XF23">
        <v>-2.3611539999999999E-3</v>
      </c>
      <c r="XG23">
        <v>-2.456195E-3</v>
      </c>
      <c r="XH23">
        <v>-2.5512529999999999E-3</v>
      </c>
      <c r="XI23">
        <v>-2.6463699999999999E-3</v>
      </c>
      <c r="XJ23">
        <v>-2.7415790000000001E-3</v>
      </c>
      <c r="XK23">
        <v>-2.8368920000000001E-3</v>
      </c>
      <c r="XL23">
        <v>-2.9322829999999999E-3</v>
      </c>
      <c r="XM23">
        <v>-3.0276959999999999E-3</v>
      </c>
      <c r="XN23">
        <v>-3.1230699999999999E-3</v>
      </c>
      <c r="XO23">
        <v>-3.2183509999999999E-3</v>
      </c>
      <c r="XP23">
        <v>-3.3135090000000001E-3</v>
      </c>
      <c r="XQ23">
        <v>-3.4085410000000002E-3</v>
      </c>
      <c r="XR23">
        <v>-3.5034659999999998E-3</v>
      </c>
      <c r="XS23">
        <v>-3.5983249999999999E-3</v>
      </c>
      <c r="XT23">
        <v>-3.6931709999999999E-3</v>
      </c>
      <c r="XU23">
        <v>-3.7880589999999999E-3</v>
      </c>
      <c r="XV23">
        <v>-3.8830259999999999E-3</v>
      </c>
      <c r="XW23">
        <v>-3.978077E-3</v>
      </c>
      <c r="XX23">
        <v>-4.0731839999999997E-3</v>
      </c>
      <c r="XY23">
        <v>-4.1682940000000003E-3</v>
      </c>
      <c r="XZ23">
        <v>-4.2633599999999999E-3</v>
      </c>
      <c r="YA23">
        <v>-4.3583609999999998E-3</v>
      </c>
      <c r="YB23">
        <v>-4.453317E-3</v>
      </c>
      <c r="YC23">
        <v>-4.5482750000000001E-3</v>
      </c>
      <c r="YD23">
        <v>-4.6432870000000003E-3</v>
      </c>
      <c r="YE23">
        <v>-4.738379E-3</v>
      </c>
      <c r="YF23">
        <v>-4.8335419999999997E-3</v>
      </c>
      <c r="YG23">
        <v>-4.9287300000000001E-3</v>
      </c>
      <c r="YH23">
        <v>-5.0238879999999998E-3</v>
      </c>
      <c r="YI23">
        <v>-5.1189800000000004E-3</v>
      </c>
      <c r="YJ23">
        <v>-5.2139930000000001E-3</v>
      </c>
      <c r="YK23">
        <v>-5.3089449999999998E-3</v>
      </c>
      <c r="YL23">
        <v>-5.4038640000000004E-3</v>
      </c>
      <c r="YM23">
        <v>-5.4987739999999997E-3</v>
      </c>
      <c r="YN23">
        <v>-5.593682E-3</v>
      </c>
      <c r="YO23">
        <v>-5.6885800000000004E-3</v>
      </c>
      <c r="YP23">
        <v>-5.7834569999999997E-3</v>
      </c>
      <c r="YQ23">
        <v>-5.8783129999999996E-3</v>
      </c>
      <c r="YR23">
        <v>-5.9731710000000002E-3</v>
      </c>
      <c r="YS23">
        <v>-6.0680789999999997E-3</v>
      </c>
      <c r="YT23">
        <v>-6.1630900000000004E-3</v>
      </c>
      <c r="YU23">
        <v>-6.2582499999999999E-3</v>
      </c>
      <c r="YV23">
        <v>-6.3535709999999997E-3</v>
      </c>
      <c r="YW23">
        <v>-6.4490229999999999E-3</v>
      </c>
      <c r="YX23">
        <v>-6.5445440000000002E-3</v>
      </c>
      <c r="YY23">
        <v>-6.6400599999999997E-3</v>
      </c>
      <c r="YZ23">
        <v>-6.7355000000000002E-3</v>
      </c>
      <c r="ZA23">
        <v>-6.8308179999999998E-3</v>
      </c>
      <c r="ZB23">
        <v>-6.9260060000000002E-3</v>
      </c>
      <c r="ZC23">
        <v>-7.0210849999999998E-3</v>
      </c>
      <c r="ZD23">
        <v>-7.1161000000000002E-3</v>
      </c>
      <c r="ZE23">
        <v>-7.2110960000000002E-3</v>
      </c>
      <c r="ZF23">
        <v>-7.3060979999999996E-3</v>
      </c>
      <c r="ZG23">
        <v>-7.401108E-3</v>
      </c>
      <c r="ZH23">
        <v>-7.4961089999999999E-3</v>
      </c>
      <c r="ZI23">
        <v>-7.5910830000000002E-3</v>
      </c>
      <c r="ZJ23">
        <v>-7.6860299999999999E-3</v>
      </c>
      <c r="ZK23">
        <v>-7.7809749999999999E-3</v>
      </c>
      <c r="ZL23">
        <v>-7.8759559999999999E-3</v>
      </c>
      <c r="ZM23">
        <v>-7.9710110000000001E-3</v>
      </c>
      <c r="ZN23">
        <v>-8.0661550000000002E-3</v>
      </c>
      <c r="ZO23">
        <v>-8.1613699999999994E-3</v>
      </c>
      <c r="ZP23">
        <v>-8.2566129999999995E-3</v>
      </c>
      <c r="ZQ23">
        <v>-8.3518240000000007E-3</v>
      </c>
      <c r="ZR23">
        <v>-8.4469569999999997E-3</v>
      </c>
      <c r="ZS23">
        <v>-8.5420029999999994E-3</v>
      </c>
      <c r="ZT23">
        <v>-8.6369919999999996E-3</v>
      </c>
      <c r="ZU23">
        <v>-8.7319830000000005E-3</v>
      </c>
      <c r="ZV23">
        <v>-8.8270310000000008E-3</v>
      </c>
      <c r="ZW23">
        <v>-8.9221560000000005E-3</v>
      </c>
      <c r="ZX23">
        <v>-9.0173370000000003E-3</v>
      </c>
      <c r="ZY23">
        <v>-9.1125149999999999E-3</v>
      </c>
      <c r="ZZ23">
        <v>-9.2076209999999992E-3</v>
      </c>
      <c r="AAA23">
        <v>-9.3026089999999999E-3</v>
      </c>
      <c r="AAB23">
        <v>-9.3974639999999995E-3</v>
      </c>
      <c r="AAC23">
        <v>-9.492215E-3</v>
      </c>
      <c r="AAD23">
        <v>-9.5869130000000007E-3</v>
      </c>
      <c r="AAE23">
        <v>-9.6816179999999995E-3</v>
      </c>
      <c r="AAF23">
        <v>-9.7763710000000007E-3</v>
      </c>
      <c r="AAG23">
        <v>-9.8711890000000007E-3</v>
      </c>
      <c r="AAH23">
        <v>-9.9660559999999992E-3</v>
      </c>
      <c r="AAI23">
        <v>-1.0060945999999999E-2</v>
      </c>
      <c r="AAJ23">
        <v>-1.0155836E-2</v>
      </c>
      <c r="AAK23">
        <v>-1.0250723E-2</v>
      </c>
      <c r="AAL23">
        <v>-1.0345632E-2</v>
      </c>
      <c r="AAM23">
        <v>-1.0440603E-2</v>
      </c>
      <c r="AAN23">
        <v>-1.0535671E-2</v>
      </c>
      <c r="AAO23">
        <v>-1.0630857000000001E-2</v>
      </c>
      <c r="AAP23">
        <v>-1.072615E-2</v>
      </c>
      <c r="AAQ23">
        <v>-1.0821509E-2</v>
      </c>
      <c r="AAR23">
        <v>-1.091687E-2</v>
      </c>
      <c r="AAS23">
        <v>-1.1012164E-2</v>
      </c>
      <c r="AAT23">
        <v>-1.1107338E-2</v>
      </c>
      <c r="AAU23">
        <v>-1.1202375000000001E-2</v>
      </c>
      <c r="AAV23">
        <v>-1.1297303999999999E-2</v>
      </c>
      <c r="AAW23">
        <v>-1.1392190999999999E-2</v>
      </c>
      <c r="AAX23">
        <v>-1.1487112000000001E-2</v>
      </c>
      <c r="AAY23">
        <v>-1.1582112E-2</v>
      </c>
      <c r="AAZ23">
        <v>-1.1677191E-2</v>
      </c>
      <c r="ABA23">
        <v>-1.1772302E-2</v>
      </c>
      <c r="ABB23">
        <v>-1.1867374E-2</v>
      </c>
      <c r="ABC23">
        <v>-1.1962357E-2</v>
      </c>
      <c r="ABD23">
        <v>-1.2057238E-2</v>
      </c>
      <c r="ABE23">
        <v>-1.2152043E-2</v>
      </c>
      <c r="ABF23">
        <v>-1.2246827E-2</v>
      </c>
      <c r="ABG23">
        <v>-1.2341646E-2</v>
      </c>
      <c r="ABH23">
        <v>-1.2436531000000001E-2</v>
      </c>
      <c r="ABI23">
        <v>-1.2531486E-2</v>
      </c>
      <c r="ABJ23">
        <v>-1.2626492E-2</v>
      </c>
      <c r="ABK23">
        <v>-1.272152E-2</v>
      </c>
      <c r="ABL23">
        <v>-1.2816554000000001E-2</v>
      </c>
      <c r="ABM23">
        <v>-1.2911592E-2</v>
      </c>
      <c r="ABN23">
        <v>-1.3006652E-2</v>
      </c>
      <c r="ABO23">
        <v>-1.3101753000000001E-2</v>
      </c>
      <c r="ABP23">
        <v>-1.3196902999999999E-2</v>
      </c>
      <c r="ABQ23">
        <v>-1.3292088000000001E-2</v>
      </c>
      <c r="ABR23">
        <v>-1.3387273999999999E-2</v>
      </c>
      <c r="ABS23">
        <v>-1.3482411E-2</v>
      </c>
      <c r="ABT23">
        <v>-1.3577449E-2</v>
      </c>
      <c r="ABU23">
        <v>-1.3672353999999999E-2</v>
      </c>
      <c r="ABV23">
        <v>-1.3767115E-2</v>
      </c>
      <c r="ABW23">
        <v>-1.3861762E-2</v>
      </c>
      <c r="ABX23">
        <v>-1.3956356E-2</v>
      </c>
      <c r="ABY23">
        <v>-1.4050975E-2</v>
      </c>
      <c r="ABZ23">
        <v>-1.4145694E-2</v>
      </c>
      <c r="ACA23">
        <v>-1.4240553E-2</v>
      </c>
      <c r="ACB23">
        <v>-1.4335542999999999E-2</v>
      </c>
      <c r="ACC23">
        <v>-1.4430606E-2</v>
      </c>
      <c r="ACD23">
        <v>-1.4525655E-2</v>
      </c>
      <c r="ACE23">
        <v>-1.4620608E-2</v>
      </c>
      <c r="ACF23">
        <v>-1.4715422000000001E-2</v>
      </c>
      <c r="ACG23">
        <v>-1.48101E-2</v>
      </c>
      <c r="ACH23">
        <v>-1.4904687E-2</v>
      </c>
      <c r="ACI23">
        <v>-1.4999241999999999E-2</v>
      </c>
      <c r="ACJ23">
        <v>-1.5093815E-2</v>
      </c>
      <c r="ACK23">
        <v>-1.5188429999999999E-2</v>
      </c>
      <c r="ACL23">
        <v>-1.5283085E-2</v>
      </c>
      <c r="ACM23">
        <v>-1.5377762E-2</v>
      </c>
      <c r="ACN23">
        <v>-1.547244E-2</v>
      </c>
      <c r="ACO23">
        <v>-1.556711E-2</v>
      </c>
      <c r="ACP23">
        <v>-1.5661778000000001E-2</v>
      </c>
      <c r="ACQ23">
        <v>-1.5756465000000001E-2</v>
      </c>
      <c r="ACR23">
        <v>-1.5851197000000001E-2</v>
      </c>
      <c r="ACS23">
        <v>-1.5945986999999998E-2</v>
      </c>
      <c r="ACT23">
        <v>-1.6040827000000001E-2</v>
      </c>
      <c r="ACU23">
        <v>-1.6135690000000001E-2</v>
      </c>
      <c r="ACV23">
        <v>-1.6230537E-2</v>
      </c>
      <c r="ACW23">
        <v>-1.6325340000000001E-2</v>
      </c>
      <c r="ACX23">
        <v>-1.6420089999999998E-2</v>
      </c>
      <c r="ACY23">
        <v>-1.6514800999999999E-2</v>
      </c>
      <c r="ACZ23">
        <v>-1.6609499999999999E-2</v>
      </c>
      <c r="ADA23">
        <v>-1.6704220999999998E-2</v>
      </c>
      <c r="ADB23">
        <v>-1.6798989E-2</v>
      </c>
      <c r="ADC23">
        <v>-1.6893818000000001E-2</v>
      </c>
      <c r="ADD23">
        <v>-1.6988705999999999E-2</v>
      </c>
      <c r="ADE23">
        <v>-1.7083629999999999E-2</v>
      </c>
      <c r="ADF23">
        <v>-1.7178558E-2</v>
      </c>
      <c r="ADG23">
        <v>-1.7273449E-2</v>
      </c>
      <c r="ADH23">
        <v>-1.7368278000000001E-2</v>
      </c>
      <c r="ADI23">
        <v>-1.7463044E-2</v>
      </c>
      <c r="ADJ23">
        <v>-1.755777E-2</v>
      </c>
      <c r="ADK23">
        <v>-1.7652489E-2</v>
      </c>
      <c r="ADL23">
        <v>-1.7747232000000002E-2</v>
      </c>
      <c r="ADM23">
        <v>-1.7842005000000001E-2</v>
      </c>
      <c r="ADN23">
        <v>-1.7936802000000002E-2</v>
      </c>
      <c r="ADO23">
        <v>-1.8031605999999999E-2</v>
      </c>
      <c r="ADP23">
        <v>-1.8126406000000001E-2</v>
      </c>
      <c r="ADQ23">
        <v>-1.8221205000000001E-2</v>
      </c>
      <c r="ADR23">
        <v>-1.8316011E-2</v>
      </c>
      <c r="ADS23">
        <v>-1.841083E-2</v>
      </c>
      <c r="ADT23">
        <v>-1.8505664000000002E-2</v>
      </c>
      <c r="ADU23">
        <v>-1.8600497000000001E-2</v>
      </c>
      <c r="ADV23">
        <v>-1.8695313000000002E-2</v>
      </c>
      <c r="ADW23">
        <v>-1.8790090999999998E-2</v>
      </c>
      <c r="ADX23">
        <v>-1.888482E-2</v>
      </c>
      <c r="ADY23">
        <v>-1.8979495999999998E-2</v>
      </c>
      <c r="ADZ23">
        <v>-1.9074127999999999E-2</v>
      </c>
      <c r="AEA23">
        <v>-1.9168728999999999E-2</v>
      </c>
      <c r="AEB23">
        <v>-1.9263314E-2</v>
      </c>
      <c r="AEC23">
        <v>-1.9357887000000001E-2</v>
      </c>
      <c r="AED23">
        <v>-1.9452450999999999E-2</v>
      </c>
      <c r="AEE23">
        <v>-1.9546997E-2</v>
      </c>
      <c r="AEF23">
        <v>-1.9641520999999999E-2</v>
      </c>
      <c r="AEG23">
        <v>-1.9736032000000001E-2</v>
      </c>
      <c r="AEH23">
        <v>-1.9830549999999999E-2</v>
      </c>
      <c r="AEI23">
        <v>-1.9925107000000001E-2</v>
      </c>
      <c r="AEJ23">
        <v>-2.0019735E-2</v>
      </c>
      <c r="AEK23">
        <v>-2.0114449E-2</v>
      </c>
      <c r="AEL23">
        <v>-2.0209240999999999E-2</v>
      </c>
      <c r="AEM23">
        <v>-2.0304079999999999E-2</v>
      </c>
      <c r="AEN23">
        <v>-2.0398932000000002E-2</v>
      </c>
      <c r="AEO23">
        <v>-2.0493774999999999E-2</v>
      </c>
      <c r="AEP23">
        <v>-2.0588611999999999E-2</v>
      </c>
      <c r="AEQ23">
        <v>-2.0683466000000001E-2</v>
      </c>
      <c r="AER23">
        <v>-2.0778367999999998E-2</v>
      </c>
      <c r="AES23">
        <v>-2.0873333000000001E-2</v>
      </c>
      <c r="AET23">
        <v>-2.0968351E-2</v>
      </c>
      <c r="AEU23">
        <v>-2.1063386999999999E-2</v>
      </c>
      <c r="AEV23">
        <v>-2.1158389E-2</v>
      </c>
      <c r="AEW23">
        <v>-2.1253306E-2</v>
      </c>
      <c r="AEX23">
        <v>-2.1348112999999998E-2</v>
      </c>
      <c r="AEY23">
        <v>-2.144281E-2</v>
      </c>
      <c r="AEZ23">
        <v>-2.1537418999999999E-2</v>
      </c>
      <c r="AFA23">
        <v>-2.1631975000000001E-2</v>
      </c>
      <c r="AFB23">
        <v>-2.1726511E-2</v>
      </c>
      <c r="AFC23">
        <v>-2.1821053999999999E-2</v>
      </c>
      <c r="AFD23">
        <v>-2.1915626000000001E-2</v>
      </c>
      <c r="AFE23">
        <v>-2.2010242999999999E-2</v>
      </c>
      <c r="AFF23">
        <v>-2.2104901999999999E-2</v>
      </c>
      <c r="AFG23">
        <v>-2.2199578000000001E-2</v>
      </c>
      <c r="AFH23">
        <v>-2.2294227E-2</v>
      </c>
      <c r="AFI23">
        <v>-2.2388808999999999E-2</v>
      </c>
      <c r="AFJ23">
        <v>-2.2483309E-2</v>
      </c>
      <c r="AFK23">
        <v>-2.2577752999999999E-2</v>
      </c>
      <c r="AFL23">
        <v>-2.2672202999999998E-2</v>
      </c>
      <c r="AFM23">
        <v>-2.2766719000000001E-2</v>
      </c>
      <c r="AFN23">
        <v>-2.2861339000000001E-2</v>
      </c>
      <c r="AFO23">
        <v>-2.2956058000000001E-2</v>
      </c>
      <c r="AFP23">
        <v>-2.305084E-2</v>
      </c>
      <c r="AFQ23">
        <v>-2.3145639999999999E-2</v>
      </c>
      <c r="AFR23">
        <v>-2.3240423E-2</v>
      </c>
      <c r="AFS23">
        <v>-2.3335174E-2</v>
      </c>
      <c r="AFT23">
        <v>-2.3429899000000001E-2</v>
      </c>
      <c r="AFU23">
        <v>-2.3524626999999999E-2</v>
      </c>
      <c r="AFV23">
        <v>-2.3619391999999999E-2</v>
      </c>
      <c r="AFW23">
        <v>-2.3714227000000001E-2</v>
      </c>
      <c r="AFX23">
        <v>-2.3809149000000002E-2</v>
      </c>
      <c r="AFY23">
        <v>-2.3904143999999999E-2</v>
      </c>
      <c r="AFZ23">
        <v>-2.399917E-2</v>
      </c>
      <c r="AGA23">
        <v>-2.4094168999999999E-2</v>
      </c>
      <c r="AGB23">
        <v>-2.4189088000000001E-2</v>
      </c>
      <c r="AGC23">
        <v>-2.4283898000000002E-2</v>
      </c>
      <c r="AGD23">
        <v>-2.4378607E-2</v>
      </c>
      <c r="AGE23">
        <v>-2.4473251000000001E-2</v>
      </c>
      <c r="AGF23">
        <v>-2.4567881E-2</v>
      </c>
      <c r="AGG23">
        <v>-2.4662545000000001E-2</v>
      </c>
      <c r="AGH23">
        <v>-2.4757263000000002E-2</v>
      </c>
      <c r="AGI23">
        <v>-2.4852020999999998E-2</v>
      </c>
      <c r="AGJ23">
        <v>-2.4946776E-2</v>
      </c>
      <c r="AGK23">
        <v>-2.5041471999999999E-2</v>
      </c>
      <c r="AGL23">
        <v>-2.5136067000000002E-2</v>
      </c>
      <c r="AGM23">
        <v>-2.5230555000000002E-2</v>
      </c>
      <c r="AGN23">
        <v>-2.5324966000000001E-2</v>
      </c>
      <c r="AGO23">
        <v>-2.5419354000000002E-2</v>
      </c>
      <c r="AGP23">
        <v>-2.5513775999999998E-2</v>
      </c>
      <c r="AGQ23">
        <v>-2.5608260000000001E-2</v>
      </c>
      <c r="AGR23">
        <v>-2.5702808000000001E-2</v>
      </c>
      <c r="AGS23">
        <v>-2.5797395000000001E-2</v>
      </c>
      <c r="AGT23">
        <v>-2.5891988000000001E-2</v>
      </c>
      <c r="AGU23">
        <v>-2.5986558E-2</v>
      </c>
      <c r="AGV23">
        <v>-2.6081087999999999E-2</v>
      </c>
      <c r="AGW23">
        <v>-2.6175566000000001E-2</v>
      </c>
      <c r="AGX23">
        <v>-2.6269990999999999E-2</v>
      </c>
      <c r="AGY23">
        <v>-2.6364366E-2</v>
      </c>
      <c r="AGZ23">
        <v>-2.6458704E-2</v>
      </c>
      <c r="AHA23">
        <v>-2.6553033E-2</v>
      </c>
      <c r="AHB23">
        <v>-2.6647384999999999E-2</v>
      </c>
      <c r="AHC23">
        <v>-2.6741793E-2</v>
      </c>
      <c r="AHD23">
        <v>-2.6836273000000001E-2</v>
      </c>
      <c r="AHE23">
        <v>-2.6930816E-2</v>
      </c>
      <c r="AHF23">
        <v>-2.7025397E-2</v>
      </c>
      <c r="AHG23">
        <v>-2.7119984E-2</v>
      </c>
      <c r="AHH23">
        <v>-2.7214551999999999E-2</v>
      </c>
      <c r="AHI23">
        <v>-2.7309092E-2</v>
      </c>
      <c r="AHJ23">
        <v>-2.7403611000000001E-2</v>
      </c>
      <c r="AHK23">
        <v>-2.7498121E-2</v>
      </c>
      <c r="AHL23">
        <v>-2.7592635000000001E-2</v>
      </c>
      <c r="AHM23">
        <v>-2.7687171E-2</v>
      </c>
      <c r="AHN23">
        <v>-2.7781742000000002E-2</v>
      </c>
      <c r="AHO23">
        <v>-2.7876366999999999E-2</v>
      </c>
      <c r="AHP23">
        <v>-2.7971052999999999E-2</v>
      </c>
      <c r="AHQ23">
        <v>-2.806579E-2</v>
      </c>
      <c r="AHR23">
        <v>-2.8160557999999999E-2</v>
      </c>
      <c r="AHS23">
        <v>-2.8255331000000002E-2</v>
      </c>
      <c r="AHT23">
        <v>-2.8350094999999999E-2</v>
      </c>
      <c r="AHU23">
        <v>-2.8444860999999998E-2</v>
      </c>
      <c r="AHV23">
        <v>-2.8539655000000001E-2</v>
      </c>
      <c r="AHW23">
        <v>-2.8634508999999999E-2</v>
      </c>
      <c r="AHX23">
        <v>-2.872943E-2</v>
      </c>
      <c r="AHY23">
        <v>-2.8824392000000001E-2</v>
      </c>
      <c r="AHZ23">
        <v>-2.8919334000000001E-2</v>
      </c>
      <c r="AIA23">
        <v>-2.9014187E-2</v>
      </c>
      <c r="AIB23">
        <v>-2.9108901E-2</v>
      </c>
      <c r="AIC23">
        <v>-2.9203473000000001E-2</v>
      </c>
      <c r="AID23">
        <v>-2.9297941000000001E-2</v>
      </c>
      <c r="AIE23">
        <v>-2.9392370000000001E-2</v>
      </c>
      <c r="AIF23">
        <v>-2.9486818000000001E-2</v>
      </c>
      <c r="AIG23">
        <v>-2.9581313000000001E-2</v>
      </c>
      <c r="AIH23">
        <v>-2.9675848000000001E-2</v>
      </c>
      <c r="AII23">
        <v>-2.9770386999999999E-2</v>
      </c>
      <c r="AIJ23">
        <v>-2.9864891000000001E-2</v>
      </c>
      <c r="AIK23">
        <v>-2.9959336E-2</v>
      </c>
      <c r="AIL23">
        <v>-3.0053727999999998E-2</v>
      </c>
      <c r="AIM23">
        <v>-3.0148100000000001E-2</v>
      </c>
      <c r="AIN23">
        <v>-3.0242501000000001E-2</v>
      </c>
      <c r="AIO23">
        <v>-3.0336973999999999E-2</v>
      </c>
      <c r="AIP23">
        <v>-3.0431546E-2</v>
      </c>
      <c r="AIQ23">
        <v>-3.0526217000000001E-2</v>
      </c>
      <c r="AIR23">
        <v>-3.0620964000000001E-2</v>
      </c>
      <c r="AIS23">
        <v>-3.0715756E-2</v>
      </c>
      <c r="AIT23">
        <v>-3.0810555999999999E-2</v>
      </c>
      <c r="AIU23">
        <v>-3.0905335999999999E-2</v>
      </c>
      <c r="AIV23">
        <v>-3.1000074999999998E-2</v>
      </c>
      <c r="AIW23">
        <v>-3.1094763000000001E-2</v>
      </c>
      <c r="AIX23">
        <v>-3.1189390000000001E-2</v>
      </c>
      <c r="AIY23">
        <v>-3.1283950999999997E-2</v>
      </c>
      <c r="AIZ23">
        <v>-3.1378443999999998E-2</v>
      </c>
      <c r="AJA23">
        <v>-3.1472879000000002E-2</v>
      </c>
      <c r="AJB23">
        <v>-3.1567282000000002E-2</v>
      </c>
      <c r="AJC23">
        <v>-3.1661698000000002E-2</v>
      </c>
      <c r="AJD23">
        <v>-3.1756178000000003E-2</v>
      </c>
      <c r="AJE23">
        <v>-3.1850752000000003E-2</v>
      </c>
      <c r="AJF23">
        <v>-3.1945418000000003E-2</v>
      </c>
      <c r="AJG23">
        <v>-3.2040130999999999E-2</v>
      </c>
      <c r="AJH23">
        <v>-3.2134817000000003E-2</v>
      </c>
      <c r="AJI23">
        <v>-3.2229417000000003E-2</v>
      </c>
      <c r="AJJ23">
        <v>-3.2323912000000003E-2</v>
      </c>
      <c r="AJK23">
        <v>-3.2418337999999998E-2</v>
      </c>
      <c r="AJL23">
        <v>-3.2512773000000002E-2</v>
      </c>
      <c r="AJM23">
        <v>-3.2607293000000002E-2</v>
      </c>
      <c r="AJN23">
        <v>-3.2701936000000001E-2</v>
      </c>
      <c r="AJO23">
        <v>-3.2796682000000001E-2</v>
      </c>
      <c r="AJP23">
        <v>-3.2891457999999998E-2</v>
      </c>
      <c r="AJQ23">
        <v>-3.2986175E-2</v>
      </c>
      <c r="AJR23">
        <v>-3.3080763999999999E-2</v>
      </c>
      <c r="AJS23">
        <v>-3.3175203E-2</v>
      </c>
      <c r="AJT23">
        <v>-3.3269523000000002E-2</v>
      </c>
      <c r="AJU23">
        <v>-3.3363788999999998E-2</v>
      </c>
      <c r="AJV23">
        <v>-3.3458069E-2</v>
      </c>
      <c r="AJW23">
        <v>-3.3552415000000002E-2</v>
      </c>
      <c r="AJX23">
        <v>-3.3646846000000001E-2</v>
      </c>
      <c r="AJY23">
        <v>-3.3741347999999997E-2</v>
      </c>
      <c r="AJZ23">
        <v>-3.3835879999999999E-2</v>
      </c>
      <c r="AKA23">
        <v>-3.3930386999999999E-2</v>
      </c>
      <c r="AKB23">
        <v>-3.4024811000000002E-2</v>
      </c>
      <c r="AKC23">
        <v>-3.4119113E-2</v>
      </c>
      <c r="AKD23">
        <v>-3.4213289000000001E-2</v>
      </c>
      <c r="AKE23">
        <v>-3.4307371000000003E-2</v>
      </c>
      <c r="AKF23">
        <v>-3.4401420000000002E-2</v>
      </c>
      <c r="AKG23">
        <v>-3.4495500999999998E-2</v>
      </c>
      <c r="AKH23">
        <v>-3.4589660000000001E-2</v>
      </c>
      <c r="AKI23">
        <v>-3.4683917000000002E-2</v>
      </c>
      <c r="AKJ23">
        <v>-3.4778259999999998E-2</v>
      </c>
      <c r="AKK23">
        <v>-3.4872653000000003E-2</v>
      </c>
      <c r="AKL23">
        <v>-3.4967046000000002E-2</v>
      </c>
      <c r="AKM23">
        <v>-3.5061389999999998E-2</v>
      </c>
      <c r="AKN23">
        <v>-3.5155647999999998E-2</v>
      </c>
      <c r="AKO23">
        <v>-3.5249818000000002E-2</v>
      </c>
      <c r="AKP23">
        <v>-3.5343932000000002E-2</v>
      </c>
      <c r="AKQ23">
        <v>-3.5438048999999999E-2</v>
      </c>
      <c r="AKR23">
        <v>-3.5532237000000001E-2</v>
      </c>
      <c r="AKS23">
        <v>-3.5626523E-2</v>
      </c>
      <c r="AKT23">
        <v>-3.5720874E-2</v>
      </c>
      <c r="AKU23">
        <v>-3.5815182000000001E-2</v>
      </c>
      <c r="AKV23">
        <v>-3.5909274999999997E-2</v>
      </c>
      <c r="AKW23">
        <v>-3.6002939999999997E-2</v>
      </c>
      <c r="AKX23">
        <v>-3.6095954E-2</v>
      </c>
      <c r="AKY23">
        <v>-3.6188090999999999E-2</v>
      </c>
      <c r="AKZ23">
        <v>-3.6279130999999999E-2</v>
      </c>
      <c r="ALA23">
        <v>-3.6368854999999999E-2</v>
      </c>
      <c r="ALB23">
        <v>-3.6457033E-2</v>
      </c>
      <c r="ALC23">
        <v>-3.6543422999999998E-2</v>
      </c>
      <c r="ALD23">
        <v>-3.6627769999999997E-2</v>
      </c>
      <c r="ALE23">
        <v>-3.6709839000000001E-2</v>
      </c>
      <c r="ALF23">
        <v>-3.6789452E-2</v>
      </c>
      <c r="ALG23">
        <v>-3.6866492000000001E-2</v>
      </c>
      <c r="ALH23">
        <v>-3.6940905000000003E-2</v>
      </c>
      <c r="ALI23">
        <v>-3.7012678E-2</v>
      </c>
      <c r="ALJ23">
        <v>-3.7081813999999998E-2</v>
      </c>
      <c r="ALK23">
        <v>-3.7148332999999999E-2</v>
      </c>
      <c r="ALL23">
        <v>-3.7212268E-2</v>
      </c>
      <c r="ALM23">
        <v>-3.7273677999999998E-2</v>
      </c>
      <c r="ALN23">
        <v>-3.7332635000000003E-2</v>
      </c>
      <c r="ALO23">
        <v>-3.7389213999999997E-2</v>
      </c>
      <c r="ALP23">
        <v>-3.7443474999999997E-2</v>
      </c>
      <c r="ALQ23">
        <v>-3.7495452999999998E-2</v>
      </c>
      <c r="ALR23">
        <v>-3.7545154999999997E-2</v>
      </c>
      <c r="ALS23">
        <v>-3.7592573999999997E-2</v>
      </c>
      <c r="ALT23">
        <v>-3.7637702000000002E-2</v>
      </c>
      <c r="ALU23">
        <v>-3.7680513999999998E-2</v>
      </c>
      <c r="ALV23">
        <v>-3.7720929E-2</v>
      </c>
      <c r="ALW23">
        <v>-3.7758743999999997E-2</v>
      </c>
      <c r="ALX23">
        <v>-3.7793433000000001E-2</v>
      </c>
      <c r="ALY23">
        <v>-3.7823467999999999E-2</v>
      </c>
      <c r="ALZ23">
        <v>-3.7845366999999998E-2</v>
      </c>
      <c r="AMA23">
        <v>-3.7853063999999999E-2</v>
      </c>
      <c r="AMB23">
        <v>-3.7838087999999999E-2</v>
      </c>
      <c r="AMC23">
        <v>-3.7790842999999998E-2</v>
      </c>
      <c r="AMD23">
        <v>-3.7702765999999999E-2</v>
      </c>
      <c r="AME23">
        <v>-3.7567873000000002E-2</v>
      </c>
      <c r="AMF23">
        <v>-3.7383237E-2</v>
      </c>
      <c r="AMG23">
        <v>-3.7149047999999997E-2</v>
      </c>
      <c r="AMH23">
        <v>-3.6868568999999997E-2</v>
      </c>
      <c r="AMI23">
        <v>-3.6548128999999999E-2</v>
      </c>
      <c r="AMJ23">
        <v>-3.6197062000000002E-2</v>
      </c>
      <c r="AMK23">
        <v>-3.5824707999999997E-2</v>
      </c>
      <c r="AML23">
        <v>-3.5438105999999997E-2</v>
      </c>
      <c r="AMM23">
        <v>-3.5043008E-2</v>
      </c>
      <c r="AMN23">
        <v>-3.4643581E-2</v>
      </c>
      <c r="AMO23">
        <v>-3.4242116000000003E-2</v>
      </c>
    </row>
    <row r="24" spans="1:1029" ht="14.25" thickBot="1" x14ac:dyDescent="0.2">
      <c r="A24">
        <f t="shared" si="0"/>
        <v>23</v>
      </c>
      <c r="B24" s="3" t="s">
        <v>10</v>
      </c>
      <c r="C24">
        <v>25</v>
      </c>
      <c r="D24">
        <v>316450</v>
      </c>
      <c r="E24" t="s">
        <v>5</v>
      </c>
      <c r="F24">
        <v>-3.6582783000000001E-2</v>
      </c>
      <c r="G24">
        <v>-3.6308043999999998E-2</v>
      </c>
      <c r="H24">
        <v>-3.6037689999999997E-2</v>
      </c>
      <c r="I24">
        <v>-3.5771847000000002E-2</v>
      </c>
      <c r="J24">
        <v>-3.5507781000000002E-2</v>
      </c>
      <c r="K24">
        <v>-3.5243533E-2</v>
      </c>
      <c r="L24">
        <v>-3.4979845000000002E-2</v>
      </c>
      <c r="M24">
        <v>-3.4718440000000003E-2</v>
      </c>
      <c r="N24">
        <v>-3.4459655999999998E-2</v>
      </c>
      <c r="O24">
        <v>-3.4202121000000002E-2</v>
      </c>
      <c r="P24">
        <v>-3.3944146000000001E-2</v>
      </c>
      <c r="Q24">
        <v>-3.3684854E-2</v>
      </c>
      <c r="R24">
        <v>-3.3424219999999998E-2</v>
      </c>
      <c r="S24">
        <v>-3.3162751999999997E-2</v>
      </c>
      <c r="T24">
        <v>-3.2901135999999997E-2</v>
      </c>
      <c r="U24">
        <v>-3.2639735000000003E-2</v>
      </c>
      <c r="V24">
        <v>-3.2378230000000001E-2</v>
      </c>
      <c r="W24">
        <v>-3.2116077E-2</v>
      </c>
      <c r="X24">
        <v>-3.1853397999999998E-2</v>
      </c>
      <c r="Y24">
        <v>-3.1591246000000003E-2</v>
      </c>
      <c r="Z24">
        <v>-3.1330601999999999E-2</v>
      </c>
      <c r="AA24">
        <v>-3.1071262999999998E-2</v>
      </c>
      <c r="AB24">
        <v>-3.0812091E-2</v>
      </c>
      <c r="AC24">
        <v>-3.0552365000000001E-2</v>
      </c>
      <c r="AD24">
        <v>-3.0292593E-2</v>
      </c>
      <c r="AE24">
        <v>-3.0033684000000001E-2</v>
      </c>
      <c r="AF24">
        <v>-2.9775657000000001E-2</v>
      </c>
      <c r="AG24">
        <v>-2.951749E-2</v>
      </c>
      <c r="AH24">
        <v>-2.9258249E-2</v>
      </c>
      <c r="AI24">
        <v>-2.8998044000000001E-2</v>
      </c>
      <c r="AJ24">
        <v>-2.8737662000000001E-2</v>
      </c>
      <c r="AK24">
        <v>-2.8477619999999999E-2</v>
      </c>
      <c r="AL24">
        <v>-2.8217776E-2</v>
      </c>
      <c r="AM24">
        <v>-2.7957801000000001E-2</v>
      </c>
      <c r="AN24">
        <v>-2.7697723E-2</v>
      </c>
      <c r="AO24">
        <v>-2.743789E-2</v>
      </c>
      <c r="AP24">
        <v>-2.7178554000000001E-2</v>
      </c>
      <c r="AQ24">
        <v>-2.6919609000000001E-2</v>
      </c>
      <c r="AR24">
        <v>-2.6660814000000001E-2</v>
      </c>
      <c r="AS24">
        <v>-2.6402149999999999E-2</v>
      </c>
      <c r="AT24">
        <v>-2.6143855000000001E-2</v>
      </c>
      <c r="AU24">
        <v>-2.5886088000000002E-2</v>
      </c>
      <c r="AV24">
        <v>-2.5628650999999999E-2</v>
      </c>
      <c r="AW24">
        <v>-2.5371118000000002E-2</v>
      </c>
      <c r="AX24">
        <v>-2.5113156000000001E-2</v>
      </c>
      <c r="AY24">
        <v>-2.4854668E-2</v>
      </c>
      <c r="AZ24">
        <v>-2.4595730999999999E-2</v>
      </c>
      <c r="BA24">
        <v>-2.4336515999999999E-2</v>
      </c>
      <c r="BB24">
        <v>-2.4077227E-2</v>
      </c>
      <c r="BC24">
        <v>-2.3818012999999999E-2</v>
      </c>
      <c r="BD24">
        <v>-2.3558923999999998E-2</v>
      </c>
      <c r="BE24">
        <v>-2.3299970999999999E-2</v>
      </c>
      <c r="BF24">
        <v>-2.3041204999999999E-2</v>
      </c>
      <c r="BG24">
        <v>-2.2782713999999999E-2</v>
      </c>
      <c r="BH24">
        <v>-2.2524526999999999E-2</v>
      </c>
      <c r="BI24">
        <v>-2.2266553000000001E-2</v>
      </c>
      <c r="BJ24">
        <v>-2.2008649000000002E-2</v>
      </c>
      <c r="BK24">
        <v>-2.1750716E-2</v>
      </c>
      <c r="BL24">
        <v>-2.1492734999999999E-2</v>
      </c>
      <c r="BM24">
        <v>-2.1234691999999999E-2</v>
      </c>
      <c r="BN24">
        <v>-2.0976503000000001E-2</v>
      </c>
      <c r="BO24">
        <v>-2.0718071000000001E-2</v>
      </c>
      <c r="BP24">
        <v>-2.0459451E-2</v>
      </c>
      <c r="BQ24">
        <v>-2.0200936999999999E-2</v>
      </c>
      <c r="BR24">
        <v>-1.9942828999999999E-2</v>
      </c>
      <c r="BS24">
        <v>-1.9685109999999999E-2</v>
      </c>
      <c r="BT24">
        <v>-1.9427448E-2</v>
      </c>
      <c r="BU24">
        <v>-1.9169565E-2</v>
      </c>
      <c r="BV24">
        <v>-1.8911535E-2</v>
      </c>
      <c r="BW24">
        <v>-1.8653620999999999E-2</v>
      </c>
      <c r="BX24">
        <v>-1.8395925E-2</v>
      </c>
      <c r="BY24">
        <v>-1.8138290000000001E-2</v>
      </c>
      <c r="BZ24">
        <v>-1.7880538000000001E-2</v>
      </c>
      <c r="CA24">
        <v>-1.7622710999999999E-2</v>
      </c>
      <c r="CB24">
        <v>-1.7364977E-2</v>
      </c>
      <c r="CC24">
        <v>-1.7107357E-2</v>
      </c>
      <c r="CD24">
        <v>-1.6849605E-2</v>
      </c>
      <c r="CE24">
        <v>-1.6591453999999999E-2</v>
      </c>
      <c r="CF24">
        <v>-1.6332909999999999E-2</v>
      </c>
      <c r="CG24">
        <v>-1.6074248999999999E-2</v>
      </c>
      <c r="CH24">
        <v>-1.5815724E-2</v>
      </c>
      <c r="CI24">
        <v>-1.5557348E-2</v>
      </c>
      <c r="CJ24">
        <v>-1.5298974E-2</v>
      </c>
      <c r="CK24">
        <v>-1.5040494E-2</v>
      </c>
      <c r="CL24">
        <v>-1.478193E-2</v>
      </c>
      <c r="CM24">
        <v>-1.4523381E-2</v>
      </c>
      <c r="CN24">
        <v>-1.4264931999999999E-2</v>
      </c>
      <c r="CO24">
        <v>-1.4006614000000001E-2</v>
      </c>
      <c r="CP24">
        <v>-1.3748395E-2</v>
      </c>
      <c r="CQ24">
        <v>-1.3490195999999999E-2</v>
      </c>
      <c r="CR24">
        <v>-1.3231962999999999E-2</v>
      </c>
      <c r="CS24">
        <v>-1.2973745E-2</v>
      </c>
      <c r="CT24">
        <v>-1.2715656000000001E-2</v>
      </c>
      <c r="CU24">
        <v>-1.2457743E-2</v>
      </c>
      <c r="CV24">
        <v>-1.2199893E-2</v>
      </c>
      <c r="CW24">
        <v>-1.1941942000000001E-2</v>
      </c>
      <c r="CX24">
        <v>-1.1683832999999999E-2</v>
      </c>
      <c r="CY24">
        <v>-1.1425644E-2</v>
      </c>
      <c r="CZ24">
        <v>-1.1167458999999999E-2</v>
      </c>
      <c r="DA24">
        <v>-1.0909258999999999E-2</v>
      </c>
      <c r="DB24">
        <v>-1.0650985999999999E-2</v>
      </c>
      <c r="DC24">
        <v>-1.0392649E-2</v>
      </c>
      <c r="DD24">
        <v>-1.0134349000000001E-2</v>
      </c>
      <c r="DE24">
        <v>-9.8761809999999995E-3</v>
      </c>
      <c r="DF24">
        <v>-9.6181229999999993E-3</v>
      </c>
      <c r="DG24">
        <v>-9.3600599999999999E-3</v>
      </c>
      <c r="DH24">
        <v>-9.1019029999999997E-3</v>
      </c>
      <c r="DI24">
        <v>-8.8436690000000002E-3</v>
      </c>
      <c r="DJ24">
        <v>-8.5854399999999997E-3</v>
      </c>
      <c r="DK24">
        <v>-8.3272999999999993E-3</v>
      </c>
      <c r="DL24">
        <v>-8.069316E-3</v>
      </c>
      <c r="DM24">
        <v>-7.8115270000000004E-3</v>
      </c>
      <c r="DN24">
        <v>-7.5539320000000002E-3</v>
      </c>
      <c r="DO24">
        <v>-7.2964780000000003E-3</v>
      </c>
      <c r="DP24">
        <v>-7.0390590000000003E-3</v>
      </c>
      <c r="DQ24">
        <v>-6.7815210000000004E-3</v>
      </c>
      <c r="DR24">
        <v>-6.5237510000000004E-3</v>
      </c>
      <c r="DS24">
        <v>-6.2657839999999999E-3</v>
      </c>
      <c r="DT24">
        <v>-6.0077719999999998E-3</v>
      </c>
      <c r="DU24">
        <v>-5.7498519999999997E-3</v>
      </c>
      <c r="DV24">
        <v>-5.4920560000000004E-3</v>
      </c>
      <c r="DW24">
        <v>-5.2343429999999998E-3</v>
      </c>
      <c r="DX24">
        <v>-4.9766589999999996E-3</v>
      </c>
      <c r="DY24">
        <v>-4.718964E-3</v>
      </c>
      <c r="DZ24">
        <v>-4.4612109999999996E-3</v>
      </c>
      <c r="EA24">
        <v>-4.2033280000000001E-3</v>
      </c>
      <c r="EB24">
        <v>-3.9452489999999996E-3</v>
      </c>
      <c r="EC24">
        <v>-3.686969E-3</v>
      </c>
      <c r="ED24">
        <v>-3.4285589999999999E-3</v>
      </c>
      <c r="EE24">
        <v>-3.170122E-3</v>
      </c>
      <c r="EF24">
        <v>-2.9117549999999998E-3</v>
      </c>
      <c r="EG24">
        <v>-2.653547E-3</v>
      </c>
      <c r="EH24">
        <v>-2.3955600000000001E-3</v>
      </c>
      <c r="EI24">
        <v>-2.1377890000000002E-3</v>
      </c>
      <c r="EJ24">
        <v>-1.8801569999999999E-3</v>
      </c>
      <c r="EK24">
        <v>-1.62254E-3</v>
      </c>
      <c r="EL24">
        <v>-1.364816E-3</v>
      </c>
      <c r="EM24">
        <v>-1.1069579999999999E-3</v>
      </c>
      <c r="EN24">
        <v>-8.4905400000000002E-4</v>
      </c>
      <c r="EO24">
        <v>-5.9122299999999999E-4</v>
      </c>
      <c r="EP24">
        <v>-3.3350799999999999E-4</v>
      </c>
      <c r="EQ24" s="1">
        <v>-7.5900000000000002E-5</v>
      </c>
      <c r="ER24">
        <v>1.8179900000000001E-4</v>
      </c>
      <c r="ES24">
        <v>4.39555E-4</v>
      </c>
      <c r="ET24">
        <v>6.9746399999999996E-4</v>
      </c>
      <c r="EU24">
        <v>9.5547500000000001E-4</v>
      </c>
      <c r="EV24">
        <v>1.2134069999999999E-3</v>
      </c>
      <c r="EW24">
        <v>1.471094E-3</v>
      </c>
      <c r="EX24">
        <v>1.7285619999999999E-3</v>
      </c>
      <c r="EY24">
        <v>1.9859819999999999E-3</v>
      </c>
      <c r="EZ24">
        <v>2.2434579999999998E-3</v>
      </c>
      <c r="FA24">
        <v>2.5008909999999999E-3</v>
      </c>
      <c r="FB24">
        <v>2.7581189999999998E-3</v>
      </c>
      <c r="FC24">
        <v>3.015116E-3</v>
      </c>
      <c r="FD24">
        <v>3.272021E-3</v>
      </c>
      <c r="FE24">
        <v>3.528991E-3</v>
      </c>
      <c r="FF24">
        <v>3.786097E-3</v>
      </c>
      <c r="FG24">
        <v>4.043334E-3</v>
      </c>
      <c r="FH24">
        <v>4.3006620000000002E-3</v>
      </c>
      <c r="FI24">
        <v>4.5580109999999998E-3</v>
      </c>
      <c r="FJ24">
        <v>4.8153179999999999E-3</v>
      </c>
      <c r="FK24">
        <v>5.072572E-3</v>
      </c>
      <c r="FL24">
        <v>5.3298169999999997E-3</v>
      </c>
      <c r="FM24">
        <v>5.5871050000000002E-3</v>
      </c>
      <c r="FN24">
        <v>5.8444619999999999E-3</v>
      </c>
      <c r="FO24">
        <v>6.1019000000000004E-3</v>
      </c>
      <c r="FP24">
        <v>6.3594389999999997E-3</v>
      </c>
      <c r="FQ24">
        <v>6.6171099999999998E-3</v>
      </c>
      <c r="FR24">
        <v>6.8749129999999999E-3</v>
      </c>
      <c r="FS24">
        <v>7.1327839999999997E-3</v>
      </c>
      <c r="FT24">
        <v>7.3906170000000004E-3</v>
      </c>
      <c r="FU24">
        <v>7.6483250000000001E-3</v>
      </c>
      <c r="FV24">
        <v>7.9058840000000002E-3</v>
      </c>
      <c r="FW24">
        <v>8.1633139999999996E-3</v>
      </c>
      <c r="FX24">
        <v>8.42066E-3</v>
      </c>
      <c r="FY24">
        <v>8.6779690000000007E-3</v>
      </c>
      <c r="FZ24">
        <v>8.9352689999999992E-3</v>
      </c>
      <c r="GA24">
        <v>9.192548E-3</v>
      </c>
      <c r="GB24">
        <v>9.4497880000000006E-3</v>
      </c>
      <c r="GC24">
        <v>9.7069870000000003E-3</v>
      </c>
      <c r="GD24">
        <v>9.9641529999999999E-3</v>
      </c>
      <c r="GE24">
        <v>1.0221287000000001E-2</v>
      </c>
      <c r="GF24">
        <v>1.0478385E-2</v>
      </c>
      <c r="GG24">
        <v>1.0735456000000001E-2</v>
      </c>
      <c r="GH24">
        <v>1.0992515E-2</v>
      </c>
      <c r="GI24">
        <v>1.1249587E-2</v>
      </c>
      <c r="GJ24">
        <v>1.1506684999999999E-2</v>
      </c>
      <c r="GK24">
        <v>1.1763798000000001E-2</v>
      </c>
      <c r="GL24">
        <v>1.2020894000000001E-2</v>
      </c>
      <c r="GM24">
        <v>1.2277951E-2</v>
      </c>
      <c r="GN24">
        <v>1.2534979E-2</v>
      </c>
      <c r="GO24">
        <v>1.2791998000000001E-2</v>
      </c>
      <c r="GP24">
        <v>1.3049009E-2</v>
      </c>
      <c r="GQ24">
        <v>1.3305994E-2</v>
      </c>
      <c r="GR24">
        <v>1.3562978E-2</v>
      </c>
      <c r="GS24">
        <v>1.3820064999999999E-2</v>
      </c>
      <c r="GT24">
        <v>1.4077381E-2</v>
      </c>
      <c r="GU24">
        <v>1.4334936E-2</v>
      </c>
      <c r="GV24">
        <v>1.4592585999999999E-2</v>
      </c>
      <c r="GW24">
        <v>1.4850153E-2</v>
      </c>
      <c r="GX24">
        <v>1.5107554E-2</v>
      </c>
      <c r="GY24">
        <v>1.53648E-2</v>
      </c>
      <c r="GZ24">
        <v>1.5621928E-2</v>
      </c>
      <c r="HA24">
        <v>1.5878953000000001E-2</v>
      </c>
      <c r="HB24">
        <v>1.6135872999999998E-2</v>
      </c>
      <c r="HC24">
        <v>1.6392710000000001E-2</v>
      </c>
      <c r="HD24">
        <v>1.6649536999999999E-2</v>
      </c>
      <c r="HE24">
        <v>1.6906442000000001E-2</v>
      </c>
      <c r="HF24">
        <v>1.716349E-2</v>
      </c>
      <c r="HG24">
        <v>1.7420680000000001E-2</v>
      </c>
      <c r="HH24">
        <v>1.7677934999999999E-2</v>
      </c>
      <c r="HI24">
        <v>1.7935135000000001E-2</v>
      </c>
      <c r="HJ24">
        <v>1.8192204E-2</v>
      </c>
      <c r="HK24">
        <v>1.8449182000000001E-2</v>
      </c>
      <c r="HL24">
        <v>1.8706177000000001E-2</v>
      </c>
      <c r="HM24">
        <v>1.8963249000000001E-2</v>
      </c>
      <c r="HN24">
        <v>1.9220365E-2</v>
      </c>
      <c r="HO24">
        <v>1.9477442000000001E-2</v>
      </c>
      <c r="HP24">
        <v>1.9734393999999999E-2</v>
      </c>
      <c r="HQ24">
        <v>1.9991165000000002E-2</v>
      </c>
      <c r="HR24">
        <v>2.0247786E-2</v>
      </c>
      <c r="HS24">
        <v>2.0504415000000002E-2</v>
      </c>
      <c r="HT24">
        <v>2.0761226000000001E-2</v>
      </c>
      <c r="HU24">
        <v>2.1018219000000001E-2</v>
      </c>
      <c r="HV24">
        <v>2.1275190999999999E-2</v>
      </c>
      <c r="HW24">
        <v>2.1531943000000001E-2</v>
      </c>
      <c r="HX24">
        <v>2.1788488000000002E-2</v>
      </c>
      <c r="HY24">
        <v>2.2045002000000001E-2</v>
      </c>
      <c r="HZ24">
        <v>2.2301662999999999E-2</v>
      </c>
      <c r="IA24">
        <v>2.2558538E-2</v>
      </c>
      <c r="IB24">
        <v>2.2815591E-2</v>
      </c>
      <c r="IC24">
        <v>2.3072711999999999E-2</v>
      </c>
      <c r="ID24">
        <v>2.3329765999999998E-2</v>
      </c>
      <c r="IE24">
        <v>2.3586685999999999E-2</v>
      </c>
      <c r="IF24">
        <v>2.3843519000000001E-2</v>
      </c>
      <c r="IG24">
        <v>2.4100361000000001E-2</v>
      </c>
      <c r="IH24">
        <v>2.4357251E-2</v>
      </c>
      <c r="II24">
        <v>2.4614153999999999E-2</v>
      </c>
      <c r="IJ24">
        <v>2.4871045000000001E-2</v>
      </c>
      <c r="IK24">
        <v>2.5127975E-2</v>
      </c>
      <c r="IL24">
        <v>2.5385027000000001E-2</v>
      </c>
      <c r="IM24">
        <v>2.5642188999999999E-2</v>
      </c>
      <c r="IN24">
        <v>2.5899308999999999E-2</v>
      </c>
      <c r="IO24">
        <v>2.6156235E-2</v>
      </c>
      <c r="IP24">
        <v>2.6412991E-2</v>
      </c>
      <c r="IQ24">
        <v>2.6669760000000001E-2</v>
      </c>
      <c r="IR24">
        <v>2.6926690999999999E-2</v>
      </c>
      <c r="IS24">
        <v>2.7183754000000001E-2</v>
      </c>
      <c r="IT24">
        <v>2.7440808000000001E-2</v>
      </c>
      <c r="IU24">
        <v>2.7697744999999999E-2</v>
      </c>
      <c r="IV24">
        <v>2.7954558000000001E-2</v>
      </c>
      <c r="IW24">
        <v>2.8211329E-2</v>
      </c>
      <c r="IX24">
        <v>2.8468193999999999E-2</v>
      </c>
      <c r="IY24">
        <v>2.8725243000000001E-2</v>
      </c>
      <c r="IZ24">
        <v>2.898239E-2</v>
      </c>
      <c r="JA24">
        <v>2.9239378999999999E-2</v>
      </c>
      <c r="JB24">
        <v>2.9496028000000001E-2</v>
      </c>
      <c r="JC24">
        <v>2.9752449E-2</v>
      </c>
      <c r="JD24">
        <v>3.0008938999999998E-2</v>
      </c>
      <c r="JE24">
        <v>3.0265693E-2</v>
      </c>
      <c r="JF24">
        <v>3.0522679E-2</v>
      </c>
      <c r="JG24">
        <v>3.0779755999999998E-2</v>
      </c>
      <c r="JH24">
        <v>3.1036790000000002E-2</v>
      </c>
      <c r="JI24">
        <v>3.1293658000000002E-2</v>
      </c>
      <c r="JJ24">
        <v>3.1550283999999998E-2</v>
      </c>
      <c r="JK24">
        <v>3.1806706999999997E-2</v>
      </c>
      <c r="JL24">
        <v>3.2063043999999999E-2</v>
      </c>
      <c r="JM24">
        <v>3.2319381000000001E-2</v>
      </c>
      <c r="JN24">
        <v>3.2575725999999999E-2</v>
      </c>
      <c r="JO24">
        <v>3.2832069999999998E-2</v>
      </c>
      <c r="JP24">
        <v>3.3088441000000003E-2</v>
      </c>
      <c r="JQ24">
        <v>3.3344878000000001E-2</v>
      </c>
      <c r="JR24">
        <v>3.3601381999999999E-2</v>
      </c>
      <c r="JS24">
        <v>3.3857917000000001E-2</v>
      </c>
      <c r="JT24">
        <v>3.4114384999999997E-2</v>
      </c>
      <c r="JU24">
        <v>3.4370553999999998E-2</v>
      </c>
      <c r="JV24">
        <v>3.4626021999999999E-2</v>
      </c>
      <c r="JW24">
        <v>3.4880263000000002E-2</v>
      </c>
      <c r="JX24">
        <v>3.5132706E-2</v>
      </c>
      <c r="JY24">
        <v>3.5382773999999999E-2</v>
      </c>
      <c r="JZ24">
        <v>3.5629926999999999E-2</v>
      </c>
      <c r="KA24">
        <v>3.5873685000000002E-2</v>
      </c>
      <c r="KB24">
        <v>3.6113718000000003E-2</v>
      </c>
      <c r="KC24">
        <v>3.6349917000000002E-2</v>
      </c>
      <c r="KD24">
        <v>3.6582333000000002E-2</v>
      </c>
      <c r="KE24">
        <v>3.6811041000000003E-2</v>
      </c>
      <c r="KF24">
        <v>3.7036088000000002E-2</v>
      </c>
      <c r="KG24">
        <v>3.7257507000000002E-2</v>
      </c>
      <c r="KH24">
        <v>3.7475315000000002E-2</v>
      </c>
      <c r="KI24">
        <v>3.7689554E-2</v>
      </c>
      <c r="KJ24">
        <v>3.7900453000000001E-2</v>
      </c>
      <c r="KK24">
        <v>3.8108455999999999E-2</v>
      </c>
      <c r="KL24">
        <v>3.8313219000000003E-2</v>
      </c>
      <c r="KM24">
        <v>3.8512068000000003E-2</v>
      </c>
      <c r="KN24">
        <v>3.8698825999999999E-2</v>
      </c>
      <c r="KO24">
        <v>3.886183E-2</v>
      </c>
      <c r="KP24">
        <v>3.8982560999999999E-2</v>
      </c>
      <c r="KQ24">
        <v>3.9042091000000001E-2</v>
      </c>
      <c r="KR24">
        <v>3.9033914000000003E-2</v>
      </c>
      <c r="KS24">
        <v>3.8969298999999999E-2</v>
      </c>
      <c r="KT24">
        <v>3.8868334999999997E-2</v>
      </c>
      <c r="KU24">
        <v>3.8749193000000001E-2</v>
      </c>
      <c r="KV24">
        <v>3.8624613000000002E-2</v>
      </c>
      <c r="KW24">
        <v>3.8500812000000002E-2</v>
      </c>
      <c r="KX24">
        <v>3.8377481999999997E-2</v>
      </c>
      <c r="KY24">
        <v>3.8251988000000001E-2</v>
      </c>
      <c r="KZ24">
        <v>3.8125012E-2</v>
      </c>
      <c r="LA24">
        <v>3.8001066E-2</v>
      </c>
      <c r="LB24">
        <v>3.7883427999999997E-2</v>
      </c>
      <c r="LC24">
        <v>3.7770070000000003E-2</v>
      </c>
      <c r="LD24">
        <v>3.7656220999999997E-2</v>
      </c>
      <c r="LE24">
        <v>3.7540043000000002E-2</v>
      </c>
      <c r="LF24">
        <v>3.7424565E-2</v>
      </c>
      <c r="LG24">
        <v>3.7313278999999998E-2</v>
      </c>
      <c r="LH24">
        <v>3.7205363999999998E-2</v>
      </c>
      <c r="LI24">
        <v>3.7096549999999999E-2</v>
      </c>
      <c r="LJ24">
        <v>3.6983918999999997E-2</v>
      </c>
      <c r="LK24">
        <v>3.6868724999999998E-2</v>
      </c>
      <c r="LL24">
        <v>3.6753984000000003E-2</v>
      </c>
      <c r="LM24">
        <v>3.6640866000000001E-2</v>
      </c>
      <c r="LN24">
        <v>3.6528073000000001E-2</v>
      </c>
      <c r="LO24">
        <v>3.6414077000000003E-2</v>
      </c>
      <c r="LP24">
        <v>3.6298962999999997E-2</v>
      </c>
      <c r="LQ24">
        <v>3.6183969000000003E-2</v>
      </c>
      <c r="LR24">
        <v>3.6070150000000002E-2</v>
      </c>
      <c r="LS24">
        <v>3.5957717E-2</v>
      </c>
      <c r="LT24">
        <v>3.5846240000000001E-2</v>
      </c>
      <c r="LU24">
        <v>3.5734951000000001E-2</v>
      </c>
      <c r="LV24">
        <v>3.5623153999999997E-2</v>
      </c>
      <c r="LW24">
        <v>3.5510868000000001E-2</v>
      </c>
      <c r="LX24">
        <v>3.5399038000000001E-2</v>
      </c>
      <c r="LY24">
        <v>3.5288534000000003E-2</v>
      </c>
      <c r="LZ24">
        <v>3.5178899999999999E-2</v>
      </c>
      <c r="MA24">
        <v>3.5068517E-2</v>
      </c>
      <c r="MB24">
        <v>3.4956271999999997E-2</v>
      </c>
      <c r="MC24">
        <v>3.4842774999999999E-2</v>
      </c>
      <c r="MD24">
        <v>3.4729515000000002E-2</v>
      </c>
      <c r="ME24">
        <v>3.4617230999999998E-2</v>
      </c>
      <c r="MF24">
        <v>3.4505416999999997E-2</v>
      </c>
      <c r="MG24">
        <v>3.4393313000000002E-2</v>
      </c>
      <c r="MH24">
        <v>3.4280893E-2</v>
      </c>
      <c r="MI24">
        <v>3.4168746E-2</v>
      </c>
      <c r="MJ24">
        <v>3.4057407999999997E-2</v>
      </c>
      <c r="MK24">
        <v>3.3946966000000002E-2</v>
      </c>
      <c r="ML24">
        <v>3.3837047000000002E-2</v>
      </c>
      <c r="MM24">
        <v>3.3726996000000002E-2</v>
      </c>
      <c r="MN24">
        <v>3.3616725E-2</v>
      </c>
      <c r="MO24">
        <v>3.3506453999999998E-2</v>
      </c>
      <c r="MP24">
        <v>3.3396016000000001E-2</v>
      </c>
      <c r="MQ24">
        <v>3.3285217999999998E-2</v>
      </c>
      <c r="MR24">
        <v>3.3173980999999998E-2</v>
      </c>
      <c r="MS24">
        <v>3.3062392000000003E-2</v>
      </c>
      <c r="MT24">
        <v>3.2950628000000003E-2</v>
      </c>
      <c r="MU24">
        <v>3.2838880000000001E-2</v>
      </c>
      <c r="MV24">
        <v>3.2727323000000003E-2</v>
      </c>
      <c r="MW24">
        <v>3.2616052999999999E-2</v>
      </c>
      <c r="MX24">
        <v>3.2505039999999999E-2</v>
      </c>
      <c r="MY24">
        <v>3.2394207000000001E-2</v>
      </c>
      <c r="MZ24">
        <v>3.2283535000000002E-2</v>
      </c>
      <c r="NA24">
        <v>3.2173070999999998E-2</v>
      </c>
      <c r="NB24">
        <v>3.2062801000000002E-2</v>
      </c>
      <c r="NC24">
        <v>3.1952567000000001E-2</v>
      </c>
      <c r="ND24">
        <v>3.1842158000000002E-2</v>
      </c>
      <c r="NE24">
        <v>3.1731444999999997E-2</v>
      </c>
      <c r="NF24">
        <v>3.1620425000000001E-2</v>
      </c>
      <c r="NG24">
        <v>3.1509165999999998E-2</v>
      </c>
      <c r="NH24">
        <v>3.1397761000000003E-2</v>
      </c>
      <c r="NI24">
        <v>3.1286319E-2</v>
      </c>
      <c r="NJ24">
        <v>3.1174948000000001E-2</v>
      </c>
      <c r="NK24">
        <v>3.1063736000000002E-2</v>
      </c>
      <c r="NL24">
        <v>3.0952733999999999E-2</v>
      </c>
      <c r="NM24">
        <v>3.0841952999999998E-2</v>
      </c>
      <c r="NN24">
        <v>3.0731365E-2</v>
      </c>
      <c r="NO24">
        <v>3.0620930000000001E-2</v>
      </c>
      <c r="NP24">
        <v>3.0510618E-2</v>
      </c>
      <c r="NQ24">
        <v>3.0400419000000001E-2</v>
      </c>
      <c r="NR24">
        <v>3.0290343000000001E-2</v>
      </c>
      <c r="NS24">
        <v>3.0180393E-2</v>
      </c>
      <c r="NT24">
        <v>3.0070519E-2</v>
      </c>
      <c r="NU24">
        <v>2.9960575999999999E-2</v>
      </c>
      <c r="NV24">
        <v>2.9850392E-2</v>
      </c>
      <c r="NW24">
        <v>2.9739906999999999E-2</v>
      </c>
      <c r="NX24">
        <v>2.9629220000000001E-2</v>
      </c>
      <c r="NY24">
        <v>2.9518496000000002E-2</v>
      </c>
      <c r="NZ24">
        <v>2.9407860000000001E-2</v>
      </c>
      <c r="OA24">
        <v>2.9297375000000001E-2</v>
      </c>
      <c r="OB24">
        <v>2.9187019000000002E-2</v>
      </c>
      <c r="OC24">
        <v>2.9076672000000001E-2</v>
      </c>
      <c r="OD24">
        <v>2.8966210999999999E-2</v>
      </c>
      <c r="OE24">
        <v>2.8855668000000001E-2</v>
      </c>
      <c r="OF24">
        <v>2.8745243E-2</v>
      </c>
      <c r="OG24">
        <v>2.8635108999999999E-2</v>
      </c>
      <c r="OH24">
        <v>2.8525244000000002E-2</v>
      </c>
      <c r="OI24">
        <v>2.8415484000000001E-2</v>
      </c>
      <c r="OJ24">
        <v>2.8305679E-2</v>
      </c>
      <c r="OK24">
        <v>2.8195774999999999E-2</v>
      </c>
      <c r="OL24">
        <v>2.8085788E-2</v>
      </c>
      <c r="OM24">
        <v>2.7975777E-2</v>
      </c>
      <c r="ON24">
        <v>2.7865806E-2</v>
      </c>
      <c r="OO24">
        <v>2.7755884000000001E-2</v>
      </c>
      <c r="OP24">
        <v>2.7645923999999999E-2</v>
      </c>
      <c r="OQ24">
        <v>2.7535820999999999E-2</v>
      </c>
      <c r="OR24">
        <v>2.7425580000000001E-2</v>
      </c>
      <c r="OS24">
        <v>2.7315333000000001E-2</v>
      </c>
      <c r="OT24">
        <v>2.7205205999999999E-2</v>
      </c>
      <c r="OU24">
        <v>2.7095195999999998E-2</v>
      </c>
      <c r="OV24">
        <v>2.6985214E-2</v>
      </c>
      <c r="OW24">
        <v>2.6875223E-2</v>
      </c>
      <c r="OX24">
        <v>2.6765282000000001E-2</v>
      </c>
      <c r="OY24">
        <v>2.6655458999999999E-2</v>
      </c>
      <c r="OZ24">
        <v>2.6545745999999999E-2</v>
      </c>
      <c r="PA24">
        <v>2.6436072000000001E-2</v>
      </c>
      <c r="PB24">
        <v>2.6326353E-2</v>
      </c>
      <c r="PC24">
        <v>2.6216508999999999E-2</v>
      </c>
      <c r="PD24">
        <v>2.6106502E-2</v>
      </c>
      <c r="PE24">
        <v>2.5996405E-2</v>
      </c>
      <c r="PF24">
        <v>2.5886393000000001E-2</v>
      </c>
      <c r="PG24">
        <v>2.5776569999999999E-2</v>
      </c>
      <c r="PH24">
        <v>2.5666827E-2</v>
      </c>
      <c r="PI24">
        <v>2.5556954999999999E-2</v>
      </c>
      <c r="PJ24">
        <v>2.5446887000000001E-2</v>
      </c>
      <c r="PK24">
        <v>2.5336778000000001E-2</v>
      </c>
      <c r="PL24">
        <v>2.5226814E-2</v>
      </c>
      <c r="PM24">
        <v>2.5117016999999998E-2</v>
      </c>
      <c r="PN24">
        <v>2.5007250000000002E-2</v>
      </c>
      <c r="PO24">
        <v>2.4897362999999999E-2</v>
      </c>
      <c r="PP24">
        <v>2.4787305999999999E-2</v>
      </c>
      <c r="PQ24">
        <v>2.4677122999999999E-2</v>
      </c>
      <c r="PR24">
        <v>2.4566890000000001E-2</v>
      </c>
      <c r="PS24">
        <v>2.4456657E-2</v>
      </c>
      <c r="PT24">
        <v>2.4346445000000001E-2</v>
      </c>
      <c r="PU24">
        <v>2.4236260999999999E-2</v>
      </c>
      <c r="PV24">
        <v>2.4126132000000002E-2</v>
      </c>
      <c r="PW24">
        <v>2.4016097E-2</v>
      </c>
      <c r="PX24">
        <v>2.3906182000000002E-2</v>
      </c>
      <c r="PY24">
        <v>2.3796366999999999E-2</v>
      </c>
      <c r="PZ24">
        <v>2.3686564E-2</v>
      </c>
      <c r="QA24">
        <v>2.3576682000000002E-2</v>
      </c>
      <c r="QB24">
        <v>2.3466704000000001E-2</v>
      </c>
      <c r="QC24">
        <v>2.3356706000000001E-2</v>
      </c>
      <c r="QD24">
        <v>2.3246765999999999E-2</v>
      </c>
      <c r="QE24">
        <v>2.3136882000000001E-2</v>
      </c>
      <c r="QF24">
        <v>2.3027004E-2</v>
      </c>
      <c r="QG24">
        <v>2.2917112E-2</v>
      </c>
      <c r="QH24">
        <v>2.2807240999999999E-2</v>
      </c>
      <c r="QI24">
        <v>2.2697432999999999E-2</v>
      </c>
      <c r="QJ24">
        <v>2.2587685E-2</v>
      </c>
      <c r="QK24">
        <v>2.247797E-2</v>
      </c>
      <c r="QL24">
        <v>2.2368257999999999E-2</v>
      </c>
      <c r="QM24">
        <v>2.2258508999999999E-2</v>
      </c>
      <c r="QN24">
        <v>2.2148675999999999E-2</v>
      </c>
      <c r="QO24">
        <v>2.2038772000000002E-2</v>
      </c>
      <c r="QP24">
        <v>2.1928894000000001E-2</v>
      </c>
      <c r="QQ24">
        <v>2.1819140000000001E-2</v>
      </c>
      <c r="QR24">
        <v>2.1709485000000001E-2</v>
      </c>
      <c r="QS24">
        <v>2.1599800999999998E-2</v>
      </c>
      <c r="QT24">
        <v>2.1489973999999998E-2</v>
      </c>
      <c r="QU24">
        <v>2.1379972000000001E-2</v>
      </c>
      <c r="QV24">
        <v>2.1269832999999998E-2</v>
      </c>
      <c r="QW24">
        <v>2.1159648999999999E-2</v>
      </c>
      <c r="QX24">
        <v>2.1049554000000002E-2</v>
      </c>
      <c r="QY24">
        <v>2.0939633999999999E-2</v>
      </c>
      <c r="QZ24">
        <v>2.082985E-2</v>
      </c>
      <c r="RA24">
        <v>2.0720091E-2</v>
      </c>
      <c r="RB24">
        <v>2.0610297999999999E-2</v>
      </c>
      <c r="RC24">
        <v>2.050049E-2</v>
      </c>
      <c r="RD24">
        <v>2.0390674000000001E-2</v>
      </c>
      <c r="RE24">
        <v>2.0280758999999999E-2</v>
      </c>
      <c r="RF24">
        <v>2.0170619000000001E-2</v>
      </c>
      <c r="RG24">
        <v>2.0060238000000001E-2</v>
      </c>
      <c r="RH24">
        <v>1.994978E-2</v>
      </c>
      <c r="RI24">
        <v>1.983946E-2</v>
      </c>
      <c r="RJ24">
        <v>1.9729376E-2</v>
      </c>
      <c r="RK24">
        <v>1.9619481000000001E-2</v>
      </c>
      <c r="RL24">
        <v>1.9509683E-2</v>
      </c>
      <c r="RM24">
        <v>1.9399936E-2</v>
      </c>
      <c r="RN24">
        <v>1.9290233E-2</v>
      </c>
      <c r="RO24">
        <v>1.9180541999999998E-2</v>
      </c>
      <c r="RP24">
        <v>1.9070788000000002E-2</v>
      </c>
      <c r="RQ24">
        <v>1.8960909000000001E-2</v>
      </c>
      <c r="RR24">
        <v>1.8850925000000001E-2</v>
      </c>
      <c r="RS24">
        <v>1.8740917999999999E-2</v>
      </c>
      <c r="RT24">
        <v>1.8630958E-2</v>
      </c>
      <c r="RU24">
        <v>1.8521057E-2</v>
      </c>
      <c r="RV24">
        <v>1.8411202000000002E-2</v>
      </c>
      <c r="RW24">
        <v>1.8301389000000001E-2</v>
      </c>
      <c r="RX24">
        <v>1.8191629000000001E-2</v>
      </c>
      <c r="RY24">
        <v>1.8081951999999998E-2</v>
      </c>
      <c r="RZ24">
        <v>1.7972400999999999E-2</v>
      </c>
      <c r="SA24">
        <v>1.7862995999999999E-2</v>
      </c>
      <c r="SB24">
        <v>1.7753643999999999E-2</v>
      </c>
      <c r="SC24">
        <v>1.7644145E-2</v>
      </c>
      <c r="SD24">
        <v>1.7534348000000002E-2</v>
      </c>
      <c r="SE24">
        <v>1.7424296999999998E-2</v>
      </c>
      <c r="SF24">
        <v>1.7314163E-2</v>
      </c>
      <c r="SG24">
        <v>1.7204065000000001E-2</v>
      </c>
      <c r="SH24">
        <v>1.7094001000000001E-2</v>
      </c>
      <c r="SI24">
        <v>1.6983952E-2</v>
      </c>
      <c r="SJ24">
        <v>1.6873995999999999E-2</v>
      </c>
      <c r="SK24">
        <v>1.6764264000000001E-2</v>
      </c>
      <c r="SL24">
        <v>1.6654781E-2</v>
      </c>
      <c r="SM24">
        <v>1.6545377E-2</v>
      </c>
      <c r="SN24">
        <v>1.643582E-2</v>
      </c>
      <c r="SO24">
        <v>1.6326012000000001E-2</v>
      </c>
      <c r="SP24">
        <v>1.6216029999999999E-2</v>
      </c>
      <c r="SQ24">
        <v>1.6105996000000001E-2</v>
      </c>
      <c r="SR24">
        <v>1.5995984000000001E-2</v>
      </c>
      <c r="SS24">
        <v>1.5886017999999998E-2</v>
      </c>
      <c r="ST24">
        <v>1.5776090999999999E-2</v>
      </c>
      <c r="SU24">
        <v>1.5666154000000002E-2</v>
      </c>
      <c r="SV24">
        <v>1.5556175E-2</v>
      </c>
      <c r="SW24">
        <v>1.5446227999999999E-2</v>
      </c>
      <c r="SX24">
        <v>1.5336476E-2</v>
      </c>
      <c r="SY24">
        <v>1.5226996E-2</v>
      </c>
      <c r="SZ24">
        <v>1.5117650999999999E-2</v>
      </c>
      <c r="TA24">
        <v>1.5008219999999999E-2</v>
      </c>
      <c r="TB24">
        <v>1.4898611000000001E-2</v>
      </c>
      <c r="TC24">
        <v>1.4788918E-2</v>
      </c>
      <c r="TD24">
        <v>1.4679271000000001E-2</v>
      </c>
      <c r="TE24">
        <v>1.4569696E-2</v>
      </c>
      <c r="TF24">
        <v>1.4460138000000001E-2</v>
      </c>
      <c r="TG24">
        <v>1.4350557999999999E-2</v>
      </c>
      <c r="TH24">
        <v>1.4240987E-2</v>
      </c>
      <c r="TI24">
        <v>1.4131484E-2</v>
      </c>
      <c r="TJ24">
        <v>1.4022072999999999E-2</v>
      </c>
      <c r="TK24">
        <v>1.3912725000000001E-2</v>
      </c>
      <c r="TL24">
        <v>1.3803357E-2</v>
      </c>
      <c r="TM24">
        <v>1.369386E-2</v>
      </c>
      <c r="TN24">
        <v>1.3584153999999999E-2</v>
      </c>
      <c r="TO24">
        <v>1.3474243E-2</v>
      </c>
      <c r="TP24">
        <v>1.3364197E-2</v>
      </c>
      <c r="TQ24">
        <v>1.3254109E-2</v>
      </c>
      <c r="TR24">
        <v>1.3144078E-2</v>
      </c>
      <c r="TS24">
        <v>1.3034201E-2</v>
      </c>
      <c r="TT24">
        <v>1.2924521E-2</v>
      </c>
      <c r="TU24">
        <v>1.2814994999999999E-2</v>
      </c>
      <c r="TV24">
        <v>1.2705559999999999E-2</v>
      </c>
      <c r="TW24">
        <v>1.2596219000000001E-2</v>
      </c>
      <c r="TX24">
        <v>1.2487038000000001E-2</v>
      </c>
      <c r="TY24">
        <v>1.2378037999999999E-2</v>
      </c>
      <c r="TZ24">
        <v>1.2269139E-2</v>
      </c>
      <c r="UA24">
        <v>1.2160236E-2</v>
      </c>
      <c r="UB24">
        <v>1.2051289E-2</v>
      </c>
      <c r="UC24">
        <v>1.1942327000000001E-2</v>
      </c>
      <c r="UD24">
        <v>1.1833371000000001E-2</v>
      </c>
      <c r="UE24">
        <v>1.1724401000000001E-2</v>
      </c>
      <c r="UF24">
        <v>1.1615373E-2</v>
      </c>
      <c r="UG24">
        <v>1.1506260000000001E-2</v>
      </c>
      <c r="UH24">
        <v>1.1397061999999999E-2</v>
      </c>
      <c r="UI24">
        <v>1.1287798999999999E-2</v>
      </c>
      <c r="UJ24">
        <v>1.1178474000000001E-2</v>
      </c>
      <c r="UK24">
        <v>1.1069078E-2</v>
      </c>
      <c r="UL24">
        <v>1.0959623999999999E-2</v>
      </c>
      <c r="UM24">
        <v>1.0850188E-2</v>
      </c>
      <c r="UN24">
        <v>1.074085E-2</v>
      </c>
      <c r="UO24">
        <v>1.0631618000000001E-2</v>
      </c>
      <c r="UP24">
        <v>1.0522425E-2</v>
      </c>
      <c r="UQ24">
        <v>1.0413207000000001E-2</v>
      </c>
      <c r="UR24">
        <v>1.0303957000000001E-2</v>
      </c>
      <c r="US24">
        <v>1.0194704000000001E-2</v>
      </c>
      <c r="UT24">
        <v>1.0085462E-2</v>
      </c>
      <c r="UU24">
        <v>9.9762010000000005E-3</v>
      </c>
      <c r="UV24">
        <v>9.8668809999999992E-3</v>
      </c>
      <c r="UW24">
        <v>9.7575000000000005E-3</v>
      </c>
      <c r="UX24">
        <v>9.6480969999999996E-3</v>
      </c>
      <c r="UY24">
        <v>9.5387270000000003E-3</v>
      </c>
      <c r="UZ24">
        <v>9.4294210000000003E-3</v>
      </c>
      <c r="VA24">
        <v>9.320198E-3</v>
      </c>
      <c r="VB24">
        <v>9.2110850000000008E-3</v>
      </c>
      <c r="VC24">
        <v>9.1021220000000007E-3</v>
      </c>
      <c r="VD24">
        <v>8.9932980000000003E-3</v>
      </c>
      <c r="VE24">
        <v>8.8844990000000006E-3</v>
      </c>
      <c r="VF24">
        <v>8.7755750000000007E-3</v>
      </c>
      <c r="VG24">
        <v>8.6664559999999995E-3</v>
      </c>
      <c r="VH24">
        <v>8.5571889999999998E-3</v>
      </c>
      <c r="VI24">
        <v>8.4478409999999993E-3</v>
      </c>
      <c r="VJ24">
        <v>8.3384129999999994E-3</v>
      </c>
      <c r="VK24">
        <v>8.2288459999999997E-3</v>
      </c>
      <c r="VL24">
        <v>8.1191019999999996E-3</v>
      </c>
      <c r="VM24">
        <v>8.0091980000000004E-3</v>
      </c>
      <c r="VN24">
        <v>7.8992000000000003E-3</v>
      </c>
      <c r="VO24">
        <v>7.7892079999999997E-3</v>
      </c>
      <c r="VP24">
        <v>7.6793190000000004E-3</v>
      </c>
      <c r="VQ24">
        <v>7.5695570000000002E-3</v>
      </c>
      <c r="VR24">
        <v>7.4598520000000003E-3</v>
      </c>
      <c r="VS24">
        <v>7.3501169999999998E-3</v>
      </c>
      <c r="VT24">
        <v>7.2403520000000002E-3</v>
      </c>
      <c r="VU24">
        <v>7.1306570000000003E-3</v>
      </c>
      <c r="VV24">
        <v>7.0211190000000001E-3</v>
      </c>
      <c r="VW24">
        <v>6.911726E-3</v>
      </c>
      <c r="VX24">
        <v>6.8024119999999999E-3</v>
      </c>
      <c r="VY24">
        <v>6.6931530000000003E-3</v>
      </c>
      <c r="VZ24">
        <v>6.5839870000000003E-3</v>
      </c>
      <c r="WA24">
        <v>6.4749320000000001E-3</v>
      </c>
      <c r="WB24">
        <v>6.3659099999999998E-3</v>
      </c>
      <c r="WC24">
        <v>6.2568040000000004E-3</v>
      </c>
      <c r="WD24">
        <v>6.1475599999999998E-3</v>
      </c>
      <c r="WE24">
        <v>6.0382209999999999E-3</v>
      </c>
      <c r="WF24">
        <v>5.9288589999999999E-3</v>
      </c>
      <c r="WG24">
        <v>5.819505E-3</v>
      </c>
      <c r="WH24">
        <v>5.7101529999999999E-3</v>
      </c>
      <c r="WI24">
        <v>5.6008170000000001E-3</v>
      </c>
      <c r="WJ24">
        <v>5.491559E-3</v>
      </c>
      <c r="WK24">
        <v>5.3824550000000004E-3</v>
      </c>
      <c r="WL24">
        <v>5.273514E-3</v>
      </c>
      <c r="WM24">
        <v>5.164666E-3</v>
      </c>
      <c r="WN24">
        <v>5.0558069999999998E-3</v>
      </c>
      <c r="WO24">
        <v>4.9468569999999998E-3</v>
      </c>
      <c r="WP24">
        <v>4.8377699999999999E-3</v>
      </c>
      <c r="WQ24">
        <v>4.7285590000000002E-3</v>
      </c>
      <c r="WR24">
        <v>4.6193019999999996E-3</v>
      </c>
      <c r="WS24">
        <v>4.5100799999999996E-3</v>
      </c>
      <c r="WT24">
        <v>4.4009050000000001E-3</v>
      </c>
      <c r="WU24">
        <v>4.2917210000000001E-3</v>
      </c>
      <c r="WV24">
        <v>4.1825040000000001E-3</v>
      </c>
      <c r="WW24">
        <v>4.0733280000000002E-3</v>
      </c>
      <c r="WX24">
        <v>3.9643040000000001E-3</v>
      </c>
      <c r="WY24">
        <v>3.8554930000000002E-3</v>
      </c>
      <c r="WZ24">
        <v>3.7468660000000002E-3</v>
      </c>
      <c r="XA24">
        <v>3.638325E-3</v>
      </c>
      <c r="XB24">
        <v>3.5297309999999999E-3</v>
      </c>
      <c r="XC24">
        <v>3.4209549999999998E-3</v>
      </c>
      <c r="XD24">
        <v>3.31198E-3</v>
      </c>
      <c r="XE24">
        <v>3.2029300000000001E-3</v>
      </c>
      <c r="XF24">
        <v>3.0939629999999999E-3</v>
      </c>
      <c r="XG24">
        <v>2.9851489999999999E-3</v>
      </c>
      <c r="XH24">
        <v>2.8764659999999998E-3</v>
      </c>
      <c r="XI24">
        <v>2.767832E-3</v>
      </c>
      <c r="XJ24">
        <v>2.6591140000000002E-3</v>
      </c>
      <c r="XK24">
        <v>2.5501899999999999E-3</v>
      </c>
      <c r="XL24">
        <v>2.44108E-3</v>
      </c>
      <c r="XM24">
        <v>2.3319679999999998E-3</v>
      </c>
      <c r="XN24">
        <v>2.223011E-3</v>
      </c>
      <c r="XO24">
        <v>2.1141469999999998E-3</v>
      </c>
      <c r="XP24">
        <v>2.0051779999999998E-3</v>
      </c>
      <c r="XQ24">
        <v>1.896018E-3</v>
      </c>
      <c r="XR24">
        <v>1.7867919999999999E-3</v>
      </c>
      <c r="XS24">
        <v>1.677691E-3</v>
      </c>
      <c r="XT24">
        <v>1.5687909999999999E-3</v>
      </c>
      <c r="XU24">
        <v>1.460055E-3</v>
      </c>
      <c r="XV24">
        <v>1.3514149999999999E-3</v>
      </c>
      <c r="XW24">
        <v>1.2428230000000001E-3</v>
      </c>
      <c r="XX24">
        <v>1.134237E-3</v>
      </c>
      <c r="XY24">
        <v>1.025595E-3</v>
      </c>
      <c r="XZ24">
        <v>9.1682500000000002E-4</v>
      </c>
      <c r="YA24">
        <v>8.0791200000000004E-4</v>
      </c>
      <c r="YB24">
        <v>6.9895299999999999E-4</v>
      </c>
      <c r="YC24">
        <v>5.9009299999999998E-4</v>
      </c>
      <c r="YD24">
        <v>4.8137899999999999E-4</v>
      </c>
      <c r="YE24">
        <v>3.72717E-4</v>
      </c>
      <c r="YF24">
        <v>2.6398699999999998E-4</v>
      </c>
      <c r="YG24">
        <v>1.5516400000000001E-4</v>
      </c>
      <c r="YH24" s="1">
        <v>4.6300000000000001E-5</v>
      </c>
      <c r="YI24" s="1">
        <v>-6.2500000000000001E-5</v>
      </c>
      <c r="YJ24">
        <v>-1.7121200000000001E-4</v>
      </c>
      <c r="YK24">
        <v>-2.7983899999999999E-4</v>
      </c>
      <c r="YL24">
        <v>-3.8842400000000001E-4</v>
      </c>
      <c r="YM24">
        <v>-4.9704800000000004E-4</v>
      </c>
      <c r="YN24">
        <v>-6.05746E-4</v>
      </c>
      <c r="YO24">
        <v>-7.14468E-4</v>
      </c>
      <c r="YP24">
        <v>-8.2313500000000001E-4</v>
      </c>
      <c r="YQ24">
        <v>-9.31732E-4</v>
      </c>
      <c r="YR24">
        <v>-1.040313E-3</v>
      </c>
      <c r="YS24">
        <v>-1.148923E-3</v>
      </c>
      <c r="YT24">
        <v>-1.2575349999999999E-3</v>
      </c>
      <c r="YU24">
        <v>-1.366082E-3</v>
      </c>
      <c r="YV24">
        <v>-1.474548E-3</v>
      </c>
      <c r="YW24">
        <v>-1.5830169999999999E-3</v>
      </c>
      <c r="YX24">
        <v>-1.691604E-3</v>
      </c>
      <c r="YY24">
        <v>-1.8003380000000001E-3</v>
      </c>
      <c r="YZ24">
        <v>-1.9091290000000001E-3</v>
      </c>
      <c r="ZA24">
        <v>-2.0178650000000002E-3</v>
      </c>
      <c r="ZB24">
        <v>-2.1265070000000001E-3</v>
      </c>
      <c r="ZC24">
        <v>-2.23508E-3</v>
      </c>
      <c r="ZD24">
        <v>-2.3436170000000001E-3</v>
      </c>
      <c r="ZE24">
        <v>-2.4521510000000001E-3</v>
      </c>
      <c r="ZF24">
        <v>-2.5607329999999999E-3</v>
      </c>
      <c r="ZG24">
        <v>-2.6694449999999999E-3</v>
      </c>
      <c r="ZH24">
        <v>-2.7783500000000002E-3</v>
      </c>
      <c r="ZI24">
        <v>-2.8874220000000002E-3</v>
      </c>
      <c r="ZJ24">
        <v>-2.9965249999999999E-3</v>
      </c>
      <c r="ZK24">
        <v>-3.1055290000000001E-3</v>
      </c>
      <c r="ZL24">
        <v>-3.2144439999999999E-3</v>
      </c>
      <c r="ZM24">
        <v>-3.3233949999999998E-3</v>
      </c>
      <c r="ZN24">
        <v>-3.4324440000000002E-3</v>
      </c>
      <c r="ZO24">
        <v>-3.5414660000000001E-3</v>
      </c>
      <c r="ZP24">
        <v>-3.6502689999999998E-3</v>
      </c>
      <c r="ZQ24">
        <v>-3.7587789999999999E-3</v>
      </c>
      <c r="ZR24">
        <v>-3.8670969999999999E-3</v>
      </c>
      <c r="ZS24">
        <v>-3.9753640000000003E-3</v>
      </c>
      <c r="ZT24">
        <v>-4.0836470000000001E-3</v>
      </c>
      <c r="ZU24">
        <v>-4.1919440000000004E-3</v>
      </c>
      <c r="ZV24">
        <v>-4.3002409999999998E-3</v>
      </c>
      <c r="ZW24">
        <v>-4.4085319999999997E-3</v>
      </c>
      <c r="ZX24">
        <v>-4.5168279999999996E-3</v>
      </c>
      <c r="ZY24">
        <v>-4.6251670000000003E-3</v>
      </c>
      <c r="ZZ24">
        <v>-4.7336039999999998E-3</v>
      </c>
      <c r="AAA24">
        <v>-4.8421489999999996E-3</v>
      </c>
      <c r="AAB24">
        <v>-4.9507229999999998E-3</v>
      </c>
      <c r="AAC24">
        <v>-5.0592329999999998E-3</v>
      </c>
      <c r="AAD24">
        <v>-5.167685E-3</v>
      </c>
      <c r="AAE24">
        <v>-5.276177E-3</v>
      </c>
      <c r="AAF24">
        <v>-5.384771E-3</v>
      </c>
      <c r="AAG24">
        <v>-5.4933940000000004E-3</v>
      </c>
      <c r="AAH24">
        <v>-5.6019160000000002E-3</v>
      </c>
      <c r="AAI24">
        <v>-5.7102840000000004E-3</v>
      </c>
      <c r="AAJ24">
        <v>-5.818564E-3</v>
      </c>
      <c r="AAK24">
        <v>-5.9268369999999999E-3</v>
      </c>
      <c r="AAL24">
        <v>-6.035108E-3</v>
      </c>
      <c r="AAM24">
        <v>-6.1433349999999998E-3</v>
      </c>
      <c r="AAN24">
        <v>-6.251497E-3</v>
      </c>
      <c r="AAO24">
        <v>-6.3596249999999998E-3</v>
      </c>
      <c r="AAP24">
        <v>-6.4677689999999999E-3</v>
      </c>
      <c r="AAQ24">
        <v>-6.5759570000000003E-3</v>
      </c>
      <c r="AAR24">
        <v>-6.684199E-3</v>
      </c>
      <c r="AAS24">
        <v>-6.7925060000000002E-3</v>
      </c>
      <c r="AAT24">
        <v>-6.9008910000000001E-3</v>
      </c>
      <c r="AAU24">
        <v>-7.0093660000000004E-3</v>
      </c>
      <c r="AAV24">
        <v>-7.1179429999999998E-3</v>
      </c>
      <c r="AAW24">
        <v>-7.2266329999999997E-3</v>
      </c>
      <c r="AAX24">
        <v>-7.335421E-3</v>
      </c>
      <c r="AAY24">
        <v>-7.4442329999999998E-3</v>
      </c>
      <c r="AAZ24">
        <v>-7.5529760000000003E-3</v>
      </c>
      <c r="ABA24">
        <v>-7.6616330000000002E-3</v>
      </c>
      <c r="ABB24">
        <v>-7.7703099999999999E-3</v>
      </c>
      <c r="ABC24">
        <v>-7.8791420000000004E-3</v>
      </c>
      <c r="ABD24">
        <v>-7.9881320000000002E-3</v>
      </c>
      <c r="ABE24">
        <v>-8.0971429999999994E-3</v>
      </c>
      <c r="ABF24">
        <v>-8.2060250000000005E-3</v>
      </c>
      <c r="ABG24">
        <v>-8.3147210000000006E-3</v>
      </c>
      <c r="ABH24">
        <v>-8.423257E-3</v>
      </c>
      <c r="ABI24">
        <v>-8.5316769999999997E-3</v>
      </c>
      <c r="ABJ24">
        <v>-8.6400120000000007E-3</v>
      </c>
      <c r="ABK24">
        <v>-8.7483030000000007E-3</v>
      </c>
      <c r="ABL24">
        <v>-8.8566270000000006E-3</v>
      </c>
      <c r="ABM24">
        <v>-8.9650819999999992E-3</v>
      </c>
      <c r="ABN24">
        <v>-9.0737360000000006E-3</v>
      </c>
      <c r="ABO24">
        <v>-9.1825780000000003E-3</v>
      </c>
      <c r="ABP24">
        <v>-9.2915380000000002E-3</v>
      </c>
      <c r="ABQ24">
        <v>-9.4005310000000002E-3</v>
      </c>
      <c r="ABR24">
        <v>-9.5095130000000007E-3</v>
      </c>
      <c r="ABS24">
        <v>-9.6185049999999994E-3</v>
      </c>
      <c r="ABT24">
        <v>-9.7275699999999996E-3</v>
      </c>
      <c r="ABU24">
        <v>-9.8367249999999993E-3</v>
      </c>
      <c r="ABV24">
        <v>-9.9458399999999992E-3</v>
      </c>
      <c r="ABW24">
        <v>-1.0054670999999999E-2</v>
      </c>
      <c r="ABX24">
        <v>-1.0163073999999999E-2</v>
      </c>
      <c r="ABY24">
        <v>-1.0271199999999999E-2</v>
      </c>
      <c r="ABZ24">
        <v>-1.0379374E-2</v>
      </c>
      <c r="ACA24">
        <v>-1.0487804999999999E-2</v>
      </c>
      <c r="ACB24">
        <v>-1.0596448E-2</v>
      </c>
      <c r="ACC24">
        <v>-1.0705137999999999E-2</v>
      </c>
      <c r="ACD24">
        <v>-1.0813753000000001E-2</v>
      </c>
      <c r="ACE24">
        <v>-1.0922249E-2</v>
      </c>
      <c r="ACF24">
        <v>-1.1030642E-2</v>
      </c>
      <c r="ACG24">
        <v>-1.1139001000000001E-2</v>
      </c>
      <c r="ACH24">
        <v>-1.1247398E-2</v>
      </c>
      <c r="ACI24">
        <v>-1.1355840000000001E-2</v>
      </c>
      <c r="ACJ24">
        <v>-1.1464240000000001E-2</v>
      </c>
      <c r="ACK24">
        <v>-1.1572514000000001E-2</v>
      </c>
      <c r="ACL24">
        <v>-1.1680675E-2</v>
      </c>
      <c r="ACM24">
        <v>-1.1788824E-2</v>
      </c>
      <c r="ACN24">
        <v>-1.1897049999999999E-2</v>
      </c>
      <c r="ACO24">
        <v>-1.2005386E-2</v>
      </c>
      <c r="ACP24">
        <v>-1.2113821E-2</v>
      </c>
      <c r="ACQ24">
        <v>-1.2222314999999999E-2</v>
      </c>
      <c r="ACR24">
        <v>-1.2330794000000001E-2</v>
      </c>
      <c r="ACS24">
        <v>-1.2439198E-2</v>
      </c>
      <c r="ACT24">
        <v>-1.2547534000000001E-2</v>
      </c>
      <c r="ACU24">
        <v>-1.2655847E-2</v>
      </c>
      <c r="ACV24">
        <v>-1.2764161E-2</v>
      </c>
      <c r="ACW24">
        <v>-1.2872453000000001E-2</v>
      </c>
      <c r="ACX24">
        <v>-1.2980705E-2</v>
      </c>
      <c r="ACY24">
        <v>-1.3088948E-2</v>
      </c>
      <c r="ACZ24">
        <v>-1.3197251E-2</v>
      </c>
      <c r="ADA24">
        <v>-1.3305668E-2</v>
      </c>
      <c r="ADB24">
        <v>-1.3414195E-2</v>
      </c>
      <c r="ADC24">
        <v>-1.3522788000000001E-2</v>
      </c>
      <c r="ADD24">
        <v>-1.3631392000000001E-2</v>
      </c>
      <c r="ADE24">
        <v>-1.3739971E-2</v>
      </c>
      <c r="ADF24">
        <v>-1.384851E-2</v>
      </c>
      <c r="ADG24">
        <v>-1.3957001E-2</v>
      </c>
      <c r="ADH24">
        <v>-1.4065431E-2</v>
      </c>
      <c r="ADI24">
        <v>-1.4173784E-2</v>
      </c>
      <c r="ADJ24">
        <v>-1.4282058E-2</v>
      </c>
      <c r="ADK24">
        <v>-1.4390258E-2</v>
      </c>
      <c r="ADL24">
        <v>-1.449837E-2</v>
      </c>
      <c r="ADM24">
        <v>-1.4606374E-2</v>
      </c>
      <c r="ADN24">
        <v>-1.4714306E-2</v>
      </c>
      <c r="ADO24">
        <v>-1.482228E-2</v>
      </c>
      <c r="ADP24">
        <v>-1.49304E-2</v>
      </c>
      <c r="ADQ24">
        <v>-1.5038653000000001E-2</v>
      </c>
      <c r="ADR24">
        <v>-1.5146926E-2</v>
      </c>
      <c r="ADS24">
        <v>-1.5255143000000001E-2</v>
      </c>
      <c r="ADT24">
        <v>-1.536334E-2</v>
      </c>
      <c r="ADU24">
        <v>-1.5471601E-2</v>
      </c>
      <c r="ADV24">
        <v>-1.5579941999999999E-2</v>
      </c>
      <c r="ADW24">
        <v>-1.5688315000000001E-2</v>
      </c>
      <c r="ADX24">
        <v>-1.5796699000000001E-2</v>
      </c>
      <c r="ADY24">
        <v>-1.5905174000000001E-2</v>
      </c>
      <c r="ADZ24">
        <v>-1.6013843E-2</v>
      </c>
      <c r="AEA24">
        <v>-1.6122714E-2</v>
      </c>
      <c r="AEB24">
        <v>-1.6231664999999999E-2</v>
      </c>
      <c r="AEC24">
        <v>-1.6340548999999999E-2</v>
      </c>
      <c r="AED24">
        <v>-1.6449282999999999E-2</v>
      </c>
      <c r="AEE24">
        <v>-1.6557847000000001E-2</v>
      </c>
      <c r="AEF24">
        <v>-1.6666240999999998E-2</v>
      </c>
      <c r="AEG24">
        <v>-1.6774463E-2</v>
      </c>
      <c r="AEH24">
        <v>-1.6882536E-2</v>
      </c>
      <c r="AEI24">
        <v>-1.6990529000000001E-2</v>
      </c>
      <c r="AEJ24">
        <v>-1.7098537E-2</v>
      </c>
      <c r="AEK24">
        <v>-1.7206631E-2</v>
      </c>
      <c r="AEL24">
        <v>-1.7314809E-2</v>
      </c>
      <c r="AEM24">
        <v>-1.7423029E-2</v>
      </c>
      <c r="AEN24">
        <v>-1.7531244000000001E-2</v>
      </c>
      <c r="AEO24">
        <v>-1.7639413999999999E-2</v>
      </c>
      <c r="AEP24">
        <v>-1.7747501999999998E-2</v>
      </c>
      <c r="AEQ24">
        <v>-1.7855505000000001E-2</v>
      </c>
      <c r="AER24">
        <v>-1.7963454E-2</v>
      </c>
      <c r="AES24">
        <v>-1.8071384999999999E-2</v>
      </c>
      <c r="AET24">
        <v>-1.8179306999999999E-2</v>
      </c>
      <c r="AEU24">
        <v>-1.8287207999999999E-2</v>
      </c>
      <c r="AEV24">
        <v>-1.8395102E-2</v>
      </c>
      <c r="AEW24">
        <v>-1.8503044E-2</v>
      </c>
      <c r="AEX24">
        <v>-1.8611078999999999E-2</v>
      </c>
      <c r="AEY24">
        <v>-1.8719181000000001E-2</v>
      </c>
      <c r="AEZ24">
        <v>-1.8827271E-2</v>
      </c>
      <c r="AFA24">
        <v>-1.8935272E-2</v>
      </c>
      <c r="AFB24">
        <v>-1.904316E-2</v>
      </c>
      <c r="AFC24">
        <v>-1.9150978999999999E-2</v>
      </c>
      <c r="AFD24">
        <v>-1.9258844000000001E-2</v>
      </c>
      <c r="AFE24">
        <v>-1.9366867999999999E-2</v>
      </c>
      <c r="AFF24">
        <v>-1.9475065999999999E-2</v>
      </c>
      <c r="AFG24">
        <v>-1.9583323E-2</v>
      </c>
      <c r="AFH24">
        <v>-1.9691495E-2</v>
      </c>
      <c r="AFI24">
        <v>-1.9799504999999998E-2</v>
      </c>
      <c r="AFJ24">
        <v>-1.9907358E-2</v>
      </c>
      <c r="AFK24">
        <v>-2.0015115999999999E-2</v>
      </c>
      <c r="AFL24">
        <v>-2.0122883000000001E-2</v>
      </c>
      <c r="AFM24">
        <v>-2.0230756999999999E-2</v>
      </c>
      <c r="AFN24">
        <v>-2.0338756E-2</v>
      </c>
      <c r="AFO24">
        <v>-2.0446814000000001E-2</v>
      </c>
      <c r="AFP24">
        <v>-2.0554842E-2</v>
      </c>
      <c r="AFQ24">
        <v>-2.0662803E-2</v>
      </c>
      <c r="AFR24">
        <v>-2.0770701999999999E-2</v>
      </c>
      <c r="AFS24">
        <v>-2.0878556E-2</v>
      </c>
      <c r="AFT24">
        <v>-2.0986362000000001E-2</v>
      </c>
      <c r="AFU24">
        <v>-2.1094122999999999E-2</v>
      </c>
      <c r="AFV24">
        <v>-2.1201884000000001E-2</v>
      </c>
      <c r="AFW24">
        <v>-2.1309745000000001E-2</v>
      </c>
      <c r="AFX24">
        <v>-2.1417785000000002E-2</v>
      </c>
      <c r="AFY24">
        <v>-2.1525998000000001E-2</v>
      </c>
      <c r="AFZ24">
        <v>-2.1634288000000002E-2</v>
      </c>
      <c r="AGA24">
        <v>-2.174249E-2</v>
      </c>
      <c r="AGB24">
        <v>-2.1850428000000002E-2</v>
      </c>
      <c r="AGC24">
        <v>-2.1958056E-2</v>
      </c>
      <c r="AGD24">
        <v>-2.2065562E-2</v>
      </c>
      <c r="AGE24">
        <v>-2.2173236999999998E-2</v>
      </c>
      <c r="AGF24">
        <v>-2.2281191999999998E-2</v>
      </c>
      <c r="AGG24">
        <v>-2.2389259000000002E-2</v>
      </c>
      <c r="AGH24">
        <v>-2.2497203E-2</v>
      </c>
      <c r="AGI24">
        <v>-2.260496E-2</v>
      </c>
      <c r="AGJ24">
        <v>-2.2712638E-2</v>
      </c>
      <c r="AGK24">
        <v>-2.2820358999999998E-2</v>
      </c>
      <c r="AGL24">
        <v>-2.2928157000000001E-2</v>
      </c>
      <c r="AGM24">
        <v>-2.3036004999999998E-2</v>
      </c>
      <c r="AGN24">
        <v>-2.3143865E-2</v>
      </c>
      <c r="AGO24">
        <v>-2.3251712000000001E-2</v>
      </c>
      <c r="AGP24">
        <v>-2.3359542000000001E-2</v>
      </c>
      <c r="AGQ24">
        <v>-2.3467374999999999E-2</v>
      </c>
      <c r="AGR24">
        <v>-2.3575262999999999E-2</v>
      </c>
      <c r="AGS24">
        <v>-2.3683251999999998E-2</v>
      </c>
      <c r="AGT24">
        <v>-2.3791355E-2</v>
      </c>
      <c r="AGU24">
        <v>-2.3899528999999999E-2</v>
      </c>
      <c r="AGV24">
        <v>-2.4007653E-2</v>
      </c>
      <c r="AGW24">
        <v>-2.4115580000000001E-2</v>
      </c>
      <c r="AGX24">
        <v>-2.4223238000000001E-2</v>
      </c>
      <c r="AGY24">
        <v>-2.4330681E-2</v>
      </c>
      <c r="AGZ24">
        <v>-2.4438017999999999E-2</v>
      </c>
      <c r="AHA24">
        <v>-2.4545313999999999E-2</v>
      </c>
      <c r="AHB24">
        <v>-2.4652576999999998E-2</v>
      </c>
      <c r="AHC24">
        <v>-2.4759821000000001E-2</v>
      </c>
      <c r="AHD24">
        <v>-2.48671E-2</v>
      </c>
      <c r="AHE24">
        <v>-2.4974489999999998E-2</v>
      </c>
      <c r="AHF24">
        <v>-2.508204E-2</v>
      </c>
      <c r="AHG24">
        <v>-2.5189757E-2</v>
      </c>
      <c r="AHH24">
        <v>-2.5297585000000001E-2</v>
      </c>
      <c r="AHI24">
        <v>-2.5405400000000002E-2</v>
      </c>
      <c r="AHJ24">
        <v>-2.5513058000000002E-2</v>
      </c>
      <c r="AHK24">
        <v>-2.5620490999999999E-2</v>
      </c>
      <c r="AHL24">
        <v>-2.5727744E-2</v>
      </c>
      <c r="AHM24">
        <v>-2.5834923999999999E-2</v>
      </c>
      <c r="AHN24">
        <v>-2.5942148000000002E-2</v>
      </c>
      <c r="AHO24">
        <v>-2.6049513999999999E-2</v>
      </c>
      <c r="AHP24">
        <v>-2.6157037000000001E-2</v>
      </c>
      <c r="AHQ24">
        <v>-2.6264591E-2</v>
      </c>
      <c r="AHR24">
        <v>-2.6372010000000001E-2</v>
      </c>
      <c r="AHS24">
        <v>-2.6479277999999998E-2</v>
      </c>
      <c r="AHT24">
        <v>-2.6586571E-2</v>
      </c>
      <c r="AHU24">
        <v>-2.6694058999999999E-2</v>
      </c>
      <c r="AHV24">
        <v>-2.6801716999999999E-2</v>
      </c>
      <c r="AHW24">
        <v>-2.6909373E-2</v>
      </c>
      <c r="AHX24">
        <v>-2.7016925000000001E-2</v>
      </c>
      <c r="AHY24">
        <v>-2.7124456000000002E-2</v>
      </c>
      <c r="AHZ24">
        <v>-2.723211E-2</v>
      </c>
      <c r="AIA24">
        <v>-2.7339916999999998E-2</v>
      </c>
      <c r="AIB24">
        <v>-2.7447777999999999E-2</v>
      </c>
      <c r="AIC24">
        <v>-2.7555584000000001E-2</v>
      </c>
      <c r="AID24">
        <v>-2.7663305999999999E-2</v>
      </c>
      <c r="AIE24">
        <v>-2.7770973000000001E-2</v>
      </c>
      <c r="AIF24">
        <v>-2.7878624000000001E-2</v>
      </c>
      <c r="AIG24">
        <v>-2.7986286999999999E-2</v>
      </c>
      <c r="AIH24">
        <v>-2.8093983999999999E-2</v>
      </c>
      <c r="AII24">
        <v>-2.8201745E-2</v>
      </c>
      <c r="AIJ24">
        <v>-2.8309596999999999E-2</v>
      </c>
      <c r="AIK24">
        <v>-2.8417530999999999E-2</v>
      </c>
      <c r="AIL24">
        <v>-2.8525490000000001E-2</v>
      </c>
      <c r="AIM24">
        <v>-2.8633419E-2</v>
      </c>
      <c r="AIN24">
        <v>-2.8741319000000001E-2</v>
      </c>
      <c r="AIO24">
        <v>-2.8849227000000002E-2</v>
      </c>
      <c r="AIP24">
        <v>-2.8957152999999999E-2</v>
      </c>
      <c r="AIQ24">
        <v>-2.9065035999999999E-2</v>
      </c>
      <c r="AIR24">
        <v>-2.9172803000000001E-2</v>
      </c>
      <c r="AIS24">
        <v>-2.9280436E-2</v>
      </c>
      <c r="AIT24">
        <v>-2.9387990999999999E-2</v>
      </c>
      <c r="AIU24">
        <v>-2.9495538000000002E-2</v>
      </c>
      <c r="AIV24">
        <v>-2.96031E-2</v>
      </c>
      <c r="AIW24">
        <v>-2.9710670000000002E-2</v>
      </c>
      <c r="AIX24">
        <v>-2.9818270000000001E-2</v>
      </c>
      <c r="AIY24">
        <v>-2.9925978999999998E-2</v>
      </c>
      <c r="AIZ24">
        <v>-3.0033842000000002E-2</v>
      </c>
      <c r="AJA24">
        <v>-3.0141768999999999E-2</v>
      </c>
      <c r="AJB24">
        <v>-3.0249583E-2</v>
      </c>
      <c r="AJC24">
        <v>-3.0357194000000001E-2</v>
      </c>
      <c r="AJD24">
        <v>-3.0464694E-2</v>
      </c>
      <c r="AJE24">
        <v>-3.0572252000000001E-2</v>
      </c>
      <c r="AJF24">
        <v>-3.0679934999999998E-2</v>
      </c>
      <c r="AJG24">
        <v>-3.0787673000000002E-2</v>
      </c>
      <c r="AJH24">
        <v>-3.0895361999999999E-2</v>
      </c>
      <c r="AJI24">
        <v>-3.1002946999999999E-2</v>
      </c>
      <c r="AJJ24">
        <v>-3.1110425000000001E-2</v>
      </c>
      <c r="AJK24">
        <v>-3.1217827E-2</v>
      </c>
      <c r="AJL24">
        <v>-3.1325199999999997E-2</v>
      </c>
      <c r="AJM24">
        <v>-3.1432582000000001E-2</v>
      </c>
      <c r="AJN24">
        <v>-3.1539983000000001E-2</v>
      </c>
      <c r="AJO24">
        <v>-3.1647393000000003E-2</v>
      </c>
      <c r="AJP24">
        <v>-3.1754824000000001E-2</v>
      </c>
      <c r="AJQ24">
        <v>-3.1862305E-2</v>
      </c>
      <c r="AJR24">
        <v>-3.1969846000000003E-2</v>
      </c>
      <c r="AJS24">
        <v>-3.2077386999999999E-2</v>
      </c>
      <c r="AJT24">
        <v>-3.2184836000000001E-2</v>
      </c>
      <c r="AJU24">
        <v>-3.229216E-2</v>
      </c>
      <c r="AJV24">
        <v>-3.2399441000000001E-2</v>
      </c>
      <c r="AJW24">
        <v>-3.2506799000000003E-2</v>
      </c>
      <c r="AJX24">
        <v>-3.2614269000000001E-2</v>
      </c>
      <c r="AJY24">
        <v>-3.2721767999999998E-2</v>
      </c>
      <c r="AJZ24">
        <v>-3.2829208999999998E-2</v>
      </c>
      <c r="AKA24">
        <v>-3.2936620999999999E-2</v>
      </c>
      <c r="AKB24">
        <v>-3.3044117999999997E-2</v>
      </c>
      <c r="AKC24">
        <v>-3.3151749000000001E-2</v>
      </c>
      <c r="AKD24">
        <v>-3.3259419999999998E-2</v>
      </c>
      <c r="AKE24">
        <v>-3.3366997000000002E-2</v>
      </c>
      <c r="AKF24">
        <v>-3.3474444999999999E-2</v>
      </c>
      <c r="AKG24">
        <v>-3.3581828000000001E-2</v>
      </c>
      <c r="AKH24">
        <v>-3.3689168999999998E-2</v>
      </c>
      <c r="AKI24">
        <v>-3.3796376000000003E-2</v>
      </c>
      <c r="AKJ24">
        <v>-3.3903357000000002E-2</v>
      </c>
      <c r="AKK24">
        <v>-3.4010198999999998E-2</v>
      </c>
      <c r="AKL24">
        <v>-3.4117155000000003E-2</v>
      </c>
      <c r="AKM24">
        <v>-3.4224404999999999E-2</v>
      </c>
      <c r="AKN24">
        <v>-3.4331862999999997E-2</v>
      </c>
      <c r="AKO24">
        <v>-3.4439294000000002E-2</v>
      </c>
      <c r="AKP24">
        <v>-3.4546570999999998E-2</v>
      </c>
      <c r="AKQ24">
        <v>-3.4653758E-2</v>
      </c>
      <c r="AKR24">
        <v>-3.4760981000000003E-2</v>
      </c>
      <c r="AKS24">
        <v>-3.4868288999999997E-2</v>
      </c>
      <c r="AKT24">
        <v>-3.4975660999999998E-2</v>
      </c>
      <c r="AKU24">
        <v>-3.5083061999999998E-2</v>
      </c>
      <c r="AKV24">
        <v>-3.5190458000000001E-2</v>
      </c>
      <c r="AKW24">
        <v>-3.5297820000000001E-2</v>
      </c>
      <c r="AKX24">
        <v>-3.5405152000000002E-2</v>
      </c>
      <c r="AKY24">
        <v>-3.5512512000000003E-2</v>
      </c>
      <c r="AKZ24">
        <v>-3.5619961999999998E-2</v>
      </c>
      <c r="ALA24">
        <v>-3.5727505999999999E-2</v>
      </c>
      <c r="ALB24">
        <v>-3.5835108999999997E-2</v>
      </c>
      <c r="ALC24">
        <v>-3.5942745999999998E-2</v>
      </c>
      <c r="ALD24">
        <v>-3.6050436999999998E-2</v>
      </c>
      <c r="ALE24">
        <v>-3.6158190999999999E-2</v>
      </c>
      <c r="ALF24">
        <v>-3.6265963999999998E-2</v>
      </c>
      <c r="ALG24">
        <v>-3.6373665999999999E-2</v>
      </c>
      <c r="ALH24">
        <v>-3.6481233000000002E-2</v>
      </c>
      <c r="ALI24">
        <v>-3.6588675000000001E-2</v>
      </c>
      <c r="ALJ24">
        <v>-3.6696030999999997E-2</v>
      </c>
      <c r="ALK24">
        <v>-3.6803280000000001E-2</v>
      </c>
      <c r="ALL24">
        <v>-3.6910316999999998E-2</v>
      </c>
      <c r="ALM24">
        <v>-3.7016974000000001E-2</v>
      </c>
      <c r="ALN24">
        <v>-3.7123057000000001E-2</v>
      </c>
      <c r="ALO24">
        <v>-3.7228271E-2</v>
      </c>
      <c r="ALP24">
        <v>-3.7332057000000002E-2</v>
      </c>
      <c r="ALQ24">
        <v>-3.7433545999999998E-2</v>
      </c>
      <c r="ALR24">
        <v>-3.7531881000000003E-2</v>
      </c>
      <c r="ALS24">
        <v>-3.7626577000000001E-2</v>
      </c>
      <c r="ALT24">
        <v>-3.7717537000000002E-2</v>
      </c>
      <c r="ALU24">
        <v>-3.7804836000000001E-2</v>
      </c>
      <c r="ALV24">
        <v>-3.7888559000000002E-2</v>
      </c>
      <c r="ALW24">
        <v>-3.7968782E-2</v>
      </c>
      <c r="ALX24">
        <v>-3.8045573999999999E-2</v>
      </c>
      <c r="ALY24">
        <v>-3.8118985000000001E-2</v>
      </c>
      <c r="ALZ24">
        <v>-3.8188977999999998E-2</v>
      </c>
      <c r="AMA24">
        <v>-3.8255380999999998E-2</v>
      </c>
      <c r="AMB24">
        <v>-3.8318050999999999E-2</v>
      </c>
      <c r="AMC24">
        <v>-3.8377145000000001E-2</v>
      </c>
      <c r="AMD24">
        <v>-3.8432545999999998E-2</v>
      </c>
      <c r="AME24">
        <v>-3.8480423E-2</v>
      </c>
      <c r="AMF24">
        <v>-3.8509794E-2</v>
      </c>
      <c r="AMG24">
        <v>-3.8504376E-2</v>
      </c>
      <c r="AMH24">
        <v>-3.8448641999999998E-2</v>
      </c>
      <c r="AMI24">
        <v>-3.8332140000000001E-2</v>
      </c>
      <c r="AMJ24">
        <v>-3.8153362000000003E-2</v>
      </c>
      <c r="AMK24">
        <v>-3.7924045000000003E-2</v>
      </c>
      <c r="AML24">
        <v>-3.7666204000000002E-2</v>
      </c>
      <c r="AMM24">
        <v>-3.7399199000000001E-2</v>
      </c>
      <c r="AMN24">
        <v>-3.7130138E-2</v>
      </c>
      <c r="AMO24">
        <v>-3.6858057E-2</v>
      </c>
    </row>
    <row r="25" spans="1:1029" ht="14.25" thickBot="1" x14ac:dyDescent="0.2">
      <c r="A25">
        <f t="shared" si="0"/>
        <v>24</v>
      </c>
      <c r="B25" s="3" t="s">
        <v>10</v>
      </c>
      <c r="C25">
        <v>50</v>
      </c>
      <c r="D25">
        <v>158740</v>
      </c>
      <c r="E25" t="s">
        <v>5</v>
      </c>
      <c r="F25">
        <v>-2.8852221000000001E-2</v>
      </c>
      <c r="G25">
        <v>-2.8536240000000001E-2</v>
      </c>
      <c r="H25">
        <v>-2.8225427000000001E-2</v>
      </c>
      <c r="I25">
        <v>-2.7915888999999999E-2</v>
      </c>
      <c r="J25">
        <v>-2.7609765000000001E-2</v>
      </c>
      <c r="K25">
        <v>-2.7305109000000001E-2</v>
      </c>
      <c r="L25">
        <v>-2.6997687999999999E-2</v>
      </c>
      <c r="M25">
        <v>-2.6690238000000002E-2</v>
      </c>
      <c r="N25">
        <v>-2.6382876E-2</v>
      </c>
      <c r="O25">
        <v>-2.607483E-2</v>
      </c>
      <c r="P25">
        <v>-2.5768498000000001E-2</v>
      </c>
      <c r="Q25">
        <v>-2.5462594000000002E-2</v>
      </c>
      <c r="R25">
        <v>-2.5156244000000001E-2</v>
      </c>
      <c r="S25">
        <v>-2.4851214999999999E-2</v>
      </c>
      <c r="T25">
        <v>-2.4546318000000001E-2</v>
      </c>
      <c r="U25">
        <v>-2.424045E-2</v>
      </c>
      <c r="V25">
        <v>-2.3934667999999999E-2</v>
      </c>
      <c r="W25">
        <v>-2.3629066000000001E-2</v>
      </c>
      <c r="X25">
        <v>-2.3323709000000001E-2</v>
      </c>
      <c r="Y25">
        <v>-2.3018851999999999E-2</v>
      </c>
      <c r="Z25">
        <v>-2.2714438999999999E-2</v>
      </c>
      <c r="AA25">
        <v>-2.2410695000000001E-2</v>
      </c>
      <c r="AB25">
        <v>-2.2106937E-2</v>
      </c>
      <c r="AC25">
        <v>-2.1802604999999999E-2</v>
      </c>
      <c r="AD25">
        <v>-2.1498019E-2</v>
      </c>
      <c r="AE25">
        <v>-2.1193244E-2</v>
      </c>
      <c r="AF25">
        <v>-2.0888772E-2</v>
      </c>
      <c r="AG25">
        <v>-2.0584983000000001E-2</v>
      </c>
      <c r="AH25">
        <v>-2.0281403E-2</v>
      </c>
      <c r="AI25">
        <v>-1.9977801999999999E-2</v>
      </c>
      <c r="AJ25">
        <v>-1.9674068999999999E-2</v>
      </c>
      <c r="AK25">
        <v>-1.9370142999999999E-2</v>
      </c>
      <c r="AL25">
        <v>-1.9066162000000001E-2</v>
      </c>
      <c r="AM25">
        <v>-1.8761927000000001E-2</v>
      </c>
      <c r="AN25">
        <v>-1.8457721E-2</v>
      </c>
      <c r="AO25">
        <v>-1.8154198999999999E-2</v>
      </c>
      <c r="AP25">
        <v>-1.7851230999999999E-2</v>
      </c>
      <c r="AQ25">
        <v>-1.7548343000000001E-2</v>
      </c>
      <c r="AR25">
        <v>-1.7245358999999998E-2</v>
      </c>
      <c r="AS25">
        <v>-1.6942268999999999E-2</v>
      </c>
      <c r="AT25">
        <v>-1.6639040000000001E-2</v>
      </c>
      <c r="AU25">
        <v>-1.6335578999999999E-2</v>
      </c>
      <c r="AV25">
        <v>-1.6032036999999999E-2</v>
      </c>
      <c r="AW25">
        <v>-1.5728672999999999E-2</v>
      </c>
      <c r="AX25">
        <v>-1.5425487E-2</v>
      </c>
      <c r="AY25">
        <v>-1.5122547E-2</v>
      </c>
      <c r="AZ25">
        <v>-1.4819751000000001E-2</v>
      </c>
      <c r="BA25">
        <v>-1.4517077E-2</v>
      </c>
      <c r="BB25">
        <v>-1.4214594000000001E-2</v>
      </c>
      <c r="BC25">
        <v>-1.3912103E-2</v>
      </c>
      <c r="BD25">
        <v>-1.3609520999999999E-2</v>
      </c>
      <c r="BE25">
        <v>-1.3306917E-2</v>
      </c>
      <c r="BF25">
        <v>-1.3004462E-2</v>
      </c>
      <c r="BG25">
        <v>-1.2702135999999999E-2</v>
      </c>
      <c r="BH25">
        <v>-1.2399818E-2</v>
      </c>
      <c r="BI25">
        <v>-1.2097501E-2</v>
      </c>
      <c r="BJ25">
        <v>-1.1795187E-2</v>
      </c>
      <c r="BK25">
        <v>-1.1492773E-2</v>
      </c>
      <c r="BL25">
        <v>-1.1190198E-2</v>
      </c>
      <c r="BM25">
        <v>-1.0888034E-2</v>
      </c>
      <c r="BN25">
        <v>-1.0586493000000001E-2</v>
      </c>
      <c r="BO25">
        <v>-1.0284877E-2</v>
      </c>
      <c r="BP25">
        <v>-9.9829710000000002E-3</v>
      </c>
      <c r="BQ25">
        <v>-9.6812630000000007E-3</v>
      </c>
      <c r="BR25">
        <v>-9.3798240000000001E-3</v>
      </c>
      <c r="BS25">
        <v>-9.0782750000000002E-3</v>
      </c>
      <c r="BT25">
        <v>-8.7766400000000005E-3</v>
      </c>
      <c r="BU25">
        <v>-8.4750090000000004E-3</v>
      </c>
      <c r="BV25">
        <v>-8.1730280000000006E-3</v>
      </c>
      <c r="BW25">
        <v>-7.8706220000000007E-3</v>
      </c>
      <c r="BX25">
        <v>-7.5683820000000002E-3</v>
      </c>
      <c r="BY25">
        <v>-7.2666040000000003E-3</v>
      </c>
      <c r="BZ25">
        <v>-6.9653060000000001E-3</v>
      </c>
      <c r="CA25">
        <v>-6.6641340000000004E-3</v>
      </c>
      <c r="CB25">
        <v>-6.3625210000000003E-3</v>
      </c>
      <c r="CC25">
        <v>-6.060579E-3</v>
      </c>
      <c r="CD25">
        <v>-5.7584910000000001E-3</v>
      </c>
      <c r="CE25">
        <v>-5.4566609999999998E-3</v>
      </c>
      <c r="CF25">
        <v>-5.1553199999999997E-3</v>
      </c>
      <c r="CG25">
        <v>-4.8537770000000001E-3</v>
      </c>
      <c r="CH25">
        <v>-4.55193E-3</v>
      </c>
      <c r="CI25">
        <v>-4.2504129999999998E-3</v>
      </c>
      <c r="CJ25">
        <v>-3.9493790000000003E-3</v>
      </c>
      <c r="CK25">
        <v>-3.648344E-3</v>
      </c>
      <c r="CL25">
        <v>-3.3470449999999999E-3</v>
      </c>
      <c r="CM25">
        <v>-3.045767E-3</v>
      </c>
      <c r="CN25">
        <v>-2.7445680000000002E-3</v>
      </c>
      <c r="CO25">
        <v>-2.4434980000000001E-3</v>
      </c>
      <c r="CP25">
        <v>-2.1426919999999999E-3</v>
      </c>
      <c r="CQ25">
        <v>-1.8419300000000001E-3</v>
      </c>
      <c r="CR25">
        <v>-1.541106E-3</v>
      </c>
      <c r="CS25">
        <v>-1.240398E-3</v>
      </c>
      <c r="CT25">
        <v>-9.3964099999999996E-4</v>
      </c>
      <c r="CU25">
        <v>-6.3876899999999997E-4</v>
      </c>
      <c r="CV25">
        <v>-3.3812399999999998E-4</v>
      </c>
      <c r="CW25" s="1">
        <v>-3.7599999999999999E-5</v>
      </c>
      <c r="CX25">
        <v>2.6326399999999998E-4</v>
      </c>
      <c r="CY25">
        <v>5.6413100000000005E-4</v>
      </c>
      <c r="CZ25">
        <v>8.6468999999999999E-4</v>
      </c>
      <c r="DA25">
        <v>1.1653150000000001E-3</v>
      </c>
      <c r="DB25">
        <v>1.466207E-3</v>
      </c>
      <c r="DC25">
        <v>1.767076E-3</v>
      </c>
      <c r="DD25">
        <v>2.0679489999999999E-3</v>
      </c>
      <c r="DE25">
        <v>2.3688239999999998E-3</v>
      </c>
      <c r="DF25">
        <v>2.6693139999999999E-3</v>
      </c>
      <c r="DG25">
        <v>2.9695199999999998E-3</v>
      </c>
      <c r="DH25">
        <v>3.2699080000000002E-3</v>
      </c>
      <c r="DI25">
        <v>3.5705860000000002E-3</v>
      </c>
      <c r="DJ25">
        <v>3.8713950000000001E-3</v>
      </c>
      <c r="DK25">
        <v>4.1721680000000004E-3</v>
      </c>
      <c r="DL25">
        <v>4.4726779999999999E-3</v>
      </c>
      <c r="DM25">
        <v>4.7729030000000002E-3</v>
      </c>
      <c r="DN25">
        <v>5.0730560000000003E-3</v>
      </c>
      <c r="DO25">
        <v>5.3731769999999998E-3</v>
      </c>
      <c r="DP25">
        <v>5.6733E-3</v>
      </c>
      <c r="DQ25">
        <v>5.9734480000000001E-3</v>
      </c>
      <c r="DR25">
        <v>6.2736809999999997E-3</v>
      </c>
      <c r="DS25">
        <v>6.5740060000000003E-3</v>
      </c>
      <c r="DT25">
        <v>6.8742639999999997E-3</v>
      </c>
      <c r="DU25">
        <v>7.1744599999999997E-3</v>
      </c>
      <c r="DV25">
        <v>7.4747140000000004E-3</v>
      </c>
      <c r="DW25">
        <v>7.7750179999999999E-3</v>
      </c>
      <c r="DX25">
        <v>8.0751610000000008E-3</v>
      </c>
      <c r="DY25">
        <v>8.375047E-3</v>
      </c>
      <c r="DZ25">
        <v>8.6751450000000004E-3</v>
      </c>
      <c r="EA25">
        <v>8.9757900000000009E-3</v>
      </c>
      <c r="EB25">
        <v>9.2763519999999999E-3</v>
      </c>
      <c r="EC25">
        <v>9.5763510000000003E-3</v>
      </c>
      <c r="ED25">
        <v>9.8761609999999996E-3</v>
      </c>
      <c r="EE25">
        <v>1.0175991000000001E-2</v>
      </c>
      <c r="EF25">
        <v>1.0475866E-2</v>
      </c>
      <c r="EG25">
        <v>1.0775896E-2</v>
      </c>
      <c r="EH25">
        <v>1.1075938E-2</v>
      </c>
      <c r="EI25">
        <v>1.1375866E-2</v>
      </c>
      <c r="EJ25">
        <v>1.1675681E-2</v>
      </c>
      <c r="EK25">
        <v>1.1975242000000001E-2</v>
      </c>
      <c r="EL25">
        <v>1.2274592000000001E-2</v>
      </c>
      <c r="EM25">
        <v>1.2573987999999999E-2</v>
      </c>
      <c r="EN25">
        <v>1.2873331999999999E-2</v>
      </c>
      <c r="EO25">
        <v>1.3172545000000001E-2</v>
      </c>
      <c r="EP25">
        <v>1.3471817000000001E-2</v>
      </c>
      <c r="EQ25">
        <v>1.3771257E-2</v>
      </c>
      <c r="ER25">
        <v>1.4070773E-2</v>
      </c>
      <c r="ES25">
        <v>1.4370140999999999E-2</v>
      </c>
      <c r="ET25">
        <v>1.4669241E-2</v>
      </c>
      <c r="EU25">
        <v>1.4968400999999999E-2</v>
      </c>
      <c r="EV25">
        <v>1.5267902E-2</v>
      </c>
      <c r="EW25">
        <v>1.5567533E-2</v>
      </c>
      <c r="EX25">
        <v>1.5867106999999998E-2</v>
      </c>
      <c r="EY25">
        <v>1.6166631000000001E-2</v>
      </c>
      <c r="EZ25">
        <v>1.6466135E-2</v>
      </c>
      <c r="FA25">
        <v>1.6765458E-2</v>
      </c>
      <c r="FB25">
        <v>1.706442E-2</v>
      </c>
      <c r="FC25">
        <v>1.7363567999999999E-2</v>
      </c>
      <c r="FD25">
        <v>1.7663134E-2</v>
      </c>
      <c r="FE25">
        <v>1.7962542000000001E-2</v>
      </c>
      <c r="FF25">
        <v>1.8261904999999998E-2</v>
      </c>
      <c r="FG25">
        <v>1.8561471999999999E-2</v>
      </c>
      <c r="FH25">
        <v>1.8860833E-2</v>
      </c>
      <c r="FI25">
        <v>1.9159822E-2</v>
      </c>
      <c r="FJ25">
        <v>1.9458908E-2</v>
      </c>
      <c r="FK25">
        <v>1.9758082E-2</v>
      </c>
      <c r="FL25">
        <v>2.0056747999999999E-2</v>
      </c>
      <c r="FM25">
        <v>2.0355238000000001E-2</v>
      </c>
      <c r="FN25">
        <v>2.0654051E-2</v>
      </c>
      <c r="FO25">
        <v>2.0952894999999999E-2</v>
      </c>
      <c r="FP25">
        <v>2.1251737999999999E-2</v>
      </c>
      <c r="FQ25">
        <v>2.1550805999999999E-2</v>
      </c>
      <c r="FR25">
        <v>2.1849957E-2</v>
      </c>
      <c r="FS25">
        <v>2.2148931E-2</v>
      </c>
      <c r="FT25">
        <v>2.2447997000000001E-2</v>
      </c>
      <c r="FU25">
        <v>2.2747145999999999E-2</v>
      </c>
      <c r="FV25">
        <v>2.3045881000000001E-2</v>
      </c>
      <c r="FW25">
        <v>2.3344192E-2</v>
      </c>
      <c r="FX25">
        <v>2.3642364999999999E-2</v>
      </c>
      <c r="FY25">
        <v>2.3940640999999999E-2</v>
      </c>
      <c r="FZ25">
        <v>2.4238835E-2</v>
      </c>
      <c r="GA25">
        <v>2.4536724999999999E-2</v>
      </c>
      <c r="GB25">
        <v>2.4834583E-2</v>
      </c>
      <c r="GC25">
        <v>2.5132715E-2</v>
      </c>
      <c r="GD25">
        <v>2.5431201000000001E-2</v>
      </c>
      <c r="GE25">
        <v>2.5729708E-2</v>
      </c>
      <c r="GF25">
        <v>2.6027818000000001E-2</v>
      </c>
      <c r="GG25">
        <v>2.6325925999999999E-2</v>
      </c>
      <c r="GH25">
        <v>2.6624425E-2</v>
      </c>
      <c r="GI25">
        <v>2.6923157E-2</v>
      </c>
      <c r="GJ25">
        <v>2.7221908E-2</v>
      </c>
      <c r="GK25">
        <v>2.7520431000000001E-2</v>
      </c>
      <c r="GL25">
        <v>2.7818842999999999E-2</v>
      </c>
      <c r="GM25">
        <v>2.8117454E-2</v>
      </c>
      <c r="GN25">
        <v>2.8415695000000001E-2</v>
      </c>
      <c r="GO25">
        <v>2.8711324E-2</v>
      </c>
      <c r="GP25">
        <v>2.9001651E-2</v>
      </c>
      <c r="GQ25">
        <v>2.9284937E-2</v>
      </c>
      <c r="GR25">
        <v>2.9559943000000002E-2</v>
      </c>
      <c r="GS25">
        <v>2.9826088000000001E-2</v>
      </c>
      <c r="GT25">
        <v>3.0083215E-2</v>
      </c>
      <c r="GU25">
        <v>3.0330936999999999E-2</v>
      </c>
      <c r="GV25">
        <v>3.0569532E-2</v>
      </c>
      <c r="GW25">
        <v>3.079165E-2</v>
      </c>
      <c r="GX25">
        <v>3.0958261000000001E-2</v>
      </c>
      <c r="GY25">
        <v>3.1014058000000001E-2</v>
      </c>
      <c r="GZ25">
        <v>3.0962285999999999E-2</v>
      </c>
      <c r="HA25">
        <v>3.0868959000000001E-2</v>
      </c>
      <c r="HB25">
        <v>3.0774309999999999E-2</v>
      </c>
      <c r="HC25">
        <v>3.0678883000000001E-2</v>
      </c>
      <c r="HD25">
        <v>3.0588336000000001E-2</v>
      </c>
      <c r="HE25">
        <v>3.0503278000000002E-2</v>
      </c>
      <c r="HF25">
        <v>3.0417710000000001E-2</v>
      </c>
      <c r="HG25">
        <v>3.0335106000000001E-2</v>
      </c>
      <c r="HH25">
        <v>3.0253755E-2</v>
      </c>
      <c r="HI25">
        <v>3.0169511999999999E-2</v>
      </c>
      <c r="HJ25">
        <v>3.0085824000000001E-2</v>
      </c>
      <c r="HK25">
        <v>3.0002188999999999E-2</v>
      </c>
      <c r="HL25">
        <v>2.9917603000000001E-2</v>
      </c>
      <c r="HM25">
        <v>2.9835483999999999E-2</v>
      </c>
      <c r="HN25">
        <v>2.9754104999999999E-2</v>
      </c>
      <c r="HO25">
        <v>2.967171E-2</v>
      </c>
      <c r="HP25">
        <v>2.9590633000000002E-2</v>
      </c>
      <c r="HQ25">
        <v>2.9509525000000002E-2</v>
      </c>
      <c r="HR25">
        <v>2.9426746E-2</v>
      </c>
      <c r="HS25">
        <v>2.9344345000000001E-2</v>
      </c>
      <c r="HT25">
        <v>2.9262725999999999E-2</v>
      </c>
      <c r="HU25">
        <v>2.9181176999999999E-2</v>
      </c>
      <c r="HV25">
        <v>2.9100665000000001E-2</v>
      </c>
      <c r="HW25">
        <v>2.9020923000000001E-2</v>
      </c>
      <c r="HX25">
        <v>2.894093E-2</v>
      </c>
      <c r="HY25">
        <v>2.8860935000000001E-2</v>
      </c>
      <c r="HZ25">
        <v>2.8781040000000001E-2</v>
      </c>
      <c r="IA25">
        <v>2.8701061E-2</v>
      </c>
      <c r="IB25">
        <v>2.8621094E-2</v>
      </c>
      <c r="IC25">
        <v>2.8541177000000001E-2</v>
      </c>
      <c r="ID25">
        <v>2.8461551000000002E-2</v>
      </c>
      <c r="IE25">
        <v>2.8382496E-2</v>
      </c>
      <c r="IF25">
        <v>2.8303505999999999E-2</v>
      </c>
      <c r="IG25">
        <v>2.8223958E-2</v>
      </c>
      <c r="IH25">
        <v>2.8144125999999998E-2</v>
      </c>
      <c r="II25">
        <v>2.8064373E-2</v>
      </c>
      <c r="IJ25">
        <v>2.7984821999999999E-2</v>
      </c>
      <c r="IK25">
        <v>2.790552E-2</v>
      </c>
      <c r="IL25">
        <v>2.7826296E-2</v>
      </c>
      <c r="IM25">
        <v>2.7747102999999999E-2</v>
      </c>
      <c r="IN25">
        <v>2.7667895000000001E-2</v>
      </c>
      <c r="IO25">
        <v>2.7588464E-2</v>
      </c>
      <c r="IP25">
        <v>2.7508998999999999E-2</v>
      </c>
      <c r="IQ25">
        <v>2.7429741000000001E-2</v>
      </c>
      <c r="IR25">
        <v>2.735046E-2</v>
      </c>
      <c r="IS25">
        <v>2.7271198999999999E-2</v>
      </c>
      <c r="IT25">
        <v>2.7192027000000001E-2</v>
      </c>
      <c r="IU25">
        <v>2.7112896000000001E-2</v>
      </c>
      <c r="IV25">
        <v>2.7033877000000001E-2</v>
      </c>
      <c r="IW25">
        <v>2.6954742E-2</v>
      </c>
      <c r="IX25">
        <v>2.6875491000000001E-2</v>
      </c>
      <c r="IY25">
        <v>2.6796337E-2</v>
      </c>
      <c r="IZ25">
        <v>2.6717424E-2</v>
      </c>
      <c r="JA25">
        <v>2.6638874999999999E-2</v>
      </c>
      <c r="JB25">
        <v>2.6560331999999999E-2</v>
      </c>
      <c r="JC25">
        <v>2.6481575E-2</v>
      </c>
      <c r="JD25">
        <v>2.6402795E-2</v>
      </c>
      <c r="JE25">
        <v>2.6323857999999999E-2</v>
      </c>
      <c r="JF25">
        <v>2.6244776000000001E-2</v>
      </c>
      <c r="JG25">
        <v>2.6165910000000001E-2</v>
      </c>
      <c r="JH25">
        <v>2.6087124999999999E-2</v>
      </c>
      <c r="JI25">
        <v>2.6008305999999998E-2</v>
      </c>
      <c r="JJ25">
        <v>2.5929727999999999E-2</v>
      </c>
      <c r="JK25">
        <v>2.5851427E-2</v>
      </c>
      <c r="JL25">
        <v>2.5773249000000002E-2</v>
      </c>
      <c r="JM25">
        <v>2.5695115000000001E-2</v>
      </c>
      <c r="JN25">
        <v>2.5616963E-2</v>
      </c>
      <c r="JO25">
        <v>2.5538726000000001E-2</v>
      </c>
      <c r="JP25">
        <v>2.5460455999999999E-2</v>
      </c>
      <c r="JQ25">
        <v>2.5382175999999999E-2</v>
      </c>
      <c r="JR25">
        <v>2.5303479E-2</v>
      </c>
      <c r="JS25">
        <v>2.5224322E-2</v>
      </c>
      <c r="JT25">
        <v>2.5145355000000001E-2</v>
      </c>
      <c r="JU25">
        <v>2.5066774999999999E-2</v>
      </c>
      <c r="JV25">
        <v>2.4988160999999998E-2</v>
      </c>
      <c r="JW25">
        <v>2.4909292E-2</v>
      </c>
      <c r="JX25">
        <v>2.4830323000000001E-2</v>
      </c>
      <c r="JY25">
        <v>2.4751278000000002E-2</v>
      </c>
      <c r="JZ25">
        <v>2.4672174000000002E-2</v>
      </c>
      <c r="KA25">
        <v>2.4593482E-2</v>
      </c>
      <c r="KB25">
        <v>2.4515299000000001E-2</v>
      </c>
      <c r="KC25">
        <v>2.4436949999999999E-2</v>
      </c>
      <c r="KD25">
        <v>2.4358476E-2</v>
      </c>
      <c r="KE25">
        <v>2.4280122000000001E-2</v>
      </c>
      <c r="KF25">
        <v>2.420166E-2</v>
      </c>
      <c r="KG25">
        <v>2.4123397000000001E-2</v>
      </c>
      <c r="KH25">
        <v>2.4045504999999998E-2</v>
      </c>
      <c r="KI25">
        <v>2.3967288999999999E-2</v>
      </c>
      <c r="KJ25">
        <v>2.3888639E-2</v>
      </c>
      <c r="KK25">
        <v>2.3810151000000002E-2</v>
      </c>
      <c r="KL25">
        <v>2.3731555000000001E-2</v>
      </c>
      <c r="KM25">
        <v>2.3652708000000001E-2</v>
      </c>
      <c r="KN25">
        <v>2.3574128999999999E-2</v>
      </c>
      <c r="KO25">
        <v>2.3495723E-2</v>
      </c>
      <c r="KP25">
        <v>2.3417304999999999E-2</v>
      </c>
      <c r="KQ25">
        <v>2.3339061000000001E-2</v>
      </c>
      <c r="KR25">
        <v>2.3260959000000001E-2</v>
      </c>
      <c r="KS25">
        <v>2.3182827E-2</v>
      </c>
      <c r="KT25">
        <v>2.3104795000000001E-2</v>
      </c>
      <c r="KU25">
        <v>2.3026978E-2</v>
      </c>
      <c r="KV25">
        <v>2.2948983999999999E-2</v>
      </c>
      <c r="KW25">
        <v>2.2870871000000001E-2</v>
      </c>
      <c r="KX25">
        <v>2.2793138000000001E-2</v>
      </c>
      <c r="KY25">
        <v>2.2715481999999999E-2</v>
      </c>
      <c r="KZ25">
        <v>2.2637711000000001E-2</v>
      </c>
      <c r="LA25">
        <v>2.2560084000000001E-2</v>
      </c>
      <c r="LB25">
        <v>2.2482340999999999E-2</v>
      </c>
      <c r="LC25">
        <v>2.2404400000000001E-2</v>
      </c>
      <c r="LD25">
        <v>2.2326426E-2</v>
      </c>
      <c r="LE25">
        <v>2.2248334000000002E-2</v>
      </c>
      <c r="LF25">
        <v>2.2170306000000001E-2</v>
      </c>
      <c r="LG25">
        <v>2.2092647E-2</v>
      </c>
      <c r="LH25">
        <v>2.2015395E-2</v>
      </c>
      <c r="LI25">
        <v>2.1938171999999999E-2</v>
      </c>
      <c r="LJ25">
        <v>2.1860689999999999E-2</v>
      </c>
      <c r="LK25">
        <v>2.1783101999999999E-2</v>
      </c>
      <c r="LL25">
        <v>2.1705358000000001E-2</v>
      </c>
      <c r="LM25">
        <v>2.1627513000000001E-2</v>
      </c>
      <c r="LN25">
        <v>2.1549827000000001E-2</v>
      </c>
      <c r="LO25">
        <v>2.1472257000000002E-2</v>
      </c>
      <c r="LP25">
        <v>2.1394683000000001E-2</v>
      </c>
      <c r="LQ25">
        <v>2.1317177E-2</v>
      </c>
      <c r="LR25">
        <v>2.1239856000000001E-2</v>
      </c>
      <c r="LS25">
        <v>2.1162581999999999E-2</v>
      </c>
      <c r="LT25">
        <v>2.1085304999999999E-2</v>
      </c>
      <c r="LU25">
        <v>2.100811E-2</v>
      </c>
      <c r="LV25">
        <v>2.0930859E-2</v>
      </c>
      <c r="LW25">
        <v>2.0853599E-2</v>
      </c>
      <c r="LX25">
        <v>2.0776342999999999E-2</v>
      </c>
      <c r="LY25">
        <v>2.0698959999999999E-2</v>
      </c>
      <c r="LZ25">
        <v>2.0621555999999999E-2</v>
      </c>
      <c r="MA25">
        <v>2.0544206999999998E-2</v>
      </c>
      <c r="MB25">
        <v>2.0466970000000001E-2</v>
      </c>
      <c r="MC25">
        <v>2.0389893999999999E-2</v>
      </c>
      <c r="MD25">
        <v>2.0312759E-2</v>
      </c>
      <c r="ME25">
        <v>2.0235359000000001E-2</v>
      </c>
      <c r="MF25">
        <v>2.0157630999999999E-2</v>
      </c>
      <c r="MG25">
        <v>2.007981E-2</v>
      </c>
      <c r="MH25">
        <v>2.0002170999999999E-2</v>
      </c>
      <c r="MI25">
        <v>1.9924739E-2</v>
      </c>
      <c r="MJ25">
        <v>1.9847582999999999E-2</v>
      </c>
      <c r="MK25">
        <v>1.9770744E-2</v>
      </c>
      <c r="ML25">
        <v>1.9694050000000001E-2</v>
      </c>
      <c r="MM25">
        <v>1.9617262999999999E-2</v>
      </c>
      <c r="MN25">
        <v>1.9540350000000001E-2</v>
      </c>
      <c r="MO25">
        <v>1.9463322000000002E-2</v>
      </c>
      <c r="MP25">
        <v>1.9386288000000002E-2</v>
      </c>
      <c r="MQ25">
        <v>1.9309131E-2</v>
      </c>
      <c r="MR25">
        <v>1.9231753000000001E-2</v>
      </c>
      <c r="MS25">
        <v>1.9154739E-2</v>
      </c>
      <c r="MT25">
        <v>1.9077963999999999E-2</v>
      </c>
      <c r="MU25">
        <v>1.9001061999999999E-2</v>
      </c>
      <c r="MV25">
        <v>1.8924264E-2</v>
      </c>
      <c r="MW25">
        <v>1.8847468999999999E-2</v>
      </c>
      <c r="MX25">
        <v>1.8770822999999999E-2</v>
      </c>
      <c r="MY25">
        <v>1.8694168000000001E-2</v>
      </c>
      <c r="MZ25">
        <v>1.8617135E-2</v>
      </c>
      <c r="NA25">
        <v>1.8540089999999999E-2</v>
      </c>
      <c r="NB25">
        <v>1.8463219999999999E-2</v>
      </c>
      <c r="NC25">
        <v>1.8386555999999998E-2</v>
      </c>
      <c r="ND25">
        <v>1.8310232999999999E-2</v>
      </c>
      <c r="NE25">
        <v>1.8233892000000002E-2</v>
      </c>
      <c r="NF25">
        <v>1.8157098E-2</v>
      </c>
      <c r="NG25">
        <v>1.8080203E-2</v>
      </c>
      <c r="NH25">
        <v>1.8003531999999999E-2</v>
      </c>
      <c r="NI25">
        <v>1.7926711000000001E-2</v>
      </c>
      <c r="NJ25">
        <v>1.7849753999999999E-2</v>
      </c>
      <c r="NK25">
        <v>1.7773047E-2</v>
      </c>
      <c r="NL25">
        <v>1.7696370999999999E-2</v>
      </c>
      <c r="NM25">
        <v>1.7619534999999999E-2</v>
      </c>
      <c r="NN25">
        <v>1.7542683E-2</v>
      </c>
      <c r="NO25">
        <v>1.7465930000000001E-2</v>
      </c>
      <c r="NP25">
        <v>1.7389345E-2</v>
      </c>
      <c r="NQ25">
        <v>1.7312833999999999E-2</v>
      </c>
      <c r="NR25">
        <v>1.7236237000000001E-2</v>
      </c>
      <c r="NS25">
        <v>1.7159541E-2</v>
      </c>
      <c r="NT25">
        <v>1.7082762000000001E-2</v>
      </c>
      <c r="NU25">
        <v>1.7005785999999998E-2</v>
      </c>
      <c r="NV25">
        <v>1.6928597E-2</v>
      </c>
      <c r="NW25">
        <v>1.6851544999999999E-2</v>
      </c>
      <c r="NX25">
        <v>1.677503E-2</v>
      </c>
      <c r="NY25">
        <v>1.6698827999999999E-2</v>
      </c>
      <c r="NZ25">
        <v>1.6622481000000001E-2</v>
      </c>
      <c r="OA25">
        <v>1.6546082E-2</v>
      </c>
      <c r="OB25">
        <v>1.6469819E-2</v>
      </c>
      <c r="OC25">
        <v>1.6393469000000001E-2</v>
      </c>
      <c r="OD25">
        <v>1.6317073000000001E-2</v>
      </c>
      <c r="OE25">
        <v>1.6240820999999999E-2</v>
      </c>
      <c r="OF25">
        <v>1.6164672000000001E-2</v>
      </c>
      <c r="OG25">
        <v>1.6088538999999999E-2</v>
      </c>
      <c r="OH25">
        <v>1.6012309999999998E-2</v>
      </c>
      <c r="OI25">
        <v>1.5936011999999999E-2</v>
      </c>
      <c r="OJ25">
        <v>1.5859778000000001E-2</v>
      </c>
      <c r="OK25">
        <v>1.5783555000000001E-2</v>
      </c>
      <c r="OL25">
        <v>1.5707245000000002E-2</v>
      </c>
      <c r="OM25">
        <v>1.5630966999999999E-2</v>
      </c>
      <c r="ON25">
        <v>1.5554738E-2</v>
      </c>
      <c r="OO25">
        <v>1.5478609000000001E-2</v>
      </c>
      <c r="OP25">
        <v>1.5402561E-2</v>
      </c>
      <c r="OQ25">
        <v>1.5326446000000001E-2</v>
      </c>
      <c r="OR25">
        <v>1.5250586999999999E-2</v>
      </c>
      <c r="OS25">
        <v>1.5174946E-2</v>
      </c>
      <c r="OT25">
        <v>1.5099207E-2</v>
      </c>
      <c r="OU25">
        <v>1.5023656999999999E-2</v>
      </c>
      <c r="OV25">
        <v>1.4948168E-2</v>
      </c>
      <c r="OW25">
        <v>1.4872267999999999E-2</v>
      </c>
      <c r="OX25">
        <v>1.4796217E-2</v>
      </c>
      <c r="OY25">
        <v>1.4720403E-2</v>
      </c>
      <c r="OZ25">
        <v>1.4644414E-2</v>
      </c>
      <c r="PA25">
        <v>1.4567996999999999E-2</v>
      </c>
      <c r="PB25">
        <v>1.4491669E-2</v>
      </c>
      <c r="PC25">
        <v>1.4415631E-2</v>
      </c>
      <c r="PD25">
        <v>1.4339823999999999E-2</v>
      </c>
      <c r="PE25">
        <v>1.4263949E-2</v>
      </c>
      <c r="PF25">
        <v>1.4187794E-2</v>
      </c>
      <c r="PG25">
        <v>1.4111725E-2</v>
      </c>
      <c r="PH25">
        <v>1.4035723999999999E-2</v>
      </c>
      <c r="PI25">
        <v>1.3959904E-2</v>
      </c>
      <c r="PJ25">
        <v>1.3884603000000001E-2</v>
      </c>
      <c r="PK25">
        <v>1.3809317E-2</v>
      </c>
      <c r="PL25">
        <v>1.3733550000000001E-2</v>
      </c>
      <c r="PM25">
        <v>1.3657626000000001E-2</v>
      </c>
      <c r="PN25">
        <v>1.3581792000000001E-2</v>
      </c>
      <c r="PO25">
        <v>1.3505783E-2</v>
      </c>
      <c r="PP25">
        <v>1.34296E-2</v>
      </c>
      <c r="PQ25">
        <v>1.3353520000000001E-2</v>
      </c>
      <c r="PR25">
        <v>1.3277613000000001E-2</v>
      </c>
      <c r="PS25">
        <v>1.3201809E-2</v>
      </c>
      <c r="PT25">
        <v>1.3125849E-2</v>
      </c>
      <c r="PU25">
        <v>1.3049886E-2</v>
      </c>
      <c r="PV25">
        <v>1.2974238000000001E-2</v>
      </c>
      <c r="PW25">
        <v>1.2898669999999999E-2</v>
      </c>
      <c r="PX25">
        <v>1.2823177999999999E-2</v>
      </c>
      <c r="PY25">
        <v>1.2747681E-2</v>
      </c>
      <c r="PZ25">
        <v>1.267193E-2</v>
      </c>
      <c r="QA25">
        <v>1.2596203E-2</v>
      </c>
      <c r="QB25">
        <v>1.2520428E-2</v>
      </c>
      <c r="QC25">
        <v>1.2444536000000001E-2</v>
      </c>
      <c r="QD25">
        <v>1.2368853000000001E-2</v>
      </c>
      <c r="QE25">
        <v>1.2293254999999999E-2</v>
      </c>
      <c r="QF25">
        <v>1.2217535E-2</v>
      </c>
      <c r="QG25">
        <v>1.2141824000000001E-2</v>
      </c>
      <c r="QH25">
        <v>1.2066261E-2</v>
      </c>
      <c r="QI25">
        <v>1.1990595E-2</v>
      </c>
      <c r="QJ25">
        <v>1.1914907000000001E-2</v>
      </c>
      <c r="QK25">
        <v>1.1839265E-2</v>
      </c>
      <c r="QL25">
        <v>1.1763381E-2</v>
      </c>
      <c r="QM25">
        <v>1.1687673000000001E-2</v>
      </c>
      <c r="QN25">
        <v>1.1612503999999999E-2</v>
      </c>
      <c r="QO25">
        <v>1.1537547E-2</v>
      </c>
      <c r="QP25">
        <v>1.1462604E-2</v>
      </c>
      <c r="QQ25">
        <v>1.1387515000000001E-2</v>
      </c>
      <c r="QR25">
        <v>1.1311886E-2</v>
      </c>
      <c r="QS25">
        <v>1.1236138999999999E-2</v>
      </c>
      <c r="QT25">
        <v>1.1160731E-2</v>
      </c>
      <c r="QU25">
        <v>1.1085129000000001E-2</v>
      </c>
      <c r="QV25">
        <v>1.1009312E-2</v>
      </c>
      <c r="QW25">
        <v>1.0933632E-2</v>
      </c>
      <c r="QX25">
        <v>1.0857932000000001E-2</v>
      </c>
      <c r="QY25">
        <v>1.0782259000000001E-2</v>
      </c>
      <c r="QZ25">
        <v>1.0706584E-2</v>
      </c>
      <c r="RA25">
        <v>1.0630749E-2</v>
      </c>
      <c r="RB25">
        <v>1.055505E-2</v>
      </c>
      <c r="RC25">
        <v>1.0479631E-2</v>
      </c>
      <c r="RD25">
        <v>1.0404147000000001E-2</v>
      </c>
      <c r="RE25">
        <v>1.0328413999999999E-2</v>
      </c>
      <c r="RF25">
        <v>1.0252796E-2</v>
      </c>
      <c r="RG25">
        <v>1.0177378000000001E-2</v>
      </c>
      <c r="RH25">
        <v>1.0102053E-2</v>
      </c>
      <c r="RI25">
        <v>1.0026803000000001E-2</v>
      </c>
      <c r="RJ25">
        <v>9.9513259999999999E-3</v>
      </c>
      <c r="RK25">
        <v>9.875478E-3</v>
      </c>
      <c r="RL25">
        <v>9.7994469999999993E-3</v>
      </c>
      <c r="RM25">
        <v>9.723598E-3</v>
      </c>
      <c r="RN25">
        <v>9.6480219999999992E-3</v>
      </c>
      <c r="RO25">
        <v>9.5724260000000002E-3</v>
      </c>
      <c r="RP25">
        <v>9.4969370000000004E-3</v>
      </c>
      <c r="RQ25">
        <v>9.4217480000000006E-3</v>
      </c>
      <c r="RR25">
        <v>9.346643E-3</v>
      </c>
      <c r="RS25">
        <v>9.2716239999999991E-3</v>
      </c>
      <c r="RT25">
        <v>9.1966419999999997E-3</v>
      </c>
      <c r="RU25">
        <v>9.1215170000000009E-3</v>
      </c>
      <c r="RV25">
        <v>9.0463780000000008E-3</v>
      </c>
      <c r="RW25">
        <v>8.9711610000000001E-3</v>
      </c>
      <c r="RX25">
        <v>8.8958300000000004E-3</v>
      </c>
      <c r="RY25">
        <v>8.8206150000000004E-3</v>
      </c>
      <c r="RZ25">
        <v>8.7454009999999999E-3</v>
      </c>
      <c r="SA25">
        <v>8.6705419999999998E-3</v>
      </c>
      <c r="SB25">
        <v>8.5960020000000002E-3</v>
      </c>
      <c r="SC25">
        <v>8.5209039999999993E-3</v>
      </c>
      <c r="SD25">
        <v>8.4454109999999999E-3</v>
      </c>
      <c r="SE25">
        <v>8.3699499999999993E-3</v>
      </c>
      <c r="SF25">
        <v>8.2943970000000002E-3</v>
      </c>
      <c r="SG25">
        <v>8.2189089999999999E-3</v>
      </c>
      <c r="SH25">
        <v>8.1435799999999992E-3</v>
      </c>
      <c r="SI25">
        <v>8.0684139999999994E-3</v>
      </c>
      <c r="SJ25">
        <v>7.9933239999999996E-3</v>
      </c>
      <c r="SK25">
        <v>7.9180589999999999E-3</v>
      </c>
      <c r="SL25">
        <v>7.8428999999999999E-3</v>
      </c>
      <c r="SM25">
        <v>7.7680809999999996E-3</v>
      </c>
      <c r="SN25">
        <v>7.6934070000000002E-3</v>
      </c>
      <c r="SO25">
        <v>7.6183789999999998E-3</v>
      </c>
      <c r="SP25">
        <v>7.5427990000000002E-3</v>
      </c>
      <c r="SQ25">
        <v>7.4672150000000001E-3</v>
      </c>
      <c r="SR25">
        <v>7.3918839999999996E-3</v>
      </c>
      <c r="SS25">
        <v>7.316449E-3</v>
      </c>
      <c r="ST25">
        <v>7.2407840000000001E-3</v>
      </c>
      <c r="SU25">
        <v>7.1654010000000001E-3</v>
      </c>
      <c r="SV25">
        <v>7.0904920000000003E-3</v>
      </c>
      <c r="SW25">
        <v>7.0157099999999997E-3</v>
      </c>
      <c r="SX25">
        <v>6.9408899999999999E-3</v>
      </c>
      <c r="SY25">
        <v>6.8659089999999999E-3</v>
      </c>
      <c r="SZ25">
        <v>6.7908270000000001E-3</v>
      </c>
      <c r="TA25">
        <v>6.7156639999999997E-3</v>
      </c>
      <c r="TB25">
        <v>6.6404690000000004E-3</v>
      </c>
      <c r="TC25">
        <v>6.565446E-3</v>
      </c>
      <c r="TD25">
        <v>6.4904899999999998E-3</v>
      </c>
      <c r="TE25">
        <v>6.4153869999999998E-3</v>
      </c>
      <c r="TF25">
        <v>6.3401389999999998E-3</v>
      </c>
      <c r="TG25">
        <v>6.2648870000000002E-3</v>
      </c>
      <c r="TH25">
        <v>6.1896640000000001E-3</v>
      </c>
      <c r="TI25">
        <v>6.1145619999999996E-3</v>
      </c>
      <c r="TJ25">
        <v>6.0397189999999998E-3</v>
      </c>
      <c r="TK25">
        <v>5.9648829999999998E-3</v>
      </c>
      <c r="TL25">
        <v>5.8899649999999996E-3</v>
      </c>
      <c r="TM25">
        <v>5.8152120000000002E-3</v>
      </c>
      <c r="TN25">
        <v>5.740602E-3</v>
      </c>
      <c r="TO25">
        <v>5.6659930000000002E-3</v>
      </c>
      <c r="TP25">
        <v>5.5914880000000004E-3</v>
      </c>
      <c r="TQ25">
        <v>5.5171270000000001E-3</v>
      </c>
      <c r="TR25">
        <v>5.4425039999999999E-3</v>
      </c>
      <c r="TS25">
        <v>5.3676519999999997E-3</v>
      </c>
      <c r="TT25">
        <v>5.2928719999999997E-3</v>
      </c>
      <c r="TU25">
        <v>5.2180029999999997E-3</v>
      </c>
      <c r="TV25">
        <v>5.1431020000000001E-3</v>
      </c>
      <c r="TW25">
        <v>5.0683940000000004E-3</v>
      </c>
      <c r="TX25">
        <v>4.9938059999999999E-3</v>
      </c>
      <c r="TY25">
        <v>4.9191419999999996E-3</v>
      </c>
      <c r="TZ25">
        <v>4.8443849999999997E-3</v>
      </c>
      <c r="UA25">
        <v>4.7694260000000002E-3</v>
      </c>
      <c r="UB25">
        <v>4.6941329999999996E-3</v>
      </c>
      <c r="UC25">
        <v>4.6188130000000003E-3</v>
      </c>
      <c r="UD25">
        <v>4.543727E-3</v>
      </c>
      <c r="UE25">
        <v>4.4687499999999996E-3</v>
      </c>
      <c r="UF25">
        <v>4.393849E-3</v>
      </c>
      <c r="UG25">
        <v>4.3190060000000002E-3</v>
      </c>
      <c r="UH25">
        <v>4.2442629999999999E-3</v>
      </c>
      <c r="UI25">
        <v>4.169631E-3</v>
      </c>
      <c r="UJ25">
        <v>4.0949929999999999E-3</v>
      </c>
      <c r="UK25">
        <v>4.0203929999999997E-3</v>
      </c>
      <c r="UL25">
        <v>3.9458339999999996E-3</v>
      </c>
      <c r="UM25">
        <v>3.8715160000000002E-3</v>
      </c>
      <c r="UN25">
        <v>3.7974829999999999E-3</v>
      </c>
      <c r="UO25">
        <v>3.7233269999999998E-3</v>
      </c>
      <c r="UP25">
        <v>3.648859E-3</v>
      </c>
      <c r="UQ25">
        <v>3.5743699999999999E-3</v>
      </c>
      <c r="UR25">
        <v>3.4998429999999999E-3</v>
      </c>
      <c r="US25">
        <v>3.424982E-3</v>
      </c>
      <c r="UT25">
        <v>3.350025E-3</v>
      </c>
      <c r="UU25">
        <v>3.2749469999999998E-3</v>
      </c>
      <c r="UV25">
        <v>3.1996239999999999E-3</v>
      </c>
      <c r="UW25">
        <v>3.1245639999999998E-3</v>
      </c>
      <c r="UX25">
        <v>3.0498080000000002E-3</v>
      </c>
      <c r="UY25">
        <v>2.974998E-3</v>
      </c>
      <c r="UZ25">
        <v>2.9001119999999998E-3</v>
      </c>
      <c r="VA25">
        <v>2.8251579999999999E-3</v>
      </c>
      <c r="VB25">
        <v>2.750251E-3</v>
      </c>
      <c r="VC25">
        <v>2.6755730000000001E-3</v>
      </c>
      <c r="VD25">
        <v>2.6013189999999999E-3</v>
      </c>
      <c r="VE25">
        <v>2.5271730000000002E-3</v>
      </c>
      <c r="VF25">
        <v>2.4527759999999998E-3</v>
      </c>
      <c r="VG25">
        <v>2.3784919999999998E-3</v>
      </c>
      <c r="VH25">
        <v>2.304197E-3</v>
      </c>
      <c r="VI25">
        <v>2.2295119999999999E-3</v>
      </c>
      <c r="VJ25">
        <v>2.1547960000000001E-3</v>
      </c>
      <c r="VK25">
        <v>2.0802250000000002E-3</v>
      </c>
      <c r="VL25">
        <v>2.0056060000000001E-3</v>
      </c>
      <c r="VM25">
        <v>1.931084E-3</v>
      </c>
      <c r="VN25">
        <v>1.8566559999999999E-3</v>
      </c>
      <c r="VO25">
        <v>1.7822339999999999E-3</v>
      </c>
      <c r="VP25">
        <v>1.7078530000000001E-3</v>
      </c>
      <c r="VQ25">
        <v>1.633313E-3</v>
      </c>
      <c r="VR25">
        <v>1.5586389999999999E-3</v>
      </c>
      <c r="VS25">
        <v>1.4840109999999999E-3</v>
      </c>
      <c r="VT25">
        <v>1.4094629999999999E-3</v>
      </c>
      <c r="VU25">
        <v>1.335225E-3</v>
      </c>
      <c r="VV25">
        <v>1.2611129999999999E-3</v>
      </c>
      <c r="VW25">
        <v>1.186655E-3</v>
      </c>
      <c r="VX25">
        <v>1.112105E-3</v>
      </c>
      <c r="VY25">
        <v>1.0376579999999999E-3</v>
      </c>
      <c r="VZ25">
        <v>9.63035E-4</v>
      </c>
      <c r="WA25">
        <v>8.8825700000000004E-4</v>
      </c>
      <c r="WB25">
        <v>8.1355299999999995E-4</v>
      </c>
      <c r="WC25">
        <v>7.3877899999999995E-4</v>
      </c>
      <c r="WD25">
        <v>6.6370399999999999E-4</v>
      </c>
      <c r="WE25">
        <v>5.8857600000000005E-4</v>
      </c>
      <c r="WF25">
        <v>5.1365600000000003E-4</v>
      </c>
      <c r="WG25">
        <v>4.3882600000000002E-4</v>
      </c>
      <c r="WH25">
        <v>3.6405399999999999E-4</v>
      </c>
      <c r="WI25">
        <v>2.8956000000000001E-4</v>
      </c>
      <c r="WJ25">
        <v>2.15355E-4</v>
      </c>
      <c r="WK25">
        <v>1.4107099999999999E-4</v>
      </c>
      <c r="WL25" s="1">
        <v>6.6500000000000004E-5</v>
      </c>
      <c r="WM25" s="1">
        <v>-7.9699999999999999E-6</v>
      </c>
      <c r="WN25" s="1">
        <v>-8.2200000000000006E-5</v>
      </c>
      <c r="WO25">
        <v>-1.56658E-4</v>
      </c>
      <c r="WP25">
        <v>-2.31332E-4</v>
      </c>
      <c r="WQ25">
        <v>-3.0588300000000001E-4</v>
      </c>
      <c r="WR25">
        <v>-3.8032099999999998E-4</v>
      </c>
      <c r="WS25">
        <v>-4.54869E-4</v>
      </c>
      <c r="WT25">
        <v>-5.2914800000000001E-4</v>
      </c>
      <c r="WU25">
        <v>-6.0293300000000005E-4</v>
      </c>
      <c r="WV25">
        <v>-6.7679299999999997E-4</v>
      </c>
      <c r="WW25">
        <v>-7.51032E-4</v>
      </c>
      <c r="WX25">
        <v>-8.25331E-4</v>
      </c>
      <c r="WY25">
        <v>-8.9961700000000002E-4</v>
      </c>
      <c r="WZ25">
        <v>-9.7410499999999996E-4</v>
      </c>
      <c r="XA25">
        <v>-1.0488279999999999E-3</v>
      </c>
      <c r="XB25">
        <v>-1.123513E-3</v>
      </c>
      <c r="XC25">
        <v>-1.197783E-3</v>
      </c>
      <c r="XD25">
        <v>-1.2718079999999999E-3</v>
      </c>
      <c r="XE25">
        <v>-1.3458809999999999E-3</v>
      </c>
      <c r="XF25">
        <v>-1.4197840000000001E-3</v>
      </c>
      <c r="XG25">
        <v>-1.493648E-3</v>
      </c>
      <c r="XH25">
        <v>-1.56752E-3</v>
      </c>
      <c r="XI25">
        <v>-1.641223E-3</v>
      </c>
      <c r="XJ25">
        <v>-1.715079E-3</v>
      </c>
      <c r="XK25">
        <v>-1.7892629999999999E-3</v>
      </c>
      <c r="XL25">
        <v>-1.863705E-3</v>
      </c>
      <c r="XM25">
        <v>-1.938211E-3</v>
      </c>
      <c r="XN25">
        <v>-2.0126290000000002E-3</v>
      </c>
      <c r="XO25">
        <v>-2.0871290000000001E-3</v>
      </c>
      <c r="XP25">
        <v>-2.1614830000000001E-3</v>
      </c>
      <c r="XQ25">
        <v>-2.2355690000000002E-3</v>
      </c>
      <c r="XR25">
        <v>-2.3098099999999998E-3</v>
      </c>
      <c r="XS25">
        <v>-2.384242E-3</v>
      </c>
      <c r="XT25">
        <v>-2.4587580000000001E-3</v>
      </c>
      <c r="XU25">
        <v>-2.5332290000000001E-3</v>
      </c>
      <c r="XV25">
        <v>-2.6074129999999998E-3</v>
      </c>
      <c r="XW25">
        <v>-2.6814989999999999E-3</v>
      </c>
      <c r="XX25">
        <v>-2.755852E-3</v>
      </c>
      <c r="XY25">
        <v>-2.830422E-3</v>
      </c>
      <c r="XZ25">
        <v>-2.9049050000000002E-3</v>
      </c>
      <c r="YA25">
        <v>-2.9793160000000001E-3</v>
      </c>
      <c r="YB25">
        <v>-3.0537199999999998E-3</v>
      </c>
      <c r="YC25">
        <v>-3.1280850000000001E-3</v>
      </c>
      <c r="YD25">
        <v>-3.2025529999999999E-3</v>
      </c>
      <c r="YE25">
        <v>-3.276911E-3</v>
      </c>
      <c r="YF25">
        <v>-3.3509680000000002E-3</v>
      </c>
      <c r="YG25">
        <v>-3.425006E-3</v>
      </c>
      <c r="YH25">
        <v>-3.4990770000000002E-3</v>
      </c>
      <c r="YI25">
        <v>-3.5729920000000001E-3</v>
      </c>
      <c r="YJ25">
        <v>-3.6468170000000001E-3</v>
      </c>
      <c r="YK25">
        <v>-3.720742E-3</v>
      </c>
      <c r="YL25">
        <v>-3.7947480000000001E-3</v>
      </c>
      <c r="YM25">
        <v>-3.8688360000000001E-3</v>
      </c>
      <c r="YN25">
        <v>-3.9430180000000004E-3</v>
      </c>
      <c r="YO25">
        <v>-4.0170780000000003E-3</v>
      </c>
      <c r="YP25">
        <v>-4.0910399999999998E-3</v>
      </c>
      <c r="YQ25">
        <v>-4.1651739999999998E-3</v>
      </c>
      <c r="YR25">
        <v>-4.2393700000000001E-3</v>
      </c>
      <c r="YS25">
        <v>-4.3136169999999996E-3</v>
      </c>
      <c r="YT25">
        <v>-4.3878620000000002E-3</v>
      </c>
      <c r="YU25">
        <v>-4.4619910000000002E-3</v>
      </c>
      <c r="YV25">
        <v>-4.5362420000000002E-3</v>
      </c>
      <c r="YW25">
        <v>-4.6105909999999998E-3</v>
      </c>
      <c r="YX25">
        <v>-4.6849860000000004E-3</v>
      </c>
      <c r="YY25">
        <v>-4.7593599999999998E-3</v>
      </c>
      <c r="YZ25">
        <v>-4.8336949999999998E-3</v>
      </c>
      <c r="ZA25">
        <v>-4.908244E-3</v>
      </c>
      <c r="ZB25">
        <v>-4.9827810000000004E-3</v>
      </c>
      <c r="ZC25">
        <v>-5.0570540000000001E-3</v>
      </c>
      <c r="ZD25">
        <v>-5.1311389999999998E-3</v>
      </c>
      <c r="ZE25">
        <v>-5.2049389999999996E-3</v>
      </c>
      <c r="ZF25">
        <v>-5.2786899999999999E-3</v>
      </c>
      <c r="ZG25">
        <v>-5.3526609999999999E-3</v>
      </c>
      <c r="ZH25">
        <v>-5.4266430000000001E-3</v>
      </c>
      <c r="ZI25">
        <v>-5.5005999999999996E-3</v>
      </c>
      <c r="ZJ25">
        <v>-5.5746709999999998E-3</v>
      </c>
      <c r="ZK25">
        <v>-5.648765E-3</v>
      </c>
      <c r="ZL25">
        <v>-5.7230349999999996E-3</v>
      </c>
      <c r="ZM25">
        <v>-5.7973319999999997E-3</v>
      </c>
      <c r="ZN25">
        <v>-5.8712130000000001E-3</v>
      </c>
      <c r="ZO25">
        <v>-5.944904E-3</v>
      </c>
      <c r="ZP25">
        <v>-6.0187189999999996E-3</v>
      </c>
      <c r="ZQ25">
        <v>-6.0926330000000001E-3</v>
      </c>
      <c r="ZR25">
        <v>-6.1663589999999997E-3</v>
      </c>
      <c r="ZS25">
        <v>-6.2398760000000001E-3</v>
      </c>
      <c r="ZT25">
        <v>-6.3134480000000002E-3</v>
      </c>
      <c r="ZU25">
        <v>-6.38706E-3</v>
      </c>
      <c r="ZV25">
        <v>-6.4608519999999996E-3</v>
      </c>
      <c r="ZW25">
        <v>-6.5350240000000004E-3</v>
      </c>
      <c r="ZX25">
        <v>-6.6094209999999999E-3</v>
      </c>
      <c r="ZY25">
        <v>-6.6838389999999996E-3</v>
      </c>
      <c r="ZZ25">
        <v>-6.7582859999999996E-3</v>
      </c>
      <c r="AAA25">
        <v>-6.8327250000000004E-3</v>
      </c>
      <c r="AAB25">
        <v>-6.9072049999999996E-3</v>
      </c>
      <c r="AAC25">
        <v>-6.9816779999999998E-3</v>
      </c>
      <c r="AAD25">
        <v>-7.0558829999999998E-3</v>
      </c>
      <c r="AAE25">
        <v>-7.1301189999999999E-3</v>
      </c>
      <c r="AAF25">
        <v>-7.2045679999999997E-3</v>
      </c>
      <c r="AAG25">
        <v>-7.2788269999999999E-3</v>
      </c>
      <c r="AAH25">
        <v>-7.3527870000000004E-3</v>
      </c>
      <c r="AAI25">
        <v>-7.4265850000000003E-3</v>
      </c>
      <c r="AAJ25">
        <v>-7.5003869999999999E-3</v>
      </c>
      <c r="AAK25">
        <v>-7.5742630000000003E-3</v>
      </c>
      <c r="AAL25">
        <v>-7.6480159999999997E-3</v>
      </c>
      <c r="AAM25">
        <v>-7.7216230000000004E-3</v>
      </c>
      <c r="AAN25">
        <v>-7.7952789999999996E-3</v>
      </c>
      <c r="AAO25">
        <v>-7.8690870000000003E-3</v>
      </c>
      <c r="AAP25">
        <v>-7.9430760000000003E-3</v>
      </c>
      <c r="AAQ25">
        <v>-8.0170220000000004E-3</v>
      </c>
      <c r="AAR25">
        <v>-8.0906750000000003E-3</v>
      </c>
      <c r="AAS25">
        <v>-8.1642429999999998E-3</v>
      </c>
      <c r="AAT25">
        <v>-8.2380019999999995E-3</v>
      </c>
      <c r="AAU25">
        <v>-8.3119100000000005E-3</v>
      </c>
      <c r="AAV25">
        <v>-8.3857919999999996E-3</v>
      </c>
      <c r="AAW25">
        <v>-8.4596110000000006E-3</v>
      </c>
      <c r="AAX25">
        <v>-8.5332910000000001E-3</v>
      </c>
      <c r="AAY25">
        <v>-8.6067869999999994E-3</v>
      </c>
      <c r="AAZ25">
        <v>-8.6803799999999997E-3</v>
      </c>
      <c r="ABA25">
        <v>-8.7543240000000008E-3</v>
      </c>
      <c r="ABB25">
        <v>-8.8285169999999993E-3</v>
      </c>
      <c r="ABC25">
        <v>-8.9027040000000009E-3</v>
      </c>
      <c r="ABD25">
        <v>-8.9769150000000002E-3</v>
      </c>
      <c r="ABE25">
        <v>-9.0509300000000004E-3</v>
      </c>
      <c r="ABF25">
        <v>-9.1246599999999997E-3</v>
      </c>
      <c r="ABG25">
        <v>-9.1987590000000008E-3</v>
      </c>
      <c r="ABH25">
        <v>-9.2729749999999993E-3</v>
      </c>
      <c r="ABI25">
        <v>-9.346732E-3</v>
      </c>
      <c r="ABJ25">
        <v>-9.4203510000000004E-3</v>
      </c>
      <c r="ABK25">
        <v>-9.4939959999999993E-3</v>
      </c>
      <c r="ABL25">
        <v>-9.5676059999999993E-3</v>
      </c>
      <c r="ABM25">
        <v>-9.6413509999999994E-3</v>
      </c>
      <c r="ABN25">
        <v>-9.7154719999999993E-3</v>
      </c>
      <c r="ABO25">
        <v>-9.7897590000000003E-3</v>
      </c>
      <c r="ABP25">
        <v>-9.8638279999999998E-3</v>
      </c>
      <c r="ABQ25">
        <v>-9.9377040000000003E-3</v>
      </c>
      <c r="ABR25">
        <v>-1.0011562E-2</v>
      </c>
      <c r="ABS25">
        <v>-1.0085385000000001E-2</v>
      </c>
      <c r="ABT25">
        <v>-1.0158972E-2</v>
      </c>
      <c r="ABU25">
        <v>-1.0232306E-2</v>
      </c>
      <c r="ABV25">
        <v>-1.0305814999999999E-2</v>
      </c>
      <c r="ABW25">
        <v>-1.0379559999999999E-2</v>
      </c>
      <c r="ABX25">
        <v>-1.0453258E-2</v>
      </c>
      <c r="ABY25">
        <v>-1.0527071000000001E-2</v>
      </c>
      <c r="ABZ25">
        <v>-1.0600896E-2</v>
      </c>
      <c r="ACA25">
        <v>-1.0674437E-2</v>
      </c>
      <c r="ACB25">
        <v>-1.0748137E-2</v>
      </c>
      <c r="ACC25">
        <v>-1.0822142E-2</v>
      </c>
      <c r="ACD25">
        <v>-1.0896048E-2</v>
      </c>
      <c r="ACE25">
        <v>-1.0969921000000001E-2</v>
      </c>
      <c r="ACF25">
        <v>-1.1043552999999999E-2</v>
      </c>
      <c r="ACG25">
        <v>-1.1116934E-2</v>
      </c>
      <c r="ACH25">
        <v>-1.1190581999999999E-2</v>
      </c>
      <c r="ACI25">
        <v>-1.1264227E-2</v>
      </c>
      <c r="ACJ25">
        <v>-1.1337496000000001E-2</v>
      </c>
      <c r="ACK25">
        <v>-1.1410686999999999E-2</v>
      </c>
      <c r="ACL25">
        <v>-1.1483988000000001E-2</v>
      </c>
      <c r="ACM25">
        <v>-1.1557426000000001E-2</v>
      </c>
      <c r="ACN25">
        <v>-1.1630981E-2</v>
      </c>
      <c r="ACO25">
        <v>-1.1704368999999999E-2</v>
      </c>
      <c r="ACP25">
        <v>-1.1777739000000001E-2</v>
      </c>
      <c r="ACQ25">
        <v>-1.1851527000000001E-2</v>
      </c>
      <c r="ACR25">
        <v>-1.1925719E-2</v>
      </c>
      <c r="ACS25">
        <v>-1.1999944E-2</v>
      </c>
      <c r="ACT25">
        <v>-1.2073932000000001E-2</v>
      </c>
      <c r="ACU25">
        <v>-1.2147784999999999E-2</v>
      </c>
      <c r="ACV25">
        <v>-1.2221737E-2</v>
      </c>
      <c r="ACW25">
        <v>-1.2295827E-2</v>
      </c>
      <c r="ACX25">
        <v>-1.2369593999999999E-2</v>
      </c>
      <c r="ACY25">
        <v>-1.2443037000000001E-2</v>
      </c>
      <c r="ACZ25">
        <v>-1.2516602999999999E-2</v>
      </c>
      <c r="ADA25">
        <v>-1.2590371E-2</v>
      </c>
      <c r="ADB25">
        <v>-1.2664279000000001E-2</v>
      </c>
      <c r="ADC25">
        <v>-1.2738085999999999E-2</v>
      </c>
      <c r="ADD25">
        <v>-1.2811748E-2</v>
      </c>
      <c r="ADE25">
        <v>-1.2885473999999999E-2</v>
      </c>
      <c r="ADF25">
        <v>-1.2959092E-2</v>
      </c>
      <c r="ADG25">
        <v>-1.3032679E-2</v>
      </c>
      <c r="ADH25">
        <v>-1.3106542000000001E-2</v>
      </c>
      <c r="ADI25">
        <v>-1.3180285E-2</v>
      </c>
      <c r="ADJ25">
        <v>-1.3253648E-2</v>
      </c>
      <c r="ADK25">
        <v>-1.3327007E-2</v>
      </c>
      <c r="ADL25">
        <v>-1.3400692000000001E-2</v>
      </c>
      <c r="ADM25">
        <v>-1.3474707000000001E-2</v>
      </c>
      <c r="ADN25">
        <v>-1.3548653000000001E-2</v>
      </c>
      <c r="ADO25">
        <v>-1.3622116E-2</v>
      </c>
      <c r="ADP25">
        <v>-1.3695181000000001E-2</v>
      </c>
      <c r="ADQ25">
        <v>-1.3768196999999999E-2</v>
      </c>
      <c r="ADR25">
        <v>-1.3841513999999999E-2</v>
      </c>
      <c r="ADS25">
        <v>-1.3915089E-2</v>
      </c>
      <c r="ADT25">
        <v>-1.3988564E-2</v>
      </c>
      <c r="ADU25">
        <v>-1.406202E-2</v>
      </c>
      <c r="ADV25">
        <v>-1.4135544E-2</v>
      </c>
      <c r="ADW25">
        <v>-1.4209003E-2</v>
      </c>
      <c r="ADX25">
        <v>-1.4282625E-2</v>
      </c>
      <c r="ADY25">
        <v>-1.4356440999999999E-2</v>
      </c>
      <c r="ADZ25">
        <v>-1.4430171E-2</v>
      </c>
      <c r="AEA25">
        <v>-1.4503749E-2</v>
      </c>
      <c r="AEB25">
        <v>-1.4577339E-2</v>
      </c>
      <c r="AEC25">
        <v>-1.4651045999999999E-2</v>
      </c>
      <c r="AED25">
        <v>-1.4724658999999999E-2</v>
      </c>
      <c r="AEE25">
        <v>-1.4798169999999999E-2</v>
      </c>
      <c r="AEF25">
        <v>-1.4871545999999999E-2</v>
      </c>
      <c r="AEG25">
        <v>-1.4944905E-2</v>
      </c>
      <c r="AEH25">
        <v>-1.5018693E-2</v>
      </c>
      <c r="AEI25">
        <v>-1.5092647000000001E-2</v>
      </c>
      <c r="AEJ25">
        <v>-1.5166572999999999E-2</v>
      </c>
      <c r="AEK25">
        <v>-1.524061E-2</v>
      </c>
      <c r="AEL25">
        <v>-1.5314674E-2</v>
      </c>
      <c r="AEM25">
        <v>-1.5388712000000001E-2</v>
      </c>
      <c r="AEN25">
        <v>-1.5462376E-2</v>
      </c>
      <c r="AEO25">
        <v>-1.5535793000000001E-2</v>
      </c>
      <c r="AEP25">
        <v>-1.5609603999999999E-2</v>
      </c>
      <c r="AEQ25">
        <v>-1.568371E-2</v>
      </c>
      <c r="AER25">
        <v>-1.5757684000000001E-2</v>
      </c>
      <c r="AES25">
        <v>-1.5831390000000001E-2</v>
      </c>
      <c r="AET25">
        <v>-1.5905045E-2</v>
      </c>
      <c r="AEU25">
        <v>-1.5978783999999999E-2</v>
      </c>
      <c r="AEV25">
        <v>-1.6052496999999999E-2</v>
      </c>
      <c r="AEW25">
        <v>-1.6126211000000001E-2</v>
      </c>
      <c r="AEX25">
        <v>-1.6199808E-2</v>
      </c>
      <c r="AEY25">
        <v>-1.6273434E-2</v>
      </c>
      <c r="AEZ25">
        <v>-1.6347211E-2</v>
      </c>
      <c r="AFA25">
        <v>-1.6420740999999999E-2</v>
      </c>
      <c r="AFB25">
        <v>-1.6494251000000001E-2</v>
      </c>
      <c r="AFC25">
        <v>-1.6567854E-2</v>
      </c>
      <c r="AFD25">
        <v>-1.6641287000000001E-2</v>
      </c>
      <c r="AFE25">
        <v>-1.6714805999999999E-2</v>
      </c>
      <c r="AFF25">
        <v>-1.6788556E-2</v>
      </c>
      <c r="AFG25">
        <v>-1.68623E-2</v>
      </c>
      <c r="AFH25">
        <v>-1.6935852000000001E-2</v>
      </c>
      <c r="AFI25">
        <v>-1.7009284E-2</v>
      </c>
      <c r="AFJ25">
        <v>-1.7082778999999999E-2</v>
      </c>
      <c r="AFK25">
        <v>-1.7156276000000002E-2</v>
      </c>
      <c r="AFL25">
        <v>-1.7229728E-2</v>
      </c>
      <c r="AFM25">
        <v>-1.7303393E-2</v>
      </c>
      <c r="AFN25">
        <v>-1.7377199999999999E-2</v>
      </c>
      <c r="AFO25">
        <v>-1.7450970999999999E-2</v>
      </c>
      <c r="AFP25">
        <v>-1.7524891000000001E-2</v>
      </c>
      <c r="AFQ25">
        <v>-1.7598821000000001E-2</v>
      </c>
      <c r="AFR25">
        <v>-1.7672376E-2</v>
      </c>
      <c r="AFS25">
        <v>-1.7745904999999999E-2</v>
      </c>
      <c r="AFT25">
        <v>-1.7819742E-2</v>
      </c>
      <c r="AFU25">
        <v>-1.7893605E-2</v>
      </c>
      <c r="AFV25">
        <v>-1.7967433000000001E-2</v>
      </c>
      <c r="AFW25">
        <v>-1.8041438999999999E-2</v>
      </c>
      <c r="AFX25">
        <v>-1.81154E-2</v>
      </c>
      <c r="AFY25">
        <v>-1.8189026E-2</v>
      </c>
      <c r="AFZ25">
        <v>-1.8262632000000001E-2</v>
      </c>
      <c r="AGA25">
        <v>-1.8336274999999999E-2</v>
      </c>
      <c r="AGB25">
        <v>-1.8409867999999999E-2</v>
      </c>
      <c r="AGC25">
        <v>-1.8483468999999999E-2</v>
      </c>
      <c r="AGD25">
        <v>-1.8556854000000001E-2</v>
      </c>
      <c r="AGE25">
        <v>-1.8630007000000001E-2</v>
      </c>
      <c r="AGF25">
        <v>-1.8703230000000001E-2</v>
      </c>
      <c r="AGG25">
        <v>-1.8776527000000001E-2</v>
      </c>
      <c r="AGH25">
        <v>-1.8849923000000001E-2</v>
      </c>
      <c r="AGI25">
        <v>-1.8923596000000001E-2</v>
      </c>
      <c r="AGJ25">
        <v>-1.8997343999999999E-2</v>
      </c>
      <c r="AGK25">
        <v>-1.9071067000000001E-2</v>
      </c>
      <c r="AGL25">
        <v>-1.9144788999999999E-2</v>
      </c>
      <c r="AGM25">
        <v>-1.9218268E-2</v>
      </c>
      <c r="AGN25">
        <v>-1.9291519E-2</v>
      </c>
      <c r="AGO25">
        <v>-1.9364875E-2</v>
      </c>
      <c r="AGP25">
        <v>-1.9438344999999999E-2</v>
      </c>
      <c r="AGQ25">
        <v>-1.9511730000000001E-2</v>
      </c>
      <c r="AGR25">
        <v>-1.9584883000000001E-2</v>
      </c>
      <c r="AGS25">
        <v>-1.9657951999999999E-2</v>
      </c>
      <c r="AGT25">
        <v>-1.9731308999999999E-2</v>
      </c>
      <c r="AGU25">
        <v>-1.9804888999999999E-2</v>
      </c>
      <c r="AGV25">
        <v>-1.9878452000000001E-2</v>
      </c>
      <c r="AGW25">
        <v>-1.9952022E-2</v>
      </c>
      <c r="AGX25">
        <v>-2.0025617999999999E-2</v>
      </c>
      <c r="AGY25">
        <v>-2.0099222999999999E-2</v>
      </c>
      <c r="AGZ25">
        <v>-2.0173014E-2</v>
      </c>
      <c r="AHA25">
        <v>-2.0246928000000001E-2</v>
      </c>
      <c r="AHB25">
        <v>-2.0320596999999999E-2</v>
      </c>
      <c r="AHC25">
        <v>-2.0394097999999999E-2</v>
      </c>
      <c r="AHD25">
        <v>-2.0467798999999998E-2</v>
      </c>
      <c r="AHE25">
        <v>-2.0541817E-2</v>
      </c>
      <c r="AHF25">
        <v>-2.061584E-2</v>
      </c>
      <c r="AHG25">
        <v>-2.0689636000000001E-2</v>
      </c>
      <c r="AHH25">
        <v>-2.0763535999999999E-2</v>
      </c>
      <c r="AHI25">
        <v>-2.0837483E-2</v>
      </c>
      <c r="AHJ25">
        <v>-2.0911249999999999E-2</v>
      </c>
      <c r="AHK25">
        <v>-2.0984996999999998E-2</v>
      </c>
      <c r="AHL25">
        <v>-2.1058567E-2</v>
      </c>
      <c r="AHM25">
        <v>-2.1131771000000001E-2</v>
      </c>
      <c r="AHN25">
        <v>-2.1205097999999999E-2</v>
      </c>
      <c r="AHO25">
        <v>-2.1278964000000001E-2</v>
      </c>
      <c r="AHP25">
        <v>-2.135304E-2</v>
      </c>
      <c r="AHQ25">
        <v>-2.1427002000000001E-2</v>
      </c>
      <c r="AHR25">
        <v>-2.1500608000000001E-2</v>
      </c>
      <c r="AHS25">
        <v>-2.1573780000000001E-2</v>
      </c>
      <c r="AHT25">
        <v>-2.1646842999999999E-2</v>
      </c>
      <c r="AHU25">
        <v>-2.1720185999999999E-2</v>
      </c>
      <c r="AHV25">
        <v>-2.1793783000000001E-2</v>
      </c>
      <c r="AHW25">
        <v>-2.1867245E-2</v>
      </c>
      <c r="AHX25">
        <v>-2.1940542E-2</v>
      </c>
      <c r="AHY25">
        <v>-2.2013904000000001E-2</v>
      </c>
      <c r="AHZ25">
        <v>-2.2087576000000001E-2</v>
      </c>
      <c r="AIA25">
        <v>-2.2161444999999998E-2</v>
      </c>
      <c r="AIB25">
        <v>-2.2235024999999999E-2</v>
      </c>
      <c r="AIC25">
        <v>-2.2308411E-2</v>
      </c>
      <c r="AID25">
        <v>-2.2381819000000001E-2</v>
      </c>
      <c r="AIE25">
        <v>-2.2455263999999999E-2</v>
      </c>
      <c r="AIF25">
        <v>-2.2529042999999999E-2</v>
      </c>
      <c r="AIG25">
        <v>-2.2603056999999999E-2</v>
      </c>
      <c r="AIH25">
        <v>-2.2677012999999999E-2</v>
      </c>
      <c r="AII25">
        <v>-2.2750877999999999E-2</v>
      </c>
      <c r="AIJ25">
        <v>-2.2824733999999999E-2</v>
      </c>
      <c r="AIK25">
        <v>-2.2898669999999999E-2</v>
      </c>
      <c r="AIL25">
        <v>-2.2972517000000001E-2</v>
      </c>
      <c r="AIM25">
        <v>-2.3046186E-2</v>
      </c>
      <c r="AIN25">
        <v>-2.3119801999999998E-2</v>
      </c>
      <c r="AIO25">
        <v>-2.3193239000000001E-2</v>
      </c>
      <c r="AIP25">
        <v>-2.3266513999999999E-2</v>
      </c>
      <c r="AIQ25">
        <v>-2.3340113999999999E-2</v>
      </c>
      <c r="AIR25">
        <v>-2.3413923E-2</v>
      </c>
      <c r="AIS25">
        <v>-2.3487523999999999E-2</v>
      </c>
      <c r="AIT25">
        <v>-2.3560913999999999E-2</v>
      </c>
      <c r="AIU25">
        <v>-2.3634077E-2</v>
      </c>
      <c r="AIV25">
        <v>-2.3707154000000001E-2</v>
      </c>
      <c r="AIW25">
        <v>-2.3780453E-2</v>
      </c>
      <c r="AIX25">
        <v>-2.3853781000000001E-2</v>
      </c>
      <c r="AIY25">
        <v>-2.3927085000000001E-2</v>
      </c>
      <c r="AIZ25">
        <v>-2.4000679E-2</v>
      </c>
      <c r="AJA25">
        <v>-2.4074339E-2</v>
      </c>
      <c r="AJB25">
        <v>-2.4147931000000001E-2</v>
      </c>
      <c r="AJC25">
        <v>-2.4221471000000001E-2</v>
      </c>
      <c r="AJD25">
        <v>-2.4294904999999999E-2</v>
      </c>
      <c r="AJE25">
        <v>-2.4368392999999999E-2</v>
      </c>
      <c r="AJF25">
        <v>-2.4441923000000001E-2</v>
      </c>
      <c r="AJG25">
        <v>-2.4515601000000001E-2</v>
      </c>
      <c r="AJH25">
        <v>-2.4589293000000002E-2</v>
      </c>
      <c r="AJI25">
        <v>-2.4662673E-2</v>
      </c>
      <c r="AJJ25">
        <v>-2.4735936E-2</v>
      </c>
      <c r="AJK25">
        <v>-2.4808971999999999E-2</v>
      </c>
      <c r="AJL25">
        <v>-2.4881970999999999E-2</v>
      </c>
      <c r="AJM25">
        <v>-2.4955462000000001E-2</v>
      </c>
      <c r="AJN25">
        <v>-2.5029031E-2</v>
      </c>
      <c r="AJO25">
        <v>-2.5102213000000002E-2</v>
      </c>
      <c r="AJP25">
        <v>-2.5175277999999999E-2</v>
      </c>
      <c r="AJQ25">
        <v>-2.5248542999999998E-2</v>
      </c>
      <c r="AJR25">
        <v>-2.5322055E-2</v>
      </c>
      <c r="AJS25">
        <v>-2.5395673000000001E-2</v>
      </c>
      <c r="AJT25">
        <v>-2.5469124999999999E-2</v>
      </c>
      <c r="AJU25">
        <v>-2.5542302999999999E-2</v>
      </c>
      <c r="AJV25">
        <v>-2.5615326000000001E-2</v>
      </c>
      <c r="AJW25">
        <v>-2.5688480999999999E-2</v>
      </c>
      <c r="AJX25">
        <v>-2.5761868E-2</v>
      </c>
      <c r="AJY25">
        <v>-2.5835133E-2</v>
      </c>
      <c r="AJZ25">
        <v>-2.5908434000000001E-2</v>
      </c>
      <c r="AKA25">
        <v>-2.5982058999999998E-2</v>
      </c>
      <c r="AKB25">
        <v>-2.6055644999999999E-2</v>
      </c>
      <c r="AKC25">
        <v>-2.6129263999999999E-2</v>
      </c>
      <c r="AKD25">
        <v>-2.6202994E-2</v>
      </c>
      <c r="AKE25">
        <v>-2.6276384999999999E-2</v>
      </c>
      <c r="AKF25">
        <v>-2.6349504999999999E-2</v>
      </c>
      <c r="AKG25">
        <v>-2.6422716999999998E-2</v>
      </c>
      <c r="AKH25">
        <v>-2.6495975000000001E-2</v>
      </c>
      <c r="AKI25">
        <v>-2.6569170999999999E-2</v>
      </c>
      <c r="AKJ25">
        <v>-2.6642355999999999E-2</v>
      </c>
      <c r="AKK25">
        <v>-2.6715493E-2</v>
      </c>
      <c r="AKL25">
        <v>-2.6788795000000001E-2</v>
      </c>
      <c r="AKM25">
        <v>-2.6862199999999999E-2</v>
      </c>
      <c r="AKN25">
        <v>-2.6935232E-2</v>
      </c>
      <c r="AKO25">
        <v>-2.7008187999999999E-2</v>
      </c>
      <c r="AKP25">
        <v>-2.7081442000000001E-2</v>
      </c>
      <c r="AKQ25">
        <v>-2.7154767E-2</v>
      </c>
      <c r="AKR25">
        <v>-2.7227939E-2</v>
      </c>
      <c r="AKS25">
        <v>-2.7301206000000001E-2</v>
      </c>
      <c r="AKT25">
        <v>-2.7374872000000001E-2</v>
      </c>
      <c r="AKU25">
        <v>-2.7448565000000001E-2</v>
      </c>
      <c r="AKV25">
        <v>-2.7521996E-2</v>
      </c>
      <c r="AKW25">
        <v>-2.7595319E-2</v>
      </c>
      <c r="AKX25">
        <v>-2.7668766000000001E-2</v>
      </c>
      <c r="AKY25">
        <v>-2.774248E-2</v>
      </c>
      <c r="AKZ25">
        <v>-2.7816288000000002E-2</v>
      </c>
      <c r="ALA25">
        <v>-2.7889977E-2</v>
      </c>
      <c r="ALB25">
        <v>-2.7963472E-2</v>
      </c>
      <c r="ALC25">
        <v>-2.8036783999999999E-2</v>
      </c>
      <c r="ALD25">
        <v>-2.8110119999999999E-2</v>
      </c>
      <c r="ALE25">
        <v>-2.8183680999999999E-2</v>
      </c>
      <c r="ALF25">
        <v>-2.8257243000000001E-2</v>
      </c>
      <c r="ALG25">
        <v>-2.8330404999999999E-2</v>
      </c>
      <c r="ALH25">
        <v>-2.8403390000000001E-2</v>
      </c>
      <c r="ALI25">
        <v>-2.8476735999999999E-2</v>
      </c>
      <c r="ALJ25">
        <v>-2.8550339000000001E-2</v>
      </c>
      <c r="ALK25">
        <v>-2.8623859000000001E-2</v>
      </c>
      <c r="ALL25">
        <v>-2.8697368000000001E-2</v>
      </c>
      <c r="ALM25">
        <v>-2.8770878E-2</v>
      </c>
      <c r="ALN25">
        <v>-2.8844201E-2</v>
      </c>
      <c r="ALO25">
        <v>-2.8917384000000001E-2</v>
      </c>
      <c r="ALP25">
        <v>-2.8990545E-2</v>
      </c>
      <c r="ALQ25">
        <v>-2.9063688000000001E-2</v>
      </c>
      <c r="ALR25">
        <v>-2.9136987999999999E-2</v>
      </c>
      <c r="ALS25">
        <v>-2.9210554999999999E-2</v>
      </c>
      <c r="ALT25">
        <v>-2.9283989E-2</v>
      </c>
      <c r="ALU25">
        <v>-2.9357198000000001E-2</v>
      </c>
      <c r="ALV25">
        <v>-2.9430358E-2</v>
      </c>
      <c r="ALW25">
        <v>-2.9503338E-2</v>
      </c>
      <c r="ALX25">
        <v>-2.9576244000000002E-2</v>
      </c>
      <c r="ALY25">
        <v>-2.9649348999999998E-2</v>
      </c>
      <c r="ALZ25">
        <v>-2.9722780000000001E-2</v>
      </c>
      <c r="AMA25">
        <v>-2.9796286000000002E-2</v>
      </c>
      <c r="AMB25">
        <v>-2.9868905000000001E-2</v>
      </c>
      <c r="AMC25">
        <v>-2.9938486E-2</v>
      </c>
      <c r="AMD25">
        <v>-3.0002174E-2</v>
      </c>
      <c r="AME25">
        <v>-3.0057949E-2</v>
      </c>
      <c r="AMF25">
        <v>-3.0105259999999998E-2</v>
      </c>
      <c r="AMG25">
        <v>-3.0144488000000001E-2</v>
      </c>
      <c r="AMH25">
        <v>-3.0175556999999999E-2</v>
      </c>
      <c r="AMI25">
        <v>-3.0198401E-2</v>
      </c>
      <c r="AMJ25">
        <v>-3.0209553E-2</v>
      </c>
      <c r="AMK25">
        <v>-3.0179048999999999E-2</v>
      </c>
      <c r="AML25">
        <v>-3.0048902999999998E-2</v>
      </c>
      <c r="AMM25">
        <v>-2.980151E-2</v>
      </c>
      <c r="AMN25">
        <v>-2.9491918999999998E-2</v>
      </c>
      <c r="AMO25">
        <v>-2.9172074999999999E-2</v>
      </c>
    </row>
    <row r="26" spans="1:1029" ht="14.25" thickBot="1" x14ac:dyDescent="0.2">
      <c r="A26">
        <f t="shared" si="0"/>
        <v>25</v>
      </c>
      <c r="B26" s="3" t="s">
        <v>10</v>
      </c>
      <c r="C26">
        <v>50</v>
      </c>
      <c r="D26">
        <v>125890</v>
      </c>
      <c r="E26" t="s">
        <v>5</v>
      </c>
      <c r="F26">
        <v>-0.119871379</v>
      </c>
      <c r="G26">
        <v>-0.119028445</v>
      </c>
      <c r="H26">
        <v>-0.118192193</v>
      </c>
      <c r="I26">
        <v>-0.117364132</v>
      </c>
      <c r="J26">
        <v>-0.116540768</v>
      </c>
      <c r="K26">
        <v>-0.11571811999999999</v>
      </c>
      <c r="L26">
        <v>-0.114894523</v>
      </c>
      <c r="M26">
        <v>-0.11407038799999999</v>
      </c>
      <c r="N26">
        <v>-0.113247056</v>
      </c>
      <c r="O26">
        <v>-0.11242572200000001</v>
      </c>
      <c r="P26">
        <v>-0.111604916</v>
      </c>
      <c r="Q26">
        <v>-0.110783014</v>
      </c>
      <c r="R26">
        <v>-0.109961487</v>
      </c>
      <c r="S26">
        <v>-0.109140876</v>
      </c>
      <c r="T26">
        <v>-0.10832033000000001</v>
      </c>
      <c r="U26">
        <v>-0.107500791</v>
      </c>
      <c r="V26">
        <v>-0.106683443</v>
      </c>
      <c r="W26">
        <v>-0.10586733199999999</v>
      </c>
      <c r="X26">
        <v>-0.105051792</v>
      </c>
      <c r="Y26">
        <v>-0.10423569100000001</v>
      </c>
      <c r="Z26">
        <v>-0.103418595</v>
      </c>
      <c r="AA26">
        <v>-0.10260190900000001</v>
      </c>
      <c r="AB26">
        <v>-0.101786047</v>
      </c>
      <c r="AC26">
        <v>-0.100970718</v>
      </c>
      <c r="AD26">
        <v>-0.100155272</v>
      </c>
      <c r="AE26">
        <v>-9.9340312E-2</v>
      </c>
      <c r="AF26">
        <v>-9.852648E-2</v>
      </c>
      <c r="AG26">
        <v>-9.7712444999999995E-2</v>
      </c>
      <c r="AH26">
        <v>-9.6897291999999996E-2</v>
      </c>
      <c r="AI26">
        <v>-9.6082151000000005E-2</v>
      </c>
      <c r="AJ26">
        <v>-9.5267079000000005E-2</v>
      </c>
      <c r="AK26">
        <v>-9.4451311999999996E-2</v>
      </c>
      <c r="AL26">
        <v>-9.3635531999999994E-2</v>
      </c>
      <c r="AM26">
        <v>-9.2820414000000004E-2</v>
      </c>
      <c r="AN26">
        <v>-9.2005380999999997E-2</v>
      </c>
      <c r="AO26">
        <v>-9.1190292000000006E-2</v>
      </c>
      <c r="AP26">
        <v>-9.0375626000000001E-2</v>
      </c>
      <c r="AQ26">
        <v>-8.9561305999999993E-2</v>
      </c>
      <c r="AR26">
        <v>-8.8746996999999994E-2</v>
      </c>
      <c r="AS26">
        <v>-8.7932630999999997E-2</v>
      </c>
      <c r="AT26">
        <v>-8.7118978999999999E-2</v>
      </c>
      <c r="AU26">
        <v>-8.6305662000000005E-2</v>
      </c>
      <c r="AV26">
        <v>-8.5491820999999996E-2</v>
      </c>
      <c r="AW26">
        <v>-8.4677407999999996E-2</v>
      </c>
      <c r="AX26">
        <v>-8.3863162000000005E-2</v>
      </c>
      <c r="AY26">
        <v>-8.3049741999999996E-2</v>
      </c>
      <c r="AZ26">
        <v>-8.2236608000000003E-2</v>
      </c>
      <c r="BA26">
        <v>-8.1422913999999999E-2</v>
      </c>
      <c r="BB26">
        <v>-8.0609006999999996E-2</v>
      </c>
      <c r="BC26">
        <v>-7.9795288000000006E-2</v>
      </c>
      <c r="BD26">
        <v>-7.8981967E-2</v>
      </c>
      <c r="BE26">
        <v>-7.8170208000000005E-2</v>
      </c>
      <c r="BF26">
        <v>-7.7359152E-2</v>
      </c>
      <c r="BG26">
        <v>-7.6547202999999994E-2</v>
      </c>
      <c r="BH26">
        <v>-7.5734810999999999E-2</v>
      </c>
      <c r="BI26">
        <v>-7.4922681000000005E-2</v>
      </c>
      <c r="BJ26">
        <v>-7.4110016000000001E-2</v>
      </c>
      <c r="BK26">
        <v>-7.3297362000000005E-2</v>
      </c>
      <c r="BL26">
        <v>-7.2485640000000004E-2</v>
      </c>
      <c r="BM26">
        <v>-7.1674360000000006E-2</v>
      </c>
      <c r="BN26">
        <v>-7.0862369999999994E-2</v>
      </c>
      <c r="BO26">
        <v>-7.0049028999999999E-2</v>
      </c>
      <c r="BP26">
        <v>-6.9235853E-2</v>
      </c>
      <c r="BQ26">
        <v>-6.8423339999999999E-2</v>
      </c>
      <c r="BR26">
        <v>-6.7610958999999998E-2</v>
      </c>
      <c r="BS26">
        <v>-6.6798685999999996E-2</v>
      </c>
      <c r="BT26">
        <v>-6.5986321000000001E-2</v>
      </c>
      <c r="BU26">
        <v>-6.5173654999999997E-2</v>
      </c>
      <c r="BV26">
        <v>-6.4361198999999994E-2</v>
      </c>
      <c r="BW26">
        <v>-6.3549280999999999E-2</v>
      </c>
      <c r="BX26">
        <v>-6.2737491000000006E-2</v>
      </c>
      <c r="BY26">
        <v>-6.1925874999999998E-2</v>
      </c>
      <c r="BZ26">
        <v>-6.1114310999999998E-2</v>
      </c>
      <c r="CA26">
        <v>-6.0302044999999999E-2</v>
      </c>
      <c r="CB26">
        <v>-5.9489394000000001E-2</v>
      </c>
      <c r="CC26">
        <v>-5.8677252999999999E-2</v>
      </c>
      <c r="CD26">
        <v>-5.7865554999999999E-2</v>
      </c>
      <c r="CE26">
        <v>-5.7053394E-2</v>
      </c>
      <c r="CF26">
        <v>-5.6240584000000003E-2</v>
      </c>
      <c r="CG26">
        <v>-5.5428500999999998E-2</v>
      </c>
      <c r="CH26">
        <v>-5.4617434999999999E-2</v>
      </c>
      <c r="CI26">
        <v>-5.3806255999999997E-2</v>
      </c>
      <c r="CJ26">
        <v>-5.2994864000000003E-2</v>
      </c>
      <c r="CK26">
        <v>-5.2183865000000003E-2</v>
      </c>
      <c r="CL26">
        <v>-5.1372701E-2</v>
      </c>
      <c r="CM26">
        <v>-5.0560845E-2</v>
      </c>
      <c r="CN26">
        <v>-4.9748628000000003E-2</v>
      </c>
      <c r="CO26">
        <v>-4.8936561000000003E-2</v>
      </c>
      <c r="CP26">
        <v>-4.8124873999999998E-2</v>
      </c>
      <c r="CQ26">
        <v>-4.7313732999999997E-2</v>
      </c>
      <c r="CR26">
        <v>-4.6503089999999997E-2</v>
      </c>
      <c r="CS26">
        <v>-4.5693024999999998E-2</v>
      </c>
      <c r="CT26">
        <v>-4.4883327000000001E-2</v>
      </c>
      <c r="CU26">
        <v>-4.4072893000000002E-2</v>
      </c>
      <c r="CV26">
        <v>-4.3261908000000002E-2</v>
      </c>
      <c r="CW26">
        <v>-4.2450940999999999E-2</v>
      </c>
      <c r="CX26">
        <v>-4.1639984999999997E-2</v>
      </c>
      <c r="CY26">
        <v>-4.0829616999999999E-2</v>
      </c>
      <c r="CZ26">
        <v>-4.0020593E-2</v>
      </c>
      <c r="DA26">
        <v>-3.9212469E-2</v>
      </c>
      <c r="DB26">
        <v>-3.8404193000000003E-2</v>
      </c>
      <c r="DC26">
        <v>-3.7595345000000002E-2</v>
      </c>
      <c r="DD26">
        <v>-3.6786320999999997E-2</v>
      </c>
      <c r="DE26">
        <v>-3.5977835E-2</v>
      </c>
      <c r="DF26">
        <v>-3.5169606999999999E-2</v>
      </c>
      <c r="DG26">
        <v>-3.4360694999999997E-2</v>
      </c>
      <c r="DH26">
        <v>-3.3550617999999997E-2</v>
      </c>
      <c r="DI26">
        <v>-3.274001E-2</v>
      </c>
      <c r="DJ26">
        <v>-3.1929905000000001E-2</v>
      </c>
      <c r="DK26">
        <v>-3.1120637999999999E-2</v>
      </c>
      <c r="DL26">
        <v>-3.031174E-2</v>
      </c>
      <c r="DM26">
        <v>-2.9502238E-2</v>
      </c>
      <c r="DN26">
        <v>-2.8691747E-2</v>
      </c>
      <c r="DO26">
        <v>-2.7881441E-2</v>
      </c>
      <c r="DP26">
        <v>-2.7072401999999999E-2</v>
      </c>
      <c r="DQ26">
        <v>-2.6263512999999999E-2</v>
      </c>
      <c r="DR26">
        <v>-2.5454401000000001E-2</v>
      </c>
      <c r="DS26">
        <v>-2.4645435E-2</v>
      </c>
      <c r="DT26">
        <v>-2.3836217999999999E-2</v>
      </c>
      <c r="DU26">
        <v>-2.3026855999999998E-2</v>
      </c>
      <c r="DV26">
        <v>-2.2217589999999999E-2</v>
      </c>
      <c r="DW26">
        <v>-2.1408129000000001E-2</v>
      </c>
      <c r="DX26">
        <v>-2.0598597999999999E-2</v>
      </c>
      <c r="DY26">
        <v>-1.9789116999999998E-2</v>
      </c>
      <c r="DZ26">
        <v>-1.897969E-2</v>
      </c>
      <c r="EA26">
        <v>-1.8170274E-2</v>
      </c>
      <c r="EB26">
        <v>-1.7361116999999999E-2</v>
      </c>
      <c r="EC26">
        <v>-1.6552097000000002E-2</v>
      </c>
      <c r="ED26">
        <v>-1.5741946999999999E-2</v>
      </c>
      <c r="EE26">
        <v>-1.4932101999999999E-2</v>
      </c>
      <c r="EF26">
        <v>-1.4123744000000001E-2</v>
      </c>
      <c r="EG26">
        <v>-1.3315732E-2</v>
      </c>
      <c r="EH26">
        <v>-1.2507905999999999E-2</v>
      </c>
      <c r="EI26">
        <v>-1.1700294E-2</v>
      </c>
      <c r="EJ26">
        <v>-1.0892349000000001E-2</v>
      </c>
      <c r="EK26">
        <v>-1.0083975E-2</v>
      </c>
      <c r="EL26">
        <v>-9.2762859999999999E-3</v>
      </c>
      <c r="EM26">
        <v>-8.4689759999999996E-3</v>
      </c>
      <c r="EN26">
        <v>-7.661668E-3</v>
      </c>
      <c r="EO26">
        <v>-6.854878E-3</v>
      </c>
      <c r="EP26">
        <v>-6.047612E-3</v>
      </c>
      <c r="EQ26">
        <v>-5.2395319999999999E-3</v>
      </c>
      <c r="ER26">
        <v>-4.4320920000000003E-3</v>
      </c>
      <c r="ES26">
        <v>-3.624235E-3</v>
      </c>
      <c r="ET26">
        <v>-2.815522E-3</v>
      </c>
      <c r="EU26">
        <v>-2.0076069999999998E-3</v>
      </c>
      <c r="EV26">
        <v>-1.199767E-3</v>
      </c>
      <c r="EW26">
        <v>-3.9160600000000002E-4</v>
      </c>
      <c r="EX26">
        <v>4.16208E-4</v>
      </c>
      <c r="EY26">
        <v>1.2237400000000001E-3</v>
      </c>
      <c r="EZ26">
        <v>2.0319470000000001E-3</v>
      </c>
      <c r="FA26">
        <v>2.8406260000000002E-3</v>
      </c>
      <c r="FB26">
        <v>3.6493390000000001E-3</v>
      </c>
      <c r="FC26">
        <v>4.4577740000000003E-3</v>
      </c>
      <c r="FD26">
        <v>5.2652159999999996E-3</v>
      </c>
      <c r="FE26">
        <v>6.0720330000000001E-3</v>
      </c>
      <c r="FF26">
        <v>6.8791099999999999E-3</v>
      </c>
      <c r="FG26">
        <v>7.6863920000000002E-3</v>
      </c>
      <c r="FH26">
        <v>8.4929059999999997E-3</v>
      </c>
      <c r="FI26">
        <v>9.2992500000000002E-3</v>
      </c>
      <c r="FJ26">
        <v>1.0106087E-2</v>
      </c>
      <c r="FK26">
        <v>1.0912331000000001E-2</v>
      </c>
      <c r="FL26">
        <v>1.1718744999999999E-2</v>
      </c>
      <c r="FM26">
        <v>1.2526178000000001E-2</v>
      </c>
      <c r="FN26">
        <v>1.3332950999999999E-2</v>
      </c>
      <c r="FO26">
        <v>1.4139066E-2</v>
      </c>
      <c r="FP26">
        <v>1.4945567999999999E-2</v>
      </c>
      <c r="FQ26">
        <v>1.5752742E-2</v>
      </c>
      <c r="FR26">
        <v>1.6560108E-2</v>
      </c>
      <c r="FS26">
        <v>1.7366698999999999E-2</v>
      </c>
      <c r="FT26">
        <v>1.817305E-2</v>
      </c>
      <c r="FU26">
        <v>1.8980490999999999E-2</v>
      </c>
      <c r="FV26">
        <v>1.9788796000000001E-2</v>
      </c>
      <c r="FW26">
        <v>2.0596570000000002E-2</v>
      </c>
      <c r="FX26">
        <v>2.1403595000000001E-2</v>
      </c>
      <c r="FY26">
        <v>2.2209854000000001E-2</v>
      </c>
      <c r="FZ26">
        <v>2.3015460000000001E-2</v>
      </c>
      <c r="GA26">
        <v>2.3820621E-2</v>
      </c>
      <c r="GB26">
        <v>2.4625853999999999E-2</v>
      </c>
      <c r="GC26">
        <v>2.5431028000000001E-2</v>
      </c>
      <c r="GD26">
        <v>2.6236606999999999E-2</v>
      </c>
      <c r="GE26">
        <v>2.7043666000000001E-2</v>
      </c>
      <c r="GF26">
        <v>2.7850656000000001E-2</v>
      </c>
      <c r="GG26">
        <v>2.8656534000000001E-2</v>
      </c>
      <c r="GH26">
        <v>2.9462460999999999E-2</v>
      </c>
      <c r="GI26">
        <v>3.0268546E-2</v>
      </c>
      <c r="GJ26">
        <v>3.1074688999999999E-2</v>
      </c>
      <c r="GK26">
        <v>3.1881277E-2</v>
      </c>
      <c r="GL26">
        <v>3.2687910000000001E-2</v>
      </c>
      <c r="GM26">
        <v>3.3494020999999999E-2</v>
      </c>
      <c r="GN26">
        <v>3.4299726000000003E-2</v>
      </c>
      <c r="GO26">
        <v>3.5105979000000002E-2</v>
      </c>
      <c r="GP26">
        <v>3.5912165000000003E-2</v>
      </c>
      <c r="GQ26">
        <v>3.671845E-2</v>
      </c>
      <c r="GR26">
        <v>3.7524900999999999E-2</v>
      </c>
      <c r="GS26">
        <v>3.8330946999999997E-2</v>
      </c>
      <c r="GT26">
        <v>3.9136683999999998E-2</v>
      </c>
      <c r="GU26">
        <v>3.9941942000000001E-2</v>
      </c>
      <c r="GV26">
        <v>4.0747764999999998E-2</v>
      </c>
      <c r="GW26">
        <v>4.1554027E-2</v>
      </c>
      <c r="GX26">
        <v>4.2359581E-2</v>
      </c>
      <c r="GY26">
        <v>4.3164627999999997E-2</v>
      </c>
      <c r="GZ26">
        <v>4.3970148000000001E-2</v>
      </c>
      <c r="HA26">
        <v>4.4776288999999997E-2</v>
      </c>
      <c r="HB26">
        <v>4.5582022999999999E-2</v>
      </c>
      <c r="HC26">
        <v>4.6386901000000001E-2</v>
      </c>
      <c r="HD26">
        <v>4.7190971999999998E-2</v>
      </c>
      <c r="HE26">
        <v>4.7995709999999997E-2</v>
      </c>
      <c r="HF26">
        <v>4.8801829999999997E-2</v>
      </c>
      <c r="HG26">
        <v>4.9607810000000002E-2</v>
      </c>
      <c r="HH26">
        <v>5.0413529999999998E-2</v>
      </c>
      <c r="HI26">
        <v>5.1219388999999997E-2</v>
      </c>
      <c r="HJ26">
        <v>5.2024724000000001E-2</v>
      </c>
      <c r="HK26">
        <v>5.2829385E-2</v>
      </c>
      <c r="HL26">
        <v>5.3634031999999998E-2</v>
      </c>
      <c r="HM26">
        <v>5.4438565000000001E-2</v>
      </c>
      <c r="HN26">
        <v>5.5242961E-2</v>
      </c>
      <c r="HO26">
        <v>5.6047465999999997E-2</v>
      </c>
      <c r="HP26">
        <v>5.6852496000000002E-2</v>
      </c>
      <c r="HQ26">
        <v>5.7658110999999998E-2</v>
      </c>
      <c r="HR26">
        <v>5.8462655000000002E-2</v>
      </c>
      <c r="HS26">
        <v>5.9266019000000003E-2</v>
      </c>
      <c r="HT26">
        <v>6.0069917E-2</v>
      </c>
      <c r="HU26">
        <v>6.0874339E-2</v>
      </c>
      <c r="HV26">
        <v>6.1679017000000003E-2</v>
      </c>
      <c r="HW26">
        <v>6.2483787999999998E-2</v>
      </c>
      <c r="HX26">
        <v>6.3287868999999997E-2</v>
      </c>
      <c r="HY26">
        <v>6.4091182999999996E-2</v>
      </c>
      <c r="HZ26">
        <v>6.4894070999999998E-2</v>
      </c>
      <c r="IA26">
        <v>6.5696477000000003E-2</v>
      </c>
      <c r="IB26">
        <v>6.6499093999999995E-2</v>
      </c>
      <c r="IC26">
        <v>6.7302496000000003E-2</v>
      </c>
      <c r="ID26">
        <v>6.8105449999999998E-2</v>
      </c>
      <c r="IE26">
        <v>6.8907545000000001E-2</v>
      </c>
      <c r="IF26">
        <v>6.9710433000000002E-2</v>
      </c>
      <c r="IG26">
        <v>7.0514470999999995E-2</v>
      </c>
      <c r="IH26">
        <v>7.1318440999999996E-2</v>
      </c>
      <c r="II26">
        <v>7.2122939999999996E-2</v>
      </c>
      <c r="IJ26">
        <v>7.2928074999999995E-2</v>
      </c>
      <c r="IK26">
        <v>7.3732195E-2</v>
      </c>
      <c r="IL26">
        <v>7.4535888999999994E-2</v>
      </c>
      <c r="IM26">
        <v>7.5338956999999998E-2</v>
      </c>
      <c r="IN26">
        <v>7.6141630000000002E-2</v>
      </c>
      <c r="IO26">
        <v>7.6945199000000006E-2</v>
      </c>
      <c r="IP26">
        <v>7.7748028999999996E-2</v>
      </c>
      <c r="IQ26">
        <v>7.8549743000000005E-2</v>
      </c>
      <c r="IR26">
        <v>7.9351504000000003E-2</v>
      </c>
      <c r="IS26">
        <v>8.0154168999999997E-2</v>
      </c>
      <c r="IT26">
        <v>8.0957355999999994E-2</v>
      </c>
      <c r="IU26">
        <v>8.1761189999999997E-2</v>
      </c>
      <c r="IV26">
        <v>8.2564973999999999E-2</v>
      </c>
      <c r="IW26">
        <v>8.3367712999999996E-2</v>
      </c>
      <c r="IX26">
        <v>8.4170299000000004E-2</v>
      </c>
      <c r="IY26">
        <v>8.4973424000000006E-2</v>
      </c>
      <c r="IZ26">
        <v>8.5776202999999995E-2</v>
      </c>
      <c r="JA26">
        <v>8.6578052000000003E-2</v>
      </c>
      <c r="JB26">
        <v>8.7379772999999994E-2</v>
      </c>
      <c r="JC26">
        <v>8.8182050999999997E-2</v>
      </c>
      <c r="JD26">
        <v>8.8984894999999994E-2</v>
      </c>
      <c r="JE26">
        <v>8.9787510000000001E-2</v>
      </c>
      <c r="JF26">
        <v>9.0589641999999998E-2</v>
      </c>
      <c r="JG26">
        <v>9.1391718999999996E-2</v>
      </c>
      <c r="JH26">
        <v>9.2193642000000006E-2</v>
      </c>
      <c r="JI26">
        <v>9.2995112000000005E-2</v>
      </c>
      <c r="JJ26">
        <v>9.3797125999999995E-2</v>
      </c>
      <c r="JK26">
        <v>9.4599745999999998E-2</v>
      </c>
      <c r="JL26">
        <v>9.5402402999999997E-2</v>
      </c>
      <c r="JM26">
        <v>9.6205482999999994E-2</v>
      </c>
      <c r="JN26">
        <v>9.7008134999999995E-2</v>
      </c>
      <c r="JO26">
        <v>9.7809726999999999E-2</v>
      </c>
      <c r="JP26">
        <v>9.8611678999999994E-2</v>
      </c>
      <c r="JQ26">
        <v>9.9414093999999995E-2</v>
      </c>
      <c r="JR26">
        <v>0.10021648399999999</v>
      </c>
      <c r="JS26">
        <v>0.10101882299999999</v>
      </c>
      <c r="JT26">
        <v>0.101820385</v>
      </c>
      <c r="JU26">
        <v>0.10262139300000001</v>
      </c>
      <c r="JV26">
        <v>0.103421687</v>
      </c>
      <c r="JW26">
        <v>0.104222468</v>
      </c>
      <c r="JX26">
        <v>0.105024542</v>
      </c>
      <c r="JY26">
        <v>0.105826635</v>
      </c>
      <c r="JZ26">
        <v>0.106628827</v>
      </c>
      <c r="KA26">
        <v>0.107431498</v>
      </c>
      <c r="KB26">
        <v>0.10823424800000001</v>
      </c>
      <c r="KC26">
        <v>0.10903593</v>
      </c>
      <c r="KD26">
        <v>0.109836342</v>
      </c>
      <c r="KE26">
        <v>0.110636476</v>
      </c>
      <c r="KF26">
        <v>0.11143798100000001</v>
      </c>
      <c r="KG26">
        <v>0.11224017</v>
      </c>
      <c r="KH26">
        <v>0.113042459</v>
      </c>
      <c r="KI26">
        <v>0.113845142</v>
      </c>
      <c r="KJ26">
        <v>0.11464748299999999</v>
      </c>
      <c r="KK26">
        <v>0.115449123</v>
      </c>
      <c r="KL26">
        <v>0.116249595</v>
      </c>
      <c r="KM26">
        <v>0.117049448</v>
      </c>
      <c r="KN26">
        <v>0.117847406</v>
      </c>
      <c r="KO26">
        <v>0.11863747099999999</v>
      </c>
      <c r="KP26">
        <v>0.11941149600000001</v>
      </c>
      <c r="KQ26">
        <v>0.12016022599999999</v>
      </c>
      <c r="KR26">
        <v>0.12087337400000001</v>
      </c>
      <c r="KS26">
        <v>0.121545184</v>
      </c>
      <c r="KT26">
        <v>0.122174466</v>
      </c>
      <c r="KU26">
        <v>0.122750445</v>
      </c>
      <c r="KV26">
        <v>0.123223393</v>
      </c>
      <c r="KW26">
        <v>0.123515783</v>
      </c>
      <c r="KX26">
        <v>0.12358826000000001</v>
      </c>
      <c r="KY26">
        <v>0.123447404</v>
      </c>
      <c r="KZ26">
        <v>0.123144987</v>
      </c>
      <c r="LA26">
        <v>0.12277221000000001</v>
      </c>
      <c r="LB26">
        <v>0.12239196200000001</v>
      </c>
      <c r="LC26">
        <v>0.122019718</v>
      </c>
      <c r="LD26">
        <v>0.121654608</v>
      </c>
      <c r="LE26">
        <v>0.121292813</v>
      </c>
      <c r="LF26">
        <v>0.120930683</v>
      </c>
      <c r="LG26">
        <v>0.120567432</v>
      </c>
      <c r="LH26">
        <v>0.120203491</v>
      </c>
      <c r="LI26">
        <v>0.11984078200000001</v>
      </c>
      <c r="LJ26">
        <v>0.11948067699999999</v>
      </c>
      <c r="LK26">
        <v>0.119121606</v>
      </c>
      <c r="LL26">
        <v>0.118762678</v>
      </c>
      <c r="LM26">
        <v>0.118403905</v>
      </c>
      <c r="LN26">
        <v>0.118044338</v>
      </c>
      <c r="LO26">
        <v>0.117685656</v>
      </c>
      <c r="LP26">
        <v>0.11732904299999999</v>
      </c>
      <c r="LQ26">
        <v>0.116973199</v>
      </c>
      <c r="LR26">
        <v>0.116617679</v>
      </c>
      <c r="LS26">
        <v>0.116262029</v>
      </c>
      <c r="LT26">
        <v>0.115905444</v>
      </c>
      <c r="LU26">
        <v>0.115549101</v>
      </c>
      <c r="LV26">
        <v>0.115193802</v>
      </c>
      <c r="LW26">
        <v>0.11483887399999999</v>
      </c>
      <c r="LX26">
        <v>0.11448346399999999</v>
      </c>
      <c r="LY26">
        <v>0.114127232</v>
      </c>
      <c r="LZ26">
        <v>0.113770976</v>
      </c>
      <c r="MA26">
        <v>0.113415166</v>
      </c>
      <c r="MB26">
        <v>0.11306005500000001</v>
      </c>
      <c r="MC26">
        <v>0.112705184</v>
      </c>
      <c r="MD26">
        <v>0.112350375</v>
      </c>
      <c r="ME26">
        <v>0.111995329</v>
      </c>
      <c r="MF26">
        <v>0.11164006899999999</v>
      </c>
      <c r="MG26">
        <v>0.111285597</v>
      </c>
      <c r="MH26">
        <v>0.11093196800000001</v>
      </c>
      <c r="MI26">
        <v>0.110578593</v>
      </c>
      <c r="MJ26">
        <v>0.110225015</v>
      </c>
      <c r="MK26">
        <v>0.109870449</v>
      </c>
      <c r="ML26">
        <v>0.109515338</v>
      </c>
      <c r="MM26">
        <v>0.109160512</v>
      </c>
      <c r="MN26">
        <v>0.108805997</v>
      </c>
      <c r="MO26">
        <v>0.10845228899999999</v>
      </c>
      <c r="MP26">
        <v>0.108098377</v>
      </c>
      <c r="MQ26">
        <v>0.107743375</v>
      </c>
      <c r="MR26">
        <v>0.107388441</v>
      </c>
      <c r="MS26">
        <v>0.107033792</v>
      </c>
      <c r="MT26">
        <v>0.106678736</v>
      </c>
      <c r="MU26">
        <v>0.106323523</v>
      </c>
      <c r="MV26">
        <v>0.105969328</v>
      </c>
      <c r="MW26">
        <v>0.105616141</v>
      </c>
      <c r="MX26">
        <v>0.10526273</v>
      </c>
      <c r="MY26">
        <v>0.104908762</v>
      </c>
      <c r="MZ26">
        <v>0.104554722</v>
      </c>
      <c r="NA26">
        <v>0.104201114</v>
      </c>
      <c r="NB26">
        <v>0.10384808</v>
      </c>
      <c r="NC26">
        <v>0.10349484</v>
      </c>
      <c r="ND26">
        <v>0.10314124600000001</v>
      </c>
      <c r="NE26">
        <v>0.102788215</v>
      </c>
      <c r="NF26">
        <v>0.10243534</v>
      </c>
      <c r="NG26">
        <v>0.102083072</v>
      </c>
      <c r="NH26">
        <v>0.101731167</v>
      </c>
      <c r="NI26">
        <v>0.10137797699999999</v>
      </c>
      <c r="NJ26">
        <v>0.101023776</v>
      </c>
      <c r="NK26">
        <v>0.100669942</v>
      </c>
      <c r="NL26">
        <v>0.100316673</v>
      </c>
      <c r="NM26">
        <v>9.9963287999999997E-2</v>
      </c>
      <c r="NN26">
        <v>9.9609863000000007E-2</v>
      </c>
      <c r="NO26">
        <v>9.9256696000000005E-2</v>
      </c>
      <c r="NP26">
        <v>9.8903008000000001E-2</v>
      </c>
      <c r="NQ26">
        <v>9.8548829000000004E-2</v>
      </c>
      <c r="NR26">
        <v>9.8195518999999995E-2</v>
      </c>
      <c r="NS26">
        <v>9.7843991000000005E-2</v>
      </c>
      <c r="NT26">
        <v>9.7492596000000001E-2</v>
      </c>
      <c r="NU26">
        <v>9.7139532000000001E-2</v>
      </c>
      <c r="NV26">
        <v>9.6785457000000005E-2</v>
      </c>
      <c r="NW26">
        <v>9.6431420000000004E-2</v>
      </c>
      <c r="NX26">
        <v>9.6078094000000003E-2</v>
      </c>
      <c r="NY26">
        <v>9.5725835999999995E-2</v>
      </c>
      <c r="NZ26">
        <v>9.5373716999999997E-2</v>
      </c>
      <c r="OA26">
        <v>9.5020819000000006E-2</v>
      </c>
      <c r="OB26">
        <v>9.4667380999999995E-2</v>
      </c>
      <c r="OC26">
        <v>9.4313934000000002E-2</v>
      </c>
      <c r="OD26">
        <v>9.3960711000000002E-2</v>
      </c>
      <c r="OE26">
        <v>9.3607275000000004E-2</v>
      </c>
      <c r="OF26">
        <v>9.3254414999999993E-2</v>
      </c>
      <c r="OG26">
        <v>9.2902319999999997E-2</v>
      </c>
      <c r="OH26">
        <v>9.2550842999999994E-2</v>
      </c>
      <c r="OI26">
        <v>9.2199400000000001E-2</v>
      </c>
      <c r="OJ26">
        <v>9.1847210999999998E-2</v>
      </c>
      <c r="OK26">
        <v>9.1495053000000007E-2</v>
      </c>
      <c r="OL26">
        <v>9.1142986999999995E-2</v>
      </c>
      <c r="OM26">
        <v>9.0791808000000002E-2</v>
      </c>
      <c r="ON26">
        <v>9.0441336999999997E-2</v>
      </c>
      <c r="OO26">
        <v>9.0090110000000001E-2</v>
      </c>
      <c r="OP26">
        <v>8.9738416000000001E-2</v>
      </c>
      <c r="OQ26">
        <v>8.9386734999999995E-2</v>
      </c>
      <c r="OR26">
        <v>8.9035264000000003E-2</v>
      </c>
      <c r="OS26">
        <v>8.8683744999999994E-2</v>
      </c>
      <c r="OT26">
        <v>8.8331676999999997E-2</v>
      </c>
      <c r="OU26">
        <v>8.7979086999999997E-2</v>
      </c>
      <c r="OV26">
        <v>8.7626707999999998E-2</v>
      </c>
      <c r="OW26">
        <v>8.7274644999999998E-2</v>
      </c>
      <c r="OX26">
        <v>8.6923069000000006E-2</v>
      </c>
      <c r="OY26">
        <v>8.6572284999999999E-2</v>
      </c>
      <c r="OZ26">
        <v>8.6220202999999995E-2</v>
      </c>
      <c r="PA26">
        <v>8.5866737999999998E-2</v>
      </c>
      <c r="PB26">
        <v>8.5514171999999999E-2</v>
      </c>
      <c r="PC26">
        <v>8.5162362000000005E-2</v>
      </c>
      <c r="PD26">
        <v>8.4810700000000003E-2</v>
      </c>
      <c r="PE26">
        <v>8.4459395000000007E-2</v>
      </c>
      <c r="PF26">
        <v>8.4108648999999994E-2</v>
      </c>
      <c r="PG26">
        <v>8.3757910000000005E-2</v>
      </c>
      <c r="PH26">
        <v>8.3406889999999997E-2</v>
      </c>
      <c r="PI26">
        <v>8.3056227999999996E-2</v>
      </c>
      <c r="PJ26">
        <v>8.2705780000000007E-2</v>
      </c>
      <c r="PK26">
        <v>8.2354958000000006E-2</v>
      </c>
      <c r="PL26">
        <v>8.2003344000000006E-2</v>
      </c>
      <c r="PM26">
        <v>8.1652211000000002E-2</v>
      </c>
      <c r="PN26">
        <v>8.1302139999999995E-2</v>
      </c>
      <c r="PO26">
        <v>8.0952408000000003E-2</v>
      </c>
      <c r="PP26">
        <v>8.0602480000000004E-2</v>
      </c>
      <c r="PQ26">
        <v>8.0251958999999998E-2</v>
      </c>
      <c r="PR26">
        <v>7.9901398999999998E-2</v>
      </c>
      <c r="PS26">
        <v>7.9550456000000005E-2</v>
      </c>
      <c r="PT26">
        <v>7.9199161000000004E-2</v>
      </c>
      <c r="PU26">
        <v>7.8848455999999997E-2</v>
      </c>
      <c r="PV26">
        <v>7.8497704000000001E-2</v>
      </c>
      <c r="PW26">
        <v>7.8146600999999996E-2</v>
      </c>
      <c r="PX26">
        <v>7.7795346000000001E-2</v>
      </c>
      <c r="PY26">
        <v>7.7444558999999996E-2</v>
      </c>
      <c r="PZ26">
        <v>7.7094706999999998E-2</v>
      </c>
      <c r="QA26">
        <v>7.6744703999999997E-2</v>
      </c>
      <c r="QB26">
        <v>7.6394377999999999E-2</v>
      </c>
      <c r="QC26">
        <v>7.6043997000000002E-2</v>
      </c>
      <c r="QD26">
        <v>7.5693405000000005E-2</v>
      </c>
      <c r="QE26">
        <v>7.5342634000000006E-2</v>
      </c>
      <c r="QF26">
        <v>7.4992737000000004E-2</v>
      </c>
      <c r="QG26">
        <v>7.4643941000000005E-2</v>
      </c>
      <c r="QH26">
        <v>7.4293969000000001E-2</v>
      </c>
      <c r="QI26">
        <v>7.3942989000000001E-2</v>
      </c>
      <c r="QJ26">
        <v>7.3592141E-2</v>
      </c>
      <c r="QK26">
        <v>7.3240765999999999E-2</v>
      </c>
      <c r="QL26">
        <v>7.2889685999999995E-2</v>
      </c>
      <c r="QM26">
        <v>7.2539297000000003E-2</v>
      </c>
      <c r="QN26">
        <v>7.2189465999999994E-2</v>
      </c>
      <c r="QO26">
        <v>7.1840123000000006E-2</v>
      </c>
      <c r="QP26">
        <v>7.1490867E-2</v>
      </c>
      <c r="QQ26">
        <v>7.1141114000000005E-2</v>
      </c>
      <c r="QR26">
        <v>7.0791753999999998E-2</v>
      </c>
      <c r="QS26">
        <v>7.0443676999999996E-2</v>
      </c>
      <c r="QT26">
        <v>7.0095633000000004E-2</v>
      </c>
      <c r="QU26">
        <v>6.9747621999999995E-2</v>
      </c>
      <c r="QV26">
        <v>6.9400101000000006E-2</v>
      </c>
      <c r="QW26">
        <v>6.9052329999999995E-2</v>
      </c>
      <c r="QX26">
        <v>6.8704093999999993E-2</v>
      </c>
      <c r="QY26">
        <v>6.8355584999999996E-2</v>
      </c>
      <c r="QZ26">
        <v>6.8006722000000006E-2</v>
      </c>
      <c r="RA26">
        <v>6.7657201E-2</v>
      </c>
      <c r="RB26">
        <v>6.7307521999999995E-2</v>
      </c>
      <c r="RC26">
        <v>6.6958979000000002E-2</v>
      </c>
      <c r="RD26">
        <v>6.6611822000000001E-2</v>
      </c>
      <c r="RE26">
        <v>6.6265210000000005E-2</v>
      </c>
      <c r="RF26">
        <v>6.5917559000000001E-2</v>
      </c>
      <c r="RG26">
        <v>6.5569090999999996E-2</v>
      </c>
      <c r="RH26">
        <v>6.5221086999999997E-2</v>
      </c>
      <c r="RI26">
        <v>6.4872534999999995E-2</v>
      </c>
      <c r="RJ26">
        <v>6.4523416E-2</v>
      </c>
      <c r="RK26">
        <v>6.4174697000000003E-2</v>
      </c>
      <c r="RL26">
        <v>6.3826650999999998E-2</v>
      </c>
      <c r="RM26">
        <v>6.3479501999999993E-2</v>
      </c>
      <c r="RN26">
        <v>6.3131932000000002E-2</v>
      </c>
      <c r="RO26">
        <v>6.2783130000000006E-2</v>
      </c>
      <c r="RP26">
        <v>6.2433761999999997E-2</v>
      </c>
      <c r="RQ26">
        <v>6.2085427999999998E-2</v>
      </c>
      <c r="RR26">
        <v>6.1738029999999999E-2</v>
      </c>
      <c r="RS26">
        <v>6.1390543999999998E-2</v>
      </c>
      <c r="RT26">
        <v>6.1043145E-2</v>
      </c>
      <c r="RU26">
        <v>6.0695288E-2</v>
      </c>
      <c r="RV26">
        <v>6.0347471E-2</v>
      </c>
      <c r="RW26">
        <v>5.9999956E-2</v>
      </c>
      <c r="RX26">
        <v>5.9652411000000002E-2</v>
      </c>
      <c r="RY26">
        <v>5.9304985999999997E-2</v>
      </c>
      <c r="RZ26">
        <v>5.8957217999999999E-2</v>
      </c>
      <c r="SA26">
        <v>5.8609253E-2</v>
      </c>
      <c r="SB26">
        <v>5.8261623999999998E-2</v>
      </c>
      <c r="SC26">
        <v>5.7914298000000003E-2</v>
      </c>
      <c r="SD26">
        <v>5.7567268999999997E-2</v>
      </c>
      <c r="SE26">
        <v>5.7220348999999997E-2</v>
      </c>
      <c r="SF26">
        <v>5.6873275000000001E-2</v>
      </c>
      <c r="SG26">
        <v>5.6525888000000003E-2</v>
      </c>
      <c r="SH26">
        <v>5.6178548000000002E-2</v>
      </c>
      <c r="SI26">
        <v>5.5831856999999999E-2</v>
      </c>
      <c r="SJ26">
        <v>5.5485056999999997E-2</v>
      </c>
      <c r="SK26">
        <v>5.5137853000000001E-2</v>
      </c>
      <c r="SL26">
        <v>5.4790774E-2</v>
      </c>
      <c r="SM26">
        <v>5.4443809000000003E-2</v>
      </c>
      <c r="SN26">
        <v>5.4096979000000003E-2</v>
      </c>
      <c r="SO26">
        <v>5.3750476999999998E-2</v>
      </c>
      <c r="SP26">
        <v>5.3404225999999999E-2</v>
      </c>
      <c r="SQ26">
        <v>5.3057671000000001E-2</v>
      </c>
      <c r="SR26">
        <v>5.2710216999999997E-2</v>
      </c>
      <c r="SS26">
        <v>5.2362194000000001E-2</v>
      </c>
      <c r="ST26">
        <v>5.2014601000000001E-2</v>
      </c>
      <c r="SU26">
        <v>5.1667115999999999E-2</v>
      </c>
      <c r="SV26">
        <v>5.1318639999999999E-2</v>
      </c>
      <c r="SW26">
        <v>5.0970385999999999E-2</v>
      </c>
      <c r="SX26">
        <v>5.0623037000000003E-2</v>
      </c>
      <c r="SY26">
        <v>5.0275563000000002E-2</v>
      </c>
      <c r="SZ26">
        <v>4.9928617000000002E-2</v>
      </c>
      <c r="TA26">
        <v>4.9582167000000003E-2</v>
      </c>
      <c r="TB26">
        <v>4.9235111999999998E-2</v>
      </c>
      <c r="TC26">
        <v>4.8886921999999999E-2</v>
      </c>
      <c r="TD26">
        <v>4.8538496E-2</v>
      </c>
      <c r="TE26">
        <v>4.8190094000000003E-2</v>
      </c>
      <c r="TF26">
        <v>4.7841854000000003E-2</v>
      </c>
      <c r="TG26">
        <v>4.7494272999999997E-2</v>
      </c>
      <c r="TH26">
        <v>4.7146251E-2</v>
      </c>
      <c r="TI26">
        <v>4.6798801000000001E-2</v>
      </c>
      <c r="TJ26">
        <v>4.6452635999999999E-2</v>
      </c>
      <c r="TK26">
        <v>4.6106523000000003E-2</v>
      </c>
      <c r="TL26">
        <v>4.576061E-2</v>
      </c>
      <c r="TM26">
        <v>4.5414879999999998E-2</v>
      </c>
      <c r="TN26">
        <v>4.5068493000000001E-2</v>
      </c>
      <c r="TO26">
        <v>4.4721648000000003E-2</v>
      </c>
      <c r="TP26">
        <v>4.4374307000000002E-2</v>
      </c>
      <c r="TQ26">
        <v>4.4026597000000001E-2</v>
      </c>
      <c r="TR26">
        <v>4.3679199000000002E-2</v>
      </c>
      <c r="TS26">
        <v>4.3331713000000001E-2</v>
      </c>
      <c r="TT26">
        <v>4.2984398E-2</v>
      </c>
      <c r="TU26">
        <v>4.2637917999999997E-2</v>
      </c>
      <c r="TV26">
        <v>4.2292631999999997E-2</v>
      </c>
      <c r="TW26">
        <v>4.1948292999999998E-2</v>
      </c>
      <c r="TX26">
        <v>4.1603550000000003E-2</v>
      </c>
      <c r="TY26">
        <v>4.1257520999999998E-2</v>
      </c>
      <c r="TZ26">
        <v>4.0910104000000003E-2</v>
      </c>
      <c r="UA26">
        <v>4.0562180000000003E-2</v>
      </c>
      <c r="UB26">
        <v>4.0215447000000001E-2</v>
      </c>
      <c r="UC26">
        <v>3.9869694999999997E-2</v>
      </c>
      <c r="UD26">
        <v>3.9524265000000003E-2</v>
      </c>
      <c r="UE26">
        <v>3.9178866E-2</v>
      </c>
      <c r="UF26">
        <v>3.8832920999999999E-2</v>
      </c>
      <c r="UG26">
        <v>3.8487461000000001E-2</v>
      </c>
      <c r="UH26">
        <v>3.8142308999999999E-2</v>
      </c>
      <c r="UI26">
        <v>3.7796689000000001E-2</v>
      </c>
      <c r="UJ26">
        <v>3.7450262999999998E-2</v>
      </c>
      <c r="UK26">
        <v>3.7104067999999997E-2</v>
      </c>
      <c r="UL26">
        <v>3.6758860999999997E-2</v>
      </c>
      <c r="UM26">
        <v>3.6413451999999999E-2</v>
      </c>
      <c r="UN26">
        <v>3.6069050999999998E-2</v>
      </c>
      <c r="UO26">
        <v>3.5724892000000001E-2</v>
      </c>
      <c r="UP26">
        <v>3.5379447000000001E-2</v>
      </c>
      <c r="UQ26">
        <v>3.5034154999999997E-2</v>
      </c>
      <c r="UR26">
        <v>3.4689099000000001E-2</v>
      </c>
      <c r="US26">
        <v>3.4343696999999999E-2</v>
      </c>
      <c r="UT26">
        <v>3.3997582999999998E-2</v>
      </c>
      <c r="UU26">
        <v>3.3651289000000001E-2</v>
      </c>
      <c r="UV26">
        <v>3.3306034999999998E-2</v>
      </c>
      <c r="UW26">
        <v>3.2961124000000001E-2</v>
      </c>
      <c r="UX26">
        <v>3.2615809000000003E-2</v>
      </c>
      <c r="UY26">
        <v>3.2270350000000003E-2</v>
      </c>
      <c r="UZ26">
        <v>3.1924977E-2</v>
      </c>
      <c r="VA26">
        <v>3.1579758999999999E-2</v>
      </c>
      <c r="VB26">
        <v>3.1233882000000001E-2</v>
      </c>
      <c r="VC26">
        <v>3.0887339999999999E-2</v>
      </c>
      <c r="VD26">
        <v>3.0540711000000002E-2</v>
      </c>
      <c r="VE26">
        <v>3.0194704999999999E-2</v>
      </c>
      <c r="VF26">
        <v>2.9848508999999999E-2</v>
      </c>
      <c r="VG26">
        <v>2.9501670000000001E-2</v>
      </c>
      <c r="VH26">
        <v>2.9155614999999999E-2</v>
      </c>
      <c r="VI26">
        <v>2.8810155E-2</v>
      </c>
      <c r="VJ26">
        <v>2.8464825999999999E-2</v>
      </c>
      <c r="VK26">
        <v>2.8119950000000001E-2</v>
      </c>
      <c r="VL26">
        <v>2.7775449000000001E-2</v>
      </c>
      <c r="VM26">
        <v>2.7430637000000001E-2</v>
      </c>
      <c r="VN26">
        <v>2.7085656E-2</v>
      </c>
      <c r="VO26">
        <v>2.6741102999999999E-2</v>
      </c>
      <c r="VP26">
        <v>2.6396795000000001E-2</v>
      </c>
      <c r="VQ26">
        <v>2.6051919999999999E-2</v>
      </c>
      <c r="VR26">
        <v>2.5706890999999999E-2</v>
      </c>
      <c r="VS26">
        <v>2.5362427E-2</v>
      </c>
      <c r="VT26">
        <v>2.5018623E-2</v>
      </c>
      <c r="VU26">
        <v>2.4674076999999999E-2</v>
      </c>
      <c r="VV26">
        <v>2.4327609E-2</v>
      </c>
      <c r="VW26">
        <v>2.3980792000000001E-2</v>
      </c>
      <c r="VX26">
        <v>2.3634208E-2</v>
      </c>
      <c r="VY26">
        <v>2.3287737999999999E-2</v>
      </c>
      <c r="VZ26">
        <v>2.2942295000000001E-2</v>
      </c>
      <c r="WA26">
        <v>2.2597672999999999E-2</v>
      </c>
      <c r="WB26">
        <v>2.2253136999999999E-2</v>
      </c>
      <c r="WC26">
        <v>2.1909092000000002E-2</v>
      </c>
      <c r="WD26">
        <v>2.1564652E-2</v>
      </c>
      <c r="WE26">
        <v>2.1219066000000002E-2</v>
      </c>
      <c r="WF26">
        <v>2.0873721000000001E-2</v>
      </c>
      <c r="WG26">
        <v>2.0528818000000001E-2</v>
      </c>
      <c r="WH26">
        <v>2.0184343E-2</v>
      </c>
      <c r="WI26">
        <v>1.9841139000000001E-2</v>
      </c>
      <c r="WJ26">
        <v>1.9498278000000001E-2</v>
      </c>
      <c r="WK26">
        <v>1.9154259999999999E-2</v>
      </c>
      <c r="WL26">
        <v>1.8809455999999999E-2</v>
      </c>
      <c r="WM26">
        <v>1.846503E-2</v>
      </c>
      <c r="WN26">
        <v>1.8120792E-2</v>
      </c>
      <c r="WO26">
        <v>1.7775479E-2</v>
      </c>
      <c r="WP26">
        <v>1.7429554E-2</v>
      </c>
      <c r="WQ26">
        <v>1.7083984999999999E-2</v>
      </c>
      <c r="WR26">
        <v>1.6739224E-2</v>
      </c>
      <c r="WS26">
        <v>1.6396131000000001E-2</v>
      </c>
      <c r="WT26">
        <v>1.6053745000000001E-2</v>
      </c>
      <c r="WU26">
        <v>1.5710475000000002E-2</v>
      </c>
      <c r="WV26">
        <v>1.53662E-2</v>
      </c>
      <c r="WW26">
        <v>1.5021049999999999E-2</v>
      </c>
      <c r="WX26">
        <v>1.4675337E-2</v>
      </c>
      <c r="WY26">
        <v>1.4330166E-2</v>
      </c>
      <c r="WZ26">
        <v>1.3985282E-2</v>
      </c>
      <c r="XA26">
        <v>1.3640065999999999E-2</v>
      </c>
      <c r="XB26">
        <v>1.3295381E-2</v>
      </c>
      <c r="XC26">
        <v>1.2950483E-2</v>
      </c>
      <c r="XD26">
        <v>1.260474E-2</v>
      </c>
      <c r="XE26">
        <v>1.2259064E-2</v>
      </c>
      <c r="XF26">
        <v>1.1913780000000001E-2</v>
      </c>
      <c r="XG26">
        <v>1.1569035E-2</v>
      </c>
      <c r="XH26">
        <v>1.1224309999999999E-2</v>
      </c>
      <c r="XI26">
        <v>1.0879514E-2</v>
      </c>
      <c r="XJ26">
        <v>1.0535113E-2</v>
      </c>
      <c r="XK26">
        <v>1.0191179E-2</v>
      </c>
      <c r="XL26">
        <v>9.8478669999999997E-3</v>
      </c>
      <c r="XM26">
        <v>9.5042670000000003E-3</v>
      </c>
      <c r="XN26">
        <v>9.1601749999999996E-3</v>
      </c>
      <c r="XO26">
        <v>8.8161909999999993E-3</v>
      </c>
      <c r="XP26">
        <v>8.4714079999999997E-3</v>
      </c>
      <c r="XQ26">
        <v>8.1258609999999998E-3</v>
      </c>
      <c r="XR26">
        <v>7.7809869999999996E-3</v>
      </c>
      <c r="XS26">
        <v>7.4367510000000001E-3</v>
      </c>
      <c r="XT26">
        <v>7.0923669999999996E-3</v>
      </c>
      <c r="XU26">
        <v>6.7482180000000003E-3</v>
      </c>
      <c r="XV26">
        <v>6.4045710000000004E-3</v>
      </c>
      <c r="XW26">
        <v>6.0604150000000004E-3</v>
      </c>
      <c r="XX26">
        <v>5.7154249999999997E-3</v>
      </c>
      <c r="XY26">
        <v>5.3707970000000001E-3</v>
      </c>
      <c r="XZ26">
        <v>5.0273239999999997E-3</v>
      </c>
      <c r="YA26">
        <v>4.6838870000000003E-3</v>
      </c>
      <c r="YB26">
        <v>4.3396759999999998E-3</v>
      </c>
      <c r="YC26">
        <v>3.9954020000000003E-3</v>
      </c>
      <c r="YD26">
        <v>3.6514149999999999E-3</v>
      </c>
      <c r="YE26">
        <v>3.3071099999999998E-3</v>
      </c>
      <c r="YF26">
        <v>2.9622250000000002E-3</v>
      </c>
      <c r="YG26">
        <v>2.6177940000000001E-3</v>
      </c>
      <c r="YH26">
        <v>2.2744140000000002E-3</v>
      </c>
      <c r="YI26">
        <v>1.93143E-3</v>
      </c>
      <c r="YJ26">
        <v>1.5884989999999999E-3</v>
      </c>
      <c r="YK26">
        <v>1.246041E-3</v>
      </c>
      <c r="YL26">
        <v>9.0327599999999995E-4</v>
      </c>
      <c r="YM26">
        <v>5.59301E-4</v>
      </c>
      <c r="YN26">
        <v>2.1515799999999999E-4</v>
      </c>
      <c r="YO26">
        <v>-1.2939700000000001E-4</v>
      </c>
      <c r="YP26">
        <v>-4.7416199999999998E-4</v>
      </c>
      <c r="YQ26">
        <v>-8.1823599999999996E-4</v>
      </c>
      <c r="YR26">
        <v>-1.161855E-3</v>
      </c>
      <c r="YS26">
        <v>-1.5051050000000001E-3</v>
      </c>
      <c r="YT26">
        <v>-1.8483239999999999E-3</v>
      </c>
      <c r="YU26">
        <v>-2.1914389999999999E-3</v>
      </c>
      <c r="YV26">
        <v>-2.5345519999999998E-3</v>
      </c>
      <c r="YW26">
        <v>-2.877452E-3</v>
      </c>
      <c r="YX26">
        <v>-3.220461E-3</v>
      </c>
      <c r="YY26">
        <v>-3.5640870000000001E-3</v>
      </c>
      <c r="YZ26">
        <v>-3.9074269999999998E-3</v>
      </c>
      <c r="ZA26">
        <v>-4.2504309999999998E-3</v>
      </c>
      <c r="ZB26">
        <v>-4.5939170000000003E-3</v>
      </c>
      <c r="ZC26">
        <v>-4.9375110000000003E-3</v>
      </c>
      <c r="ZD26">
        <v>-5.2807660000000001E-3</v>
      </c>
      <c r="ZE26">
        <v>-5.6240480000000004E-3</v>
      </c>
      <c r="ZF26">
        <v>-5.9671849999999999E-3</v>
      </c>
      <c r="ZG26">
        <v>-6.3105820000000003E-3</v>
      </c>
      <c r="ZH26">
        <v>-6.653951E-3</v>
      </c>
      <c r="ZI26">
        <v>-6.996922E-3</v>
      </c>
      <c r="ZJ26">
        <v>-7.3397200000000001E-3</v>
      </c>
      <c r="ZK26">
        <v>-7.6818019999999997E-3</v>
      </c>
      <c r="ZL26">
        <v>-8.0240950000000002E-3</v>
      </c>
      <c r="ZM26">
        <v>-8.3672439999999994E-3</v>
      </c>
      <c r="ZN26">
        <v>-8.7108310000000005E-3</v>
      </c>
      <c r="ZO26">
        <v>-9.054042E-3</v>
      </c>
      <c r="ZP26">
        <v>-9.39656E-3</v>
      </c>
      <c r="ZQ26">
        <v>-9.7387800000000007E-3</v>
      </c>
      <c r="ZR26">
        <v>-1.0081609E-2</v>
      </c>
      <c r="ZS26">
        <v>-1.0425166E-2</v>
      </c>
      <c r="ZT26">
        <v>-1.076877E-2</v>
      </c>
      <c r="ZU26">
        <v>-1.1112778E-2</v>
      </c>
      <c r="ZV26">
        <v>-1.1456904E-2</v>
      </c>
      <c r="ZW26">
        <v>-1.1800692E-2</v>
      </c>
      <c r="ZX26">
        <v>-1.2144044E-2</v>
      </c>
      <c r="ZY26">
        <v>-1.2487527E-2</v>
      </c>
      <c r="ZZ26">
        <v>-1.2831515E-2</v>
      </c>
      <c r="AAA26">
        <v>-1.3175209E-2</v>
      </c>
      <c r="AAB26">
        <v>-1.351837E-2</v>
      </c>
      <c r="AAC26">
        <v>-1.3860951E-2</v>
      </c>
      <c r="AAD26">
        <v>-1.4203151000000001E-2</v>
      </c>
      <c r="AAE26">
        <v>-1.4545387E-2</v>
      </c>
      <c r="AAF26">
        <v>-1.4887780999999999E-2</v>
      </c>
      <c r="AAG26">
        <v>-1.5231010999999999E-2</v>
      </c>
      <c r="AAH26">
        <v>-1.5575055000000001E-2</v>
      </c>
      <c r="AAI26">
        <v>-1.5918293999999999E-2</v>
      </c>
      <c r="AAJ26">
        <v>-1.6261036E-2</v>
      </c>
      <c r="AAK26">
        <v>-1.6604061999999999E-2</v>
      </c>
      <c r="AAL26">
        <v>-1.6947707999999999E-2</v>
      </c>
      <c r="AAM26">
        <v>-1.7291151000000001E-2</v>
      </c>
      <c r="AAN26">
        <v>-1.7634152E-2</v>
      </c>
      <c r="AAO26">
        <v>-1.7977689000000002E-2</v>
      </c>
      <c r="AAP26">
        <v>-1.8321358999999999E-2</v>
      </c>
      <c r="AAQ26">
        <v>-1.8665385999999999E-2</v>
      </c>
      <c r="AAR26">
        <v>-1.9008535999999999E-2</v>
      </c>
      <c r="AAS26">
        <v>-1.9350961999999999E-2</v>
      </c>
      <c r="AAT26">
        <v>-1.9693855E-2</v>
      </c>
      <c r="AAU26">
        <v>-2.0036884000000001E-2</v>
      </c>
      <c r="AAV26">
        <v>-2.0380293000000001E-2</v>
      </c>
      <c r="AAW26">
        <v>-2.0723102E-2</v>
      </c>
      <c r="AAX26">
        <v>-2.1065134999999999E-2</v>
      </c>
      <c r="AAY26">
        <v>-2.1406999999999999E-2</v>
      </c>
      <c r="AAZ26">
        <v>-2.1749032000000001E-2</v>
      </c>
      <c r="ABA26">
        <v>-2.2091517000000001E-2</v>
      </c>
      <c r="ABB26">
        <v>-2.2434037E-2</v>
      </c>
      <c r="ABC26">
        <v>-2.2776766E-2</v>
      </c>
      <c r="ABD26">
        <v>-2.3119436E-2</v>
      </c>
      <c r="ABE26">
        <v>-2.3461804999999999E-2</v>
      </c>
      <c r="ABF26">
        <v>-2.3804347999999999E-2</v>
      </c>
      <c r="ABG26">
        <v>-2.4147143999999999E-2</v>
      </c>
      <c r="ABH26">
        <v>-2.4490420999999998E-2</v>
      </c>
      <c r="ABI26">
        <v>-2.4834137999999999E-2</v>
      </c>
      <c r="ABJ26">
        <v>-2.5177482000000001E-2</v>
      </c>
      <c r="ABK26">
        <v>-2.5520401000000002E-2</v>
      </c>
      <c r="ABL26">
        <v>-2.5863088999999999E-2</v>
      </c>
      <c r="ABM26">
        <v>-2.6205948E-2</v>
      </c>
      <c r="ABN26">
        <v>-2.6548810999999999E-2</v>
      </c>
      <c r="ABO26">
        <v>-2.6891425E-2</v>
      </c>
      <c r="ABP26">
        <v>-2.7234581000000001E-2</v>
      </c>
      <c r="ABQ26">
        <v>-2.7578057999999999E-2</v>
      </c>
      <c r="ABR26">
        <v>-2.7920601E-2</v>
      </c>
      <c r="ABS26">
        <v>-2.8262032999999999E-2</v>
      </c>
      <c r="ABT26">
        <v>-2.8604171000000001E-2</v>
      </c>
      <c r="ABU26">
        <v>-2.8947277E-2</v>
      </c>
      <c r="ABV26">
        <v>-2.9290598000000001E-2</v>
      </c>
      <c r="ABW26">
        <v>-2.9634289000000001E-2</v>
      </c>
      <c r="ABX26">
        <v>-2.9978655999999999E-2</v>
      </c>
      <c r="ABY26">
        <v>-3.0323317999999998E-2</v>
      </c>
      <c r="ABZ26">
        <v>-3.0667102000000002E-2</v>
      </c>
      <c r="ACA26">
        <v>-3.1010847000000001E-2</v>
      </c>
      <c r="ACB26">
        <v>-3.1354793999999998E-2</v>
      </c>
      <c r="ACC26">
        <v>-3.1698606999999997E-2</v>
      </c>
      <c r="ACD26">
        <v>-3.2042270999999997E-2</v>
      </c>
      <c r="ACE26">
        <v>-3.2385013999999997E-2</v>
      </c>
      <c r="ACF26">
        <v>-3.2727151000000003E-2</v>
      </c>
      <c r="ACG26">
        <v>-3.3068569999999999E-2</v>
      </c>
      <c r="ACH26">
        <v>-3.3409841000000003E-2</v>
      </c>
      <c r="ACI26">
        <v>-3.3752198999999997E-2</v>
      </c>
      <c r="ACJ26">
        <v>-3.4095392000000002E-2</v>
      </c>
      <c r="ACK26">
        <v>-3.4438853999999998E-2</v>
      </c>
      <c r="ACL26">
        <v>-3.4782401999999997E-2</v>
      </c>
      <c r="ACM26">
        <v>-3.5125492000000001E-2</v>
      </c>
      <c r="ACN26">
        <v>-3.5467664000000003E-2</v>
      </c>
      <c r="ACO26">
        <v>-3.5810025000000002E-2</v>
      </c>
      <c r="ACP26">
        <v>-3.6152809000000001E-2</v>
      </c>
      <c r="ACQ26">
        <v>-3.6495181000000002E-2</v>
      </c>
      <c r="ACR26">
        <v>-3.6838033999999999E-2</v>
      </c>
      <c r="ACS26">
        <v>-3.7181869999999999E-2</v>
      </c>
      <c r="ACT26">
        <v>-3.7524993999999999E-2</v>
      </c>
      <c r="ACU26">
        <v>-3.7867497999999999E-2</v>
      </c>
      <c r="ACV26">
        <v>-3.8210727E-2</v>
      </c>
      <c r="ACW26">
        <v>-3.8553859000000003E-2</v>
      </c>
      <c r="ACX26">
        <v>-3.8896619E-2</v>
      </c>
      <c r="ACY26">
        <v>-3.9239496999999998E-2</v>
      </c>
      <c r="ACZ26">
        <v>-3.9582032000000003E-2</v>
      </c>
      <c r="ADA26">
        <v>-3.9923815000000001E-2</v>
      </c>
      <c r="ADB26">
        <v>-4.0265579000000003E-2</v>
      </c>
      <c r="ADC26">
        <v>-4.0607828999999998E-2</v>
      </c>
      <c r="ADD26">
        <v>-4.0949335000000003E-2</v>
      </c>
      <c r="ADE26">
        <v>-4.1290753999999999E-2</v>
      </c>
      <c r="ADF26">
        <v>-4.163302E-2</v>
      </c>
      <c r="ADG26">
        <v>-4.1975529999999997E-2</v>
      </c>
      <c r="ADH26">
        <v>-4.2317233000000003E-2</v>
      </c>
      <c r="ADI26">
        <v>-4.2657849999999997E-2</v>
      </c>
      <c r="ADJ26">
        <v>-4.2998664999999998E-2</v>
      </c>
      <c r="ADK26">
        <v>-4.3340598000000001E-2</v>
      </c>
      <c r="ADL26">
        <v>-4.3683096999999997E-2</v>
      </c>
      <c r="ADM26">
        <v>-4.4025859000000001E-2</v>
      </c>
      <c r="ADN26">
        <v>-4.4369163000000003E-2</v>
      </c>
      <c r="ADO26">
        <v>-4.4712568000000001E-2</v>
      </c>
      <c r="ADP26">
        <v>-4.5055824000000001E-2</v>
      </c>
      <c r="ADQ26">
        <v>-4.5398652999999997E-2</v>
      </c>
      <c r="ADR26">
        <v>-4.5741683999999998E-2</v>
      </c>
      <c r="ADS26">
        <v>-4.6084841000000001E-2</v>
      </c>
      <c r="ADT26">
        <v>-4.6427159000000003E-2</v>
      </c>
      <c r="ADU26">
        <v>-4.6769561000000001E-2</v>
      </c>
      <c r="ADV26">
        <v>-4.7112067000000001E-2</v>
      </c>
      <c r="ADW26">
        <v>-4.7454383000000003E-2</v>
      </c>
      <c r="ADX26">
        <v>-4.7796330999999997E-2</v>
      </c>
      <c r="ADY26">
        <v>-4.8138236000000001E-2</v>
      </c>
      <c r="ADZ26">
        <v>-4.8480950000000002E-2</v>
      </c>
      <c r="AEA26">
        <v>-4.8824002999999998E-2</v>
      </c>
      <c r="AEB26">
        <v>-4.9166794E-2</v>
      </c>
      <c r="AEC26">
        <v>-4.9508877999999999E-2</v>
      </c>
      <c r="AED26">
        <v>-4.9851798000000003E-2</v>
      </c>
      <c r="AEE26">
        <v>-5.0195452000000002E-2</v>
      </c>
      <c r="AEF26">
        <v>-5.0538233000000002E-2</v>
      </c>
      <c r="AEG26">
        <v>-5.0880623E-2</v>
      </c>
      <c r="AEH26">
        <v>-5.1222955000000001E-2</v>
      </c>
      <c r="AEI26">
        <v>-5.1564741999999997E-2</v>
      </c>
      <c r="AEJ26">
        <v>-5.1906500000000001E-2</v>
      </c>
      <c r="AEK26">
        <v>-5.2249059E-2</v>
      </c>
      <c r="AEL26">
        <v>-5.2592095999999998E-2</v>
      </c>
      <c r="AEM26">
        <v>-5.2934908000000003E-2</v>
      </c>
      <c r="AEN26">
        <v>-5.3277742000000003E-2</v>
      </c>
      <c r="AEO26">
        <v>-5.3620692999999997E-2</v>
      </c>
      <c r="AEP26">
        <v>-5.3964309000000002E-2</v>
      </c>
      <c r="AEQ26">
        <v>-5.4308027000000002E-2</v>
      </c>
      <c r="AER26">
        <v>-5.4650483E-2</v>
      </c>
      <c r="AES26">
        <v>-5.4992676999999997E-2</v>
      </c>
      <c r="AET26">
        <v>-5.5334635E-2</v>
      </c>
      <c r="AEU26">
        <v>-5.5676583000000002E-2</v>
      </c>
      <c r="AEV26">
        <v>-5.6018758000000002E-2</v>
      </c>
      <c r="AEW26">
        <v>-5.6360159999999999E-2</v>
      </c>
      <c r="AEX26">
        <v>-5.6700847999999998E-2</v>
      </c>
      <c r="AEY26">
        <v>-5.7042216999999999E-2</v>
      </c>
      <c r="AEZ26">
        <v>-5.7384958999999999E-2</v>
      </c>
      <c r="AFA26">
        <v>-5.7727605000000001E-2</v>
      </c>
      <c r="AFB26">
        <v>-5.8070006E-2</v>
      </c>
      <c r="AFC26">
        <v>-5.8412697E-2</v>
      </c>
      <c r="AFD26">
        <v>-5.8755094000000001E-2</v>
      </c>
      <c r="AFE26">
        <v>-5.9097056000000002E-2</v>
      </c>
      <c r="AFF26">
        <v>-5.9439302999999999E-2</v>
      </c>
      <c r="AFG26">
        <v>-5.9782305000000001E-2</v>
      </c>
      <c r="AFH26">
        <v>-6.0125770000000002E-2</v>
      </c>
      <c r="AFI26">
        <v>-6.0469255999999999E-2</v>
      </c>
      <c r="AFJ26">
        <v>-6.0812272000000001E-2</v>
      </c>
      <c r="AFK26">
        <v>-6.1155060999999997E-2</v>
      </c>
      <c r="AFL26">
        <v>-6.1497898000000002E-2</v>
      </c>
      <c r="AFM26">
        <v>-6.1840546000000003E-2</v>
      </c>
      <c r="AFN26">
        <v>-6.2183197000000003E-2</v>
      </c>
      <c r="AFO26">
        <v>-6.2525661999999996E-2</v>
      </c>
      <c r="AFP26">
        <v>-6.2867852000000002E-2</v>
      </c>
      <c r="AFQ26">
        <v>-6.3210428999999999E-2</v>
      </c>
      <c r="AFR26">
        <v>-6.3553240999999996E-2</v>
      </c>
      <c r="AFS26">
        <v>-6.3894938999999998E-2</v>
      </c>
      <c r="AFT26">
        <v>-6.4236079000000001E-2</v>
      </c>
      <c r="AFU26">
        <v>-6.4577895999999996E-2</v>
      </c>
      <c r="AFV26">
        <v>-6.4920196999999999E-2</v>
      </c>
      <c r="AFW26">
        <v>-6.5262591999999994E-2</v>
      </c>
      <c r="AFX26">
        <v>-6.5604442999999998E-2</v>
      </c>
      <c r="AFY26">
        <v>-6.5945878999999999E-2</v>
      </c>
      <c r="AFZ26">
        <v>-6.6287344999999998E-2</v>
      </c>
      <c r="AGA26">
        <v>-6.6628321000000004E-2</v>
      </c>
      <c r="AGB26">
        <v>-6.6969134E-2</v>
      </c>
      <c r="AGC26">
        <v>-6.7310417999999997E-2</v>
      </c>
      <c r="AGD26">
        <v>-6.7651615999999998E-2</v>
      </c>
      <c r="AGE26">
        <v>-6.7993176000000002E-2</v>
      </c>
      <c r="AGF26">
        <v>-6.8335515999999999E-2</v>
      </c>
      <c r="AGG26">
        <v>-6.8677953999999999E-2</v>
      </c>
      <c r="AGH26">
        <v>-6.9019504999999995E-2</v>
      </c>
      <c r="AGI26">
        <v>-6.9360438999999996E-2</v>
      </c>
      <c r="AGJ26">
        <v>-6.9701282000000003E-2</v>
      </c>
      <c r="AGK26">
        <v>-7.0042011000000001E-2</v>
      </c>
      <c r="AGL26">
        <v>-7.0383583E-2</v>
      </c>
      <c r="AGM26">
        <v>-7.0726325000000007E-2</v>
      </c>
      <c r="AGN26">
        <v>-7.1069820000000006E-2</v>
      </c>
      <c r="AGO26">
        <v>-7.1413415999999993E-2</v>
      </c>
      <c r="AGP26">
        <v>-7.1756398999999998E-2</v>
      </c>
      <c r="AGQ26">
        <v>-7.2098909000000003E-2</v>
      </c>
      <c r="AGR26">
        <v>-7.2440589E-2</v>
      </c>
      <c r="AGS26">
        <v>-7.2781510999999993E-2</v>
      </c>
      <c r="AGT26">
        <v>-7.3123164000000004E-2</v>
      </c>
      <c r="AGU26">
        <v>-7.3465177000000007E-2</v>
      </c>
      <c r="AGV26">
        <v>-7.3806361000000001E-2</v>
      </c>
      <c r="AGW26">
        <v>-7.4147375000000001E-2</v>
      </c>
      <c r="AGX26">
        <v>-7.4489412000000005E-2</v>
      </c>
      <c r="AGY26">
        <v>-7.4831721000000004E-2</v>
      </c>
      <c r="AGZ26">
        <v>-7.5173572999999994E-2</v>
      </c>
      <c r="AHA26">
        <v>-7.5515641999999994E-2</v>
      </c>
      <c r="AHB26">
        <v>-7.5858305000000001E-2</v>
      </c>
      <c r="AHC26">
        <v>-7.6201970999999993E-2</v>
      </c>
      <c r="AHD26">
        <v>-7.6545620999999994E-2</v>
      </c>
      <c r="AHE26">
        <v>-7.6888412000000003E-2</v>
      </c>
      <c r="AHF26">
        <v>-7.7230220000000002E-2</v>
      </c>
      <c r="AHG26">
        <v>-7.7571253000000007E-2</v>
      </c>
      <c r="AHH26">
        <v>-7.7911979000000006E-2</v>
      </c>
      <c r="AHI26">
        <v>-7.8252611999999999E-2</v>
      </c>
      <c r="AHJ26">
        <v>-7.8593675000000002E-2</v>
      </c>
      <c r="AHK26">
        <v>-7.8935248E-2</v>
      </c>
      <c r="AHL26">
        <v>-7.9276779000000006E-2</v>
      </c>
      <c r="AHM26">
        <v>-7.9618466999999998E-2</v>
      </c>
      <c r="AHN26">
        <v>-7.9961619999999997E-2</v>
      </c>
      <c r="AHO26">
        <v>-8.0304564999999994E-2</v>
      </c>
      <c r="AHP26">
        <v>-8.0646171000000003E-2</v>
      </c>
      <c r="AHQ26">
        <v>-8.0988109000000003E-2</v>
      </c>
      <c r="AHR26">
        <v>-8.133E-2</v>
      </c>
      <c r="AHS26">
        <v>-8.1671285999999996E-2</v>
      </c>
      <c r="AHT26">
        <v>-8.201232E-2</v>
      </c>
      <c r="AHU26">
        <v>-8.2352349000000005E-2</v>
      </c>
      <c r="AHV26">
        <v>-8.2692375999999998E-2</v>
      </c>
      <c r="AHW26">
        <v>-8.3033243000000007E-2</v>
      </c>
      <c r="AHX26">
        <v>-8.3374250999999996E-2</v>
      </c>
      <c r="AHY26">
        <v>-8.3716161999999997E-2</v>
      </c>
      <c r="AHZ26">
        <v>-8.4058930000000004E-2</v>
      </c>
      <c r="AIA26">
        <v>-8.4401414999999994E-2</v>
      </c>
      <c r="AIB26">
        <v>-8.4742521000000001E-2</v>
      </c>
      <c r="AIC26">
        <v>-8.5082817000000005E-2</v>
      </c>
      <c r="AID26">
        <v>-8.5423354000000007E-2</v>
      </c>
      <c r="AIE26">
        <v>-8.5763799000000002E-2</v>
      </c>
      <c r="AIF26">
        <v>-8.6104106E-2</v>
      </c>
      <c r="AIG26">
        <v>-8.6445197000000001E-2</v>
      </c>
      <c r="AIH26">
        <v>-8.6786881999999996E-2</v>
      </c>
      <c r="AII26">
        <v>-8.7128473999999997E-2</v>
      </c>
      <c r="AIJ26">
        <v>-8.746959E-2</v>
      </c>
      <c r="AIK26">
        <v>-8.7810223000000007E-2</v>
      </c>
      <c r="AIL26">
        <v>-8.8151245000000003E-2</v>
      </c>
      <c r="AIM26">
        <v>-8.8492996000000004E-2</v>
      </c>
      <c r="AIN26">
        <v>-8.8834482000000006E-2</v>
      </c>
      <c r="AIO26">
        <v>-8.9174564999999997E-2</v>
      </c>
      <c r="AIP26">
        <v>-8.9513745000000006E-2</v>
      </c>
      <c r="AIQ26">
        <v>-8.9853551000000004E-2</v>
      </c>
      <c r="AIR26">
        <v>-9.0193888E-2</v>
      </c>
      <c r="AIS26">
        <v>-9.0534883999999996E-2</v>
      </c>
      <c r="AIT26">
        <v>-9.0876549000000001E-2</v>
      </c>
      <c r="AIU26">
        <v>-9.1217574999999995E-2</v>
      </c>
      <c r="AIV26">
        <v>-9.1558848999999998E-2</v>
      </c>
      <c r="AIW26">
        <v>-9.1900968E-2</v>
      </c>
      <c r="AIX26">
        <v>-9.2242798000000001E-2</v>
      </c>
      <c r="AIY26">
        <v>-9.2583680000000002E-2</v>
      </c>
      <c r="AIZ26">
        <v>-9.2923914999999996E-2</v>
      </c>
      <c r="AJA26">
        <v>-9.3264554999999999E-2</v>
      </c>
      <c r="AJB26">
        <v>-9.3605861999999998E-2</v>
      </c>
      <c r="AJC26">
        <v>-9.3946968000000006E-2</v>
      </c>
      <c r="AJD26">
        <v>-9.4288488000000004E-2</v>
      </c>
      <c r="AJE26">
        <v>-9.4630754999999997E-2</v>
      </c>
      <c r="AJF26">
        <v>-9.4972678000000005E-2</v>
      </c>
      <c r="AJG26">
        <v>-9.5313724000000002E-2</v>
      </c>
      <c r="AJH26">
        <v>-9.5654347000000001E-2</v>
      </c>
      <c r="AJI26">
        <v>-9.5995248000000005E-2</v>
      </c>
      <c r="AJJ26">
        <v>-9.6335659000000004E-2</v>
      </c>
      <c r="AJK26">
        <v>-9.6675569000000003E-2</v>
      </c>
      <c r="AJL26">
        <v>-9.7015952000000003E-2</v>
      </c>
      <c r="AJM26">
        <v>-9.7356955999999994E-2</v>
      </c>
      <c r="AJN26">
        <v>-9.7698102999999994E-2</v>
      </c>
      <c r="AJO26">
        <v>-9.8038812000000003E-2</v>
      </c>
      <c r="AJP26">
        <v>-9.8379411E-2</v>
      </c>
      <c r="AJQ26">
        <v>-9.8720655000000004E-2</v>
      </c>
      <c r="AJR26">
        <v>-9.9061737999999996E-2</v>
      </c>
      <c r="AJS26">
        <v>-9.9402257999999993E-2</v>
      </c>
      <c r="AJT26">
        <v>-9.9743049E-2</v>
      </c>
      <c r="AJU26">
        <v>-0.10008367899999999</v>
      </c>
      <c r="AJV26">
        <v>-0.10042439</v>
      </c>
      <c r="AJW26">
        <v>-0.10076610499999999</v>
      </c>
      <c r="AJX26">
        <v>-0.101108407</v>
      </c>
      <c r="AJY26">
        <v>-0.101450072</v>
      </c>
      <c r="AJZ26">
        <v>-0.10179102299999999</v>
      </c>
      <c r="AKA26">
        <v>-0.102132345</v>
      </c>
      <c r="AKB26">
        <v>-0.10247360599999999</v>
      </c>
      <c r="AKC26">
        <v>-0.102813928</v>
      </c>
      <c r="AKD26">
        <v>-0.10315474099999999</v>
      </c>
      <c r="AKE26">
        <v>-0.10349594099999999</v>
      </c>
      <c r="AKF26">
        <v>-0.10383669399999999</v>
      </c>
      <c r="AKG26">
        <v>-0.104178452</v>
      </c>
      <c r="AKH26">
        <v>-0.104520749</v>
      </c>
      <c r="AKI26">
        <v>-0.10486221499999999</v>
      </c>
      <c r="AKJ26">
        <v>-0.105203529</v>
      </c>
      <c r="AKK26">
        <v>-0.105544903</v>
      </c>
      <c r="AKL26">
        <v>-0.105885483</v>
      </c>
      <c r="AKM26">
        <v>-0.10622587</v>
      </c>
      <c r="AKN26">
        <v>-0.106566258</v>
      </c>
      <c r="AKO26">
        <v>-0.106906396</v>
      </c>
      <c r="AKP26">
        <v>-0.107247156</v>
      </c>
      <c r="AKQ26">
        <v>-0.107589034</v>
      </c>
      <c r="AKR26">
        <v>-0.107931575</v>
      </c>
      <c r="AKS26">
        <v>-0.108273097</v>
      </c>
      <c r="AKT26">
        <v>-0.10861359199999999</v>
      </c>
      <c r="AKU26">
        <v>-0.108953986</v>
      </c>
      <c r="AKV26">
        <v>-0.109294246</v>
      </c>
      <c r="AKW26">
        <v>-0.109634721</v>
      </c>
      <c r="AKX26">
        <v>-0.109975688</v>
      </c>
      <c r="AKY26">
        <v>-0.110316503</v>
      </c>
      <c r="AKZ26">
        <v>-0.110657515</v>
      </c>
      <c r="ALA26">
        <v>-0.110999138</v>
      </c>
      <c r="ALB26">
        <v>-0.111337509</v>
      </c>
      <c r="ALC26">
        <v>-0.111675411</v>
      </c>
      <c r="ALD26">
        <v>-0.11201631099999999</v>
      </c>
      <c r="ALE26">
        <v>-0.112356682</v>
      </c>
      <c r="ALF26">
        <v>-0.112695954</v>
      </c>
      <c r="ALG26">
        <v>-0.113035917</v>
      </c>
      <c r="ALH26">
        <v>-0.113376778</v>
      </c>
      <c r="ALI26">
        <v>-0.11371756399999999</v>
      </c>
      <c r="ALJ26">
        <v>-0.114058703</v>
      </c>
      <c r="ALK26">
        <v>-0.11439959700000001</v>
      </c>
      <c r="ALL26">
        <v>-0.114739472</v>
      </c>
      <c r="ALM26">
        <v>-0.115078742</v>
      </c>
      <c r="ALN26">
        <v>-0.11541834400000001</v>
      </c>
      <c r="ALO26">
        <v>-0.115758478</v>
      </c>
      <c r="ALP26">
        <v>-0.116099099</v>
      </c>
      <c r="ALQ26">
        <v>-0.116439738</v>
      </c>
      <c r="ALR26">
        <v>-0.116779936</v>
      </c>
      <c r="ALS26">
        <v>-0.11712020300000001</v>
      </c>
      <c r="ALT26">
        <v>-0.117461205</v>
      </c>
      <c r="ALU26">
        <v>-0.117803004</v>
      </c>
      <c r="ALV26">
        <v>-0.118144215</v>
      </c>
      <c r="ALW26">
        <v>-0.118484533</v>
      </c>
      <c r="ALX26">
        <v>-0.118824429</v>
      </c>
      <c r="ALY26">
        <v>-0.11916391699999999</v>
      </c>
      <c r="ALZ26">
        <v>-0.119503422</v>
      </c>
      <c r="AMA26">
        <v>-0.119843277</v>
      </c>
      <c r="AMB26">
        <v>-0.12018319199999999</v>
      </c>
      <c r="AMC26">
        <v>-0.120522607</v>
      </c>
      <c r="AMD26">
        <v>-0.120858968</v>
      </c>
      <c r="AME26">
        <v>-0.121183584</v>
      </c>
      <c r="AMF26">
        <v>-0.121486026</v>
      </c>
      <c r="AMG26">
        <v>-0.121758151</v>
      </c>
      <c r="AMH26">
        <v>-0.121993166</v>
      </c>
      <c r="AMI26">
        <v>-0.122188135</v>
      </c>
      <c r="AMJ26">
        <v>-0.12233522600000001</v>
      </c>
      <c r="AMK26">
        <v>-0.122393549</v>
      </c>
      <c r="AML26">
        <v>-0.122288314</v>
      </c>
      <c r="AMM26">
        <v>-0.12196563000000001</v>
      </c>
      <c r="AMN26">
        <v>-0.121420843</v>
      </c>
      <c r="AMO26">
        <v>-0.12069437099999999</v>
      </c>
    </row>
    <row r="27" spans="1:1029" ht="14.25" thickBot="1" x14ac:dyDescent="0.2">
      <c r="A27">
        <f t="shared" si="0"/>
        <v>26</v>
      </c>
      <c r="B27" s="3" t="s">
        <v>12</v>
      </c>
      <c r="C27">
        <v>90</v>
      </c>
      <c r="D27">
        <v>316230</v>
      </c>
      <c r="E27" t="s">
        <v>5</v>
      </c>
      <c r="F27">
        <v>8.4697600000000004E-4</v>
      </c>
      <c r="G27">
        <v>9.979469999999999E-4</v>
      </c>
      <c r="H27">
        <v>1.1488239999999999E-3</v>
      </c>
      <c r="I27">
        <v>1.299557E-3</v>
      </c>
      <c r="J27">
        <v>1.4501550000000001E-3</v>
      </c>
      <c r="K27">
        <v>1.600661E-3</v>
      </c>
      <c r="L27">
        <v>1.7511180000000001E-3</v>
      </c>
      <c r="M27">
        <v>1.9015519999999999E-3</v>
      </c>
      <c r="N27">
        <v>2.0519639999999999E-3</v>
      </c>
      <c r="O27">
        <v>2.2023440000000002E-3</v>
      </c>
      <c r="P27">
        <v>2.3526689999999999E-3</v>
      </c>
      <c r="Q27">
        <v>2.5029079999999999E-3</v>
      </c>
      <c r="R27">
        <v>2.6530450000000001E-3</v>
      </c>
      <c r="S27">
        <v>2.8030949999999998E-3</v>
      </c>
      <c r="T27">
        <v>2.9530799999999999E-3</v>
      </c>
      <c r="U27">
        <v>3.1029989999999999E-3</v>
      </c>
      <c r="V27">
        <v>3.2528190000000001E-3</v>
      </c>
      <c r="W27">
        <v>3.402506E-3</v>
      </c>
      <c r="X27">
        <v>3.5520259999999998E-3</v>
      </c>
      <c r="Y27">
        <v>3.7013559999999998E-3</v>
      </c>
      <c r="Z27">
        <v>3.8504989999999998E-3</v>
      </c>
      <c r="AA27">
        <v>3.9994899999999996E-3</v>
      </c>
      <c r="AB27">
        <v>4.1483500000000003E-3</v>
      </c>
      <c r="AC27">
        <v>4.297042E-3</v>
      </c>
      <c r="AD27">
        <v>4.4454990000000003E-3</v>
      </c>
      <c r="AE27">
        <v>4.5936839999999998E-3</v>
      </c>
      <c r="AF27">
        <v>4.7416139999999999E-3</v>
      </c>
      <c r="AG27">
        <v>4.8893260000000003E-3</v>
      </c>
      <c r="AH27">
        <v>5.036825E-3</v>
      </c>
      <c r="AI27">
        <v>5.1840749999999998E-3</v>
      </c>
      <c r="AJ27">
        <v>5.3310659999999998E-3</v>
      </c>
      <c r="AK27">
        <v>5.4778639999999998E-3</v>
      </c>
      <c r="AL27">
        <v>5.624563E-3</v>
      </c>
      <c r="AM27">
        <v>5.7711999999999998E-3</v>
      </c>
      <c r="AN27">
        <v>5.9177120000000003E-3</v>
      </c>
      <c r="AO27">
        <v>6.0639780000000002E-3</v>
      </c>
      <c r="AP27">
        <v>6.2098919999999998E-3</v>
      </c>
      <c r="AQ27">
        <v>6.3554270000000003E-3</v>
      </c>
      <c r="AR27">
        <v>6.5006550000000001E-3</v>
      </c>
      <c r="AS27">
        <v>6.6456989999999997E-3</v>
      </c>
      <c r="AT27">
        <v>6.7906240000000003E-3</v>
      </c>
      <c r="AU27">
        <v>6.9353740000000002E-3</v>
      </c>
      <c r="AV27">
        <v>7.0798379999999998E-3</v>
      </c>
      <c r="AW27">
        <v>7.2239610000000001E-3</v>
      </c>
      <c r="AX27">
        <v>7.3677919999999997E-3</v>
      </c>
      <c r="AY27">
        <v>7.511411E-3</v>
      </c>
      <c r="AZ27">
        <v>7.6548149999999997E-3</v>
      </c>
      <c r="BA27">
        <v>7.7979089999999996E-3</v>
      </c>
      <c r="BB27">
        <v>7.9406010000000003E-3</v>
      </c>
      <c r="BC27">
        <v>8.082901E-3</v>
      </c>
      <c r="BD27">
        <v>8.2249030000000004E-3</v>
      </c>
      <c r="BE27">
        <v>8.3666950000000004E-3</v>
      </c>
      <c r="BF27">
        <v>8.5082930000000001E-3</v>
      </c>
      <c r="BG27">
        <v>8.6496650000000008E-3</v>
      </c>
      <c r="BH27">
        <v>8.7907969999999995E-3</v>
      </c>
      <c r="BI27">
        <v>8.9317319999999995E-3</v>
      </c>
      <c r="BJ27">
        <v>9.0725249999999997E-3</v>
      </c>
      <c r="BK27">
        <v>9.2131699999999997E-3</v>
      </c>
      <c r="BL27">
        <v>9.3535749999999994E-3</v>
      </c>
      <c r="BM27">
        <v>9.4936299999999994E-3</v>
      </c>
      <c r="BN27">
        <v>9.6332989999999997E-3</v>
      </c>
      <c r="BO27">
        <v>9.7726329999999993E-3</v>
      </c>
      <c r="BP27">
        <v>9.9116729999999993E-3</v>
      </c>
      <c r="BQ27">
        <v>1.0050376E-2</v>
      </c>
      <c r="BR27">
        <v>1.0188640000000001E-2</v>
      </c>
      <c r="BS27">
        <v>1.0326411000000001E-2</v>
      </c>
      <c r="BT27">
        <v>1.0463717000000001E-2</v>
      </c>
      <c r="BU27">
        <v>1.0600617999999999E-2</v>
      </c>
      <c r="BV27">
        <v>1.0737135E-2</v>
      </c>
      <c r="BW27">
        <v>1.0873252E-2</v>
      </c>
      <c r="BX27">
        <v>1.1008952000000001E-2</v>
      </c>
      <c r="BY27">
        <v>1.1144213E-2</v>
      </c>
      <c r="BZ27">
        <v>1.1279017000000001E-2</v>
      </c>
      <c r="CA27">
        <v>1.1413372E-2</v>
      </c>
      <c r="CB27">
        <v>1.1547335000000001E-2</v>
      </c>
      <c r="CC27">
        <v>1.1680960000000001E-2</v>
      </c>
      <c r="CD27">
        <v>1.1814223E-2</v>
      </c>
      <c r="CE27">
        <v>1.1947025E-2</v>
      </c>
      <c r="CF27">
        <v>1.2079275E-2</v>
      </c>
      <c r="CG27">
        <v>1.2210976E-2</v>
      </c>
      <c r="CH27">
        <v>1.2342215E-2</v>
      </c>
      <c r="CI27">
        <v>1.2473066999999999E-2</v>
      </c>
      <c r="CJ27">
        <v>1.2603516E-2</v>
      </c>
      <c r="CK27">
        <v>1.2733477E-2</v>
      </c>
      <c r="CL27">
        <v>1.2862874999999999E-2</v>
      </c>
      <c r="CM27">
        <v>1.2991702000000001E-2</v>
      </c>
      <c r="CN27">
        <v>1.3120003E-2</v>
      </c>
      <c r="CO27">
        <v>1.3247815E-2</v>
      </c>
      <c r="CP27">
        <v>1.3375132E-2</v>
      </c>
      <c r="CQ27">
        <v>1.3501915999999999E-2</v>
      </c>
      <c r="CR27">
        <v>1.3628163E-2</v>
      </c>
      <c r="CS27">
        <v>1.3753911000000001E-2</v>
      </c>
      <c r="CT27">
        <v>1.3879196E-2</v>
      </c>
      <c r="CU27">
        <v>1.4004001E-2</v>
      </c>
      <c r="CV27">
        <v>1.4128274E-2</v>
      </c>
      <c r="CW27">
        <v>1.4251977000000001E-2</v>
      </c>
      <c r="CX27">
        <v>1.4375089000000001E-2</v>
      </c>
      <c r="CY27">
        <v>1.4497596999999999E-2</v>
      </c>
      <c r="CZ27">
        <v>1.4619505E-2</v>
      </c>
      <c r="DA27">
        <v>1.4740840999999999E-2</v>
      </c>
      <c r="DB27">
        <v>1.4861648999999999E-2</v>
      </c>
      <c r="DC27">
        <v>1.4981971E-2</v>
      </c>
      <c r="DD27">
        <v>1.510185E-2</v>
      </c>
      <c r="DE27">
        <v>1.5221337999999999E-2</v>
      </c>
      <c r="DF27">
        <v>1.5340182000000001E-2</v>
      </c>
      <c r="DG27">
        <v>1.5458230999999999E-2</v>
      </c>
      <c r="DH27">
        <v>1.5575649E-2</v>
      </c>
      <c r="DI27">
        <v>1.5692485999999999E-2</v>
      </c>
      <c r="DJ27">
        <v>1.5808737E-2</v>
      </c>
      <c r="DK27">
        <v>1.5924336000000001E-2</v>
      </c>
      <c r="DL27">
        <v>1.6039217000000001E-2</v>
      </c>
      <c r="DM27">
        <v>1.6153358999999999E-2</v>
      </c>
      <c r="DN27">
        <v>1.6266791999999999E-2</v>
      </c>
      <c r="DO27">
        <v>1.6379573000000001E-2</v>
      </c>
      <c r="DP27">
        <v>1.6491751999999998E-2</v>
      </c>
      <c r="DQ27">
        <v>1.6603357999999999E-2</v>
      </c>
      <c r="DR27">
        <v>1.6714389999999999E-2</v>
      </c>
      <c r="DS27">
        <v>1.6824820000000001E-2</v>
      </c>
      <c r="DT27">
        <v>1.6934602E-2</v>
      </c>
      <c r="DU27">
        <v>1.7043708000000001E-2</v>
      </c>
      <c r="DV27">
        <v>1.7152156000000002E-2</v>
      </c>
      <c r="DW27">
        <v>1.7259994000000001E-2</v>
      </c>
      <c r="DX27">
        <v>1.7367250000000001E-2</v>
      </c>
      <c r="DY27">
        <v>1.7473903999999998E-2</v>
      </c>
      <c r="DZ27">
        <v>1.7579911E-2</v>
      </c>
      <c r="EA27">
        <v>1.7685243999999999E-2</v>
      </c>
      <c r="EB27">
        <v>1.7789920000000001E-2</v>
      </c>
      <c r="EC27">
        <v>1.7893961E-2</v>
      </c>
      <c r="ED27">
        <v>1.7997348E-2</v>
      </c>
      <c r="EE27">
        <v>1.8100017999999999E-2</v>
      </c>
      <c r="EF27">
        <v>1.8201922999999998E-2</v>
      </c>
      <c r="EG27">
        <v>1.8303084000000001E-2</v>
      </c>
      <c r="EH27">
        <v>1.8403557000000001E-2</v>
      </c>
      <c r="EI27">
        <v>1.8503374999999999E-2</v>
      </c>
      <c r="EJ27">
        <v>1.8602521E-2</v>
      </c>
      <c r="EK27">
        <v>1.8700951E-2</v>
      </c>
      <c r="EL27">
        <v>1.8798631999999999E-2</v>
      </c>
      <c r="EM27">
        <v>1.8895562000000001E-2</v>
      </c>
      <c r="EN27">
        <v>1.8991758000000001E-2</v>
      </c>
      <c r="EO27">
        <v>1.9087226999999998E-2</v>
      </c>
      <c r="EP27">
        <v>1.9181956E-2</v>
      </c>
      <c r="EQ27">
        <v>1.9275911999999999E-2</v>
      </c>
      <c r="ER27">
        <v>1.9369071000000002E-2</v>
      </c>
      <c r="ES27">
        <v>1.9461438000000001E-2</v>
      </c>
      <c r="ET27">
        <v>1.9553048999999999E-2</v>
      </c>
      <c r="EU27">
        <v>1.9643949000000001E-2</v>
      </c>
      <c r="EV27">
        <v>1.9734181999999999E-2</v>
      </c>
      <c r="EW27">
        <v>1.9823759999999999E-2</v>
      </c>
      <c r="EX27">
        <v>1.9912642000000001E-2</v>
      </c>
      <c r="EY27">
        <v>2.0000725E-2</v>
      </c>
      <c r="EZ27">
        <v>2.0087905E-2</v>
      </c>
      <c r="FA27">
        <v>2.0174145000000001E-2</v>
      </c>
      <c r="FB27">
        <v>2.0259488999999999E-2</v>
      </c>
      <c r="FC27">
        <v>2.0344029E-2</v>
      </c>
      <c r="FD27">
        <v>2.0427846999999999E-2</v>
      </c>
      <c r="FE27">
        <v>2.0510977999999999E-2</v>
      </c>
      <c r="FF27">
        <v>2.0593401000000001E-2</v>
      </c>
      <c r="FG27">
        <v>2.0675071E-2</v>
      </c>
      <c r="FH27">
        <v>2.0755961999999999E-2</v>
      </c>
      <c r="FI27">
        <v>2.0836078000000001E-2</v>
      </c>
      <c r="FJ27">
        <v>2.0915428E-2</v>
      </c>
      <c r="FK27">
        <v>2.0993989000000001E-2</v>
      </c>
      <c r="FL27">
        <v>2.1071702000000001E-2</v>
      </c>
      <c r="FM27">
        <v>2.1148513000000001E-2</v>
      </c>
      <c r="FN27">
        <v>2.1224425000000002E-2</v>
      </c>
      <c r="FO27">
        <v>2.1299505E-2</v>
      </c>
      <c r="FP27">
        <v>2.1373824999999999E-2</v>
      </c>
      <c r="FQ27">
        <v>2.1447391E-2</v>
      </c>
      <c r="FR27">
        <v>2.1520146E-2</v>
      </c>
      <c r="FS27">
        <v>2.1592034E-2</v>
      </c>
      <c r="FT27">
        <v>2.1663060000000001E-2</v>
      </c>
      <c r="FU27">
        <v>2.1733269E-2</v>
      </c>
      <c r="FV27">
        <v>2.1802711999999998E-2</v>
      </c>
      <c r="FW27">
        <v>2.1871407999999998E-2</v>
      </c>
      <c r="FX27">
        <v>2.1939350999999999E-2</v>
      </c>
      <c r="FY27">
        <v>2.2006521000000001E-2</v>
      </c>
      <c r="FZ27">
        <v>2.2072906999999999E-2</v>
      </c>
      <c r="GA27">
        <v>2.2138501000000001E-2</v>
      </c>
      <c r="GB27">
        <v>2.2203285E-2</v>
      </c>
      <c r="GC27">
        <v>2.2267249999999999E-2</v>
      </c>
      <c r="GD27">
        <v>2.2330406000000001E-2</v>
      </c>
      <c r="GE27">
        <v>2.2392757999999999E-2</v>
      </c>
      <c r="GF27">
        <v>2.245428E-2</v>
      </c>
      <c r="GG27">
        <v>2.2514941E-2</v>
      </c>
      <c r="GH27">
        <v>2.2574727999999999E-2</v>
      </c>
      <c r="GI27">
        <v>2.2633632000000001E-2</v>
      </c>
      <c r="GJ27">
        <v>2.2691624000000001E-2</v>
      </c>
      <c r="GK27">
        <v>2.2748666000000001E-2</v>
      </c>
      <c r="GL27">
        <v>2.280474E-2</v>
      </c>
      <c r="GM27">
        <v>2.2859844000000001E-2</v>
      </c>
      <c r="GN27">
        <v>2.2913988E-2</v>
      </c>
      <c r="GO27">
        <v>2.2967185000000001E-2</v>
      </c>
      <c r="GP27">
        <v>2.3019465999999999E-2</v>
      </c>
      <c r="GQ27">
        <v>2.3070872999999999E-2</v>
      </c>
      <c r="GR27">
        <v>2.3121447E-2</v>
      </c>
      <c r="GS27">
        <v>2.3171221999999998E-2</v>
      </c>
      <c r="GT27">
        <v>2.3220207999999999E-2</v>
      </c>
      <c r="GU27">
        <v>2.3268359999999998E-2</v>
      </c>
      <c r="GV27">
        <v>2.3315597E-2</v>
      </c>
      <c r="GW27">
        <v>2.3361867000000001E-2</v>
      </c>
      <c r="GX27">
        <v>2.3407193999999999E-2</v>
      </c>
      <c r="GY27">
        <v>2.3451627999999999E-2</v>
      </c>
      <c r="GZ27">
        <v>2.3495168E-2</v>
      </c>
      <c r="HA27">
        <v>2.3537750999999999E-2</v>
      </c>
      <c r="HB27">
        <v>2.3579329E-2</v>
      </c>
      <c r="HC27">
        <v>2.3619936000000001E-2</v>
      </c>
      <c r="HD27">
        <v>2.3659672E-2</v>
      </c>
      <c r="HE27">
        <v>2.3698617000000002E-2</v>
      </c>
      <c r="HF27">
        <v>2.3736759999999999E-2</v>
      </c>
      <c r="HG27">
        <v>2.3774040999999999E-2</v>
      </c>
      <c r="HH27">
        <v>2.3810426999999999E-2</v>
      </c>
      <c r="HI27">
        <v>2.3845937000000001E-2</v>
      </c>
      <c r="HJ27">
        <v>2.3880584E-2</v>
      </c>
      <c r="HK27">
        <v>2.3914343000000001E-2</v>
      </c>
      <c r="HL27">
        <v>2.394719E-2</v>
      </c>
      <c r="HM27">
        <v>2.3979131000000001E-2</v>
      </c>
      <c r="HN27">
        <v>2.4010167999999998E-2</v>
      </c>
      <c r="HO27">
        <v>2.4040263999999999E-2</v>
      </c>
      <c r="HP27">
        <v>2.4069374000000001E-2</v>
      </c>
      <c r="HQ27">
        <v>2.4097500000000001E-2</v>
      </c>
      <c r="HR27">
        <v>2.4124693999999999E-2</v>
      </c>
      <c r="HS27">
        <v>2.4151017E-2</v>
      </c>
      <c r="HT27">
        <v>2.4176505000000001E-2</v>
      </c>
      <c r="HU27">
        <v>2.4201167999999999E-2</v>
      </c>
      <c r="HV27">
        <v>2.4225008999999999E-2</v>
      </c>
      <c r="HW27">
        <v>2.4248008000000001E-2</v>
      </c>
      <c r="HX27">
        <v>2.4270099E-2</v>
      </c>
      <c r="HY27">
        <v>2.4291179999999999E-2</v>
      </c>
      <c r="HZ27">
        <v>2.4311171999999999E-2</v>
      </c>
      <c r="IA27">
        <v>2.4330091000000002E-2</v>
      </c>
      <c r="IB27">
        <v>2.4348029E-2</v>
      </c>
      <c r="IC27">
        <v>2.4365063999999999E-2</v>
      </c>
      <c r="ID27">
        <v>2.4381201000000002E-2</v>
      </c>
      <c r="IE27">
        <v>2.4396402000000001E-2</v>
      </c>
      <c r="IF27">
        <v>2.4410665000000002E-2</v>
      </c>
      <c r="IG27">
        <v>2.4424049999999999E-2</v>
      </c>
      <c r="IH27">
        <v>2.4436616000000001E-2</v>
      </c>
      <c r="II27">
        <v>2.4448359999999999E-2</v>
      </c>
      <c r="IJ27">
        <v>2.4459211000000002E-2</v>
      </c>
      <c r="IK27">
        <v>2.4469087E-2</v>
      </c>
      <c r="IL27">
        <v>2.4477955999999999E-2</v>
      </c>
      <c r="IM27">
        <v>2.4485843E-2</v>
      </c>
      <c r="IN27">
        <v>2.4492802000000001E-2</v>
      </c>
      <c r="IO27">
        <v>2.4498873000000001E-2</v>
      </c>
      <c r="IP27">
        <v>2.4504068E-2</v>
      </c>
      <c r="IQ27">
        <v>2.4508368999999999E-2</v>
      </c>
      <c r="IR27">
        <v>2.4511747E-2</v>
      </c>
      <c r="IS27">
        <v>2.4514205000000001E-2</v>
      </c>
      <c r="IT27">
        <v>2.4515825000000002E-2</v>
      </c>
      <c r="IU27">
        <v>2.4516731E-2</v>
      </c>
      <c r="IV27">
        <v>2.4517002E-2</v>
      </c>
      <c r="IW27">
        <v>2.4516606999999999E-2</v>
      </c>
      <c r="IX27">
        <v>2.4515450000000001E-2</v>
      </c>
      <c r="IY27">
        <v>2.4513462E-2</v>
      </c>
      <c r="IZ27">
        <v>2.4510636999999998E-2</v>
      </c>
      <c r="JA27">
        <v>2.4506984999999998E-2</v>
      </c>
      <c r="JB27">
        <v>2.4502487999999999E-2</v>
      </c>
      <c r="JC27">
        <v>2.4497099000000001E-2</v>
      </c>
      <c r="JD27">
        <v>2.4490775999999999E-2</v>
      </c>
      <c r="JE27">
        <v>2.4483501000000001E-2</v>
      </c>
      <c r="JF27">
        <v>2.4475291E-2</v>
      </c>
      <c r="JG27">
        <v>2.4466176999999999E-2</v>
      </c>
      <c r="JH27">
        <v>2.4456177999999999E-2</v>
      </c>
      <c r="JI27">
        <v>2.4445283000000002E-2</v>
      </c>
      <c r="JJ27">
        <v>2.4433466000000001E-2</v>
      </c>
      <c r="JK27">
        <v>2.4420712000000001E-2</v>
      </c>
      <c r="JL27">
        <v>2.4407046000000002E-2</v>
      </c>
      <c r="JM27">
        <v>2.4392515E-2</v>
      </c>
      <c r="JN27">
        <v>2.4377143E-2</v>
      </c>
      <c r="JO27">
        <v>2.4360908000000001E-2</v>
      </c>
      <c r="JP27">
        <v>2.4343770000000001E-2</v>
      </c>
      <c r="JQ27">
        <v>2.4325709000000001E-2</v>
      </c>
      <c r="JR27">
        <v>2.4306719000000001E-2</v>
      </c>
      <c r="JS27">
        <v>2.4286782999999999E-2</v>
      </c>
      <c r="JT27">
        <v>2.4265878000000001E-2</v>
      </c>
      <c r="JU27">
        <v>2.4244017999999999E-2</v>
      </c>
      <c r="JV27">
        <v>2.4221238999999999E-2</v>
      </c>
      <c r="JW27">
        <v>2.4197562999999998E-2</v>
      </c>
      <c r="JX27">
        <v>2.4172981999999999E-2</v>
      </c>
      <c r="JY27">
        <v>2.4147472E-2</v>
      </c>
      <c r="JZ27">
        <v>2.4121008999999999E-2</v>
      </c>
      <c r="KA27">
        <v>2.4093588999999999E-2</v>
      </c>
      <c r="KB27">
        <v>2.4065243E-2</v>
      </c>
      <c r="KC27">
        <v>2.4036022000000001E-2</v>
      </c>
      <c r="KD27">
        <v>2.4005942999999998E-2</v>
      </c>
      <c r="KE27">
        <v>2.3974951000000001E-2</v>
      </c>
      <c r="KF27">
        <v>2.3942971E-2</v>
      </c>
      <c r="KG27">
        <v>2.3909981E-2</v>
      </c>
      <c r="KH27">
        <v>2.3876039000000002E-2</v>
      </c>
      <c r="KI27">
        <v>2.3841241999999999E-2</v>
      </c>
      <c r="KJ27">
        <v>2.3805671E-2</v>
      </c>
      <c r="KK27">
        <v>2.3769338000000001E-2</v>
      </c>
      <c r="KL27">
        <v>2.3732194000000002E-2</v>
      </c>
      <c r="KM27">
        <v>2.3694173999999998E-2</v>
      </c>
      <c r="KN27">
        <v>2.3655255E-2</v>
      </c>
      <c r="KO27">
        <v>2.3615466000000002E-2</v>
      </c>
      <c r="KP27">
        <v>2.3574843000000002E-2</v>
      </c>
      <c r="KQ27">
        <v>2.3533371000000001E-2</v>
      </c>
      <c r="KR27">
        <v>2.3491000000000001E-2</v>
      </c>
      <c r="KS27">
        <v>2.3447688000000001E-2</v>
      </c>
      <c r="KT27">
        <v>2.3403426000000001E-2</v>
      </c>
      <c r="KU27">
        <v>2.3358217000000001E-2</v>
      </c>
      <c r="KV27">
        <v>2.3312056000000001E-2</v>
      </c>
      <c r="KW27">
        <v>2.3264938999999998E-2</v>
      </c>
      <c r="KX27">
        <v>2.3216872999999999E-2</v>
      </c>
      <c r="KY27">
        <v>2.3167877999999999E-2</v>
      </c>
      <c r="KZ27">
        <v>2.3117986E-2</v>
      </c>
      <c r="LA27">
        <v>2.3067231000000001E-2</v>
      </c>
      <c r="LB27">
        <v>2.3015629999999999E-2</v>
      </c>
      <c r="LC27">
        <v>2.2963178000000001E-2</v>
      </c>
      <c r="LD27">
        <v>2.2909862E-2</v>
      </c>
      <c r="LE27">
        <v>2.28557E-2</v>
      </c>
      <c r="LF27">
        <v>2.2800727E-2</v>
      </c>
      <c r="LG27">
        <v>2.2744958999999999E-2</v>
      </c>
      <c r="LH27">
        <v>2.2688351999999998E-2</v>
      </c>
      <c r="LI27">
        <v>2.2630839E-2</v>
      </c>
      <c r="LJ27">
        <v>2.2572389000000002E-2</v>
      </c>
      <c r="LK27">
        <v>2.2513037E-2</v>
      </c>
      <c r="LL27">
        <v>2.2452817999999999E-2</v>
      </c>
      <c r="LM27">
        <v>2.2391716999999998E-2</v>
      </c>
      <c r="LN27">
        <v>2.2329693000000001E-2</v>
      </c>
      <c r="LO27">
        <v>2.2266745000000001E-2</v>
      </c>
      <c r="LP27">
        <v>2.2202922999999999E-2</v>
      </c>
      <c r="LQ27">
        <v>2.2138279E-2</v>
      </c>
      <c r="LR27">
        <v>2.2072839E-2</v>
      </c>
      <c r="LS27">
        <v>2.2006603E-2</v>
      </c>
      <c r="LT27">
        <v>2.1939575999999999E-2</v>
      </c>
      <c r="LU27">
        <v>2.1871769999999999E-2</v>
      </c>
      <c r="LV27">
        <v>2.1803192999999998E-2</v>
      </c>
      <c r="LW27">
        <v>2.1733843999999999E-2</v>
      </c>
      <c r="LX27">
        <v>2.1663710999999999E-2</v>
      </c>
      <c r="LY27">
        <v>2.1592795000000001E-2</v>
      </c>
      <c r="LZ27">
        <v>2.1521124999999999E-2</v>
      </c>
      <c r="MA27">
        <v>2.1448736999999999E-2</v>
      </c>
      <c r="MB27">
        <v>2.1375634000000001E-2</v>
      </c>
      <c r="MC27">
        <v>2.1301779E-2</v>
      </c>
      <c r="MD27">
        <v>2.1227119999999999E-2</v>
      </c>
      <c r="ME27">
        <v>2.1151613999999999E-2</v>
      </c>
      <c r="MF27">
        <v>2.1075218999999999E-2</v>
      </c>
      <c r="MG27">
        <v>2.0997913E-2</v>
      </c>
      <c r="MH27">
        <v>2.0919742000000002E-2</v>
      </c>
      <c r="MI27">
        <v>2.0840813999999999E-2</v>
      </c>
      <c r="MJ27">
        <v>2.0761231000000002E-2</v>
      </c>
      <c r="MK27">
        <v>2.0681017999999999E-2</v>
      </c>
      <c r="ML27">
        <v>2.0600113999999999E-2</v>
      </c>
      <c r="MM27">
        <v>2.0518424E-2</v>
      </c>
      <c r="MN27">
        <v>2.0435884000000001E-2</v>
      </c>
      <c r="MO27">
        <v>2.0352480999999999E-2</v>
      </c>
      <c r="MP27">
        <v>2.0268246E-2</v>
      </c>
      <c r="MQ27">
        <v>2.0183217E-2</v>
      </c>
      <c r="MR27">
        <v>2.0097397999999999E-2</v>
      </c>
      <c r="MS27">
        <v>2.0010766999999999E-2</v>
      </c>
      <c r="MT27">
        <v>1.9923324999999999E-2</v>
      </c>
      <c r="MU27">
        <v>1.9835123999999999E-2</v>
      </c>
      <c r="MV27">
        <v>1.9746218999999999E-2</v>
      </c>
      <c r="MW27">
        <v>1.9656599E-2</v>
      </c>
      <c r="MX27">
        <v>1.9566196000000001E-2</v>
      </c>
      <c r="MY27">
        <v>1.9474979999999999E-2</v>
      </c>
      <c r="MZ27">
        <v>1.9383003999999999E-2</v>
      </c>
      <c r="NA27">
        <v>1.9290347999999999E-2</v>
      </c>
      <c r="NB27">
        <v>1.9197042000000001E-2</v>
      </c>
      <c r="NC27">
        <v>1.9103061000000001E-2</v>
      </c>
      <c r="ND27">
        <v>1.9008364999999999E-2</v>
      </c>
      <c r="NE27">
        <v>1.8912920999999999E-2</v>
      </c>
      <c r="NF27">
        <v>1.8816716000000001E-2</v>
      </c>
      <c r="NG27">
        <v>1.8719777E-2</v>
      </c>
      <c r="NH27">
        <v>1.8622151999999999E-2</v>
      </c>
      <c r="NI27">
        <v>1.8523866999999999E-2</v>
      </c>
      <c r="NJ27">
        <v>1.8424902E-2</v>
      </c>
      <c r="NK27">
        <v>1.8325225000000001E-2</v>
      </c>
      <c r="NL27">
        <v>1.8224835000000002E-2</v>
      </c>
      <c r="NM27">
        <v>1.8123754999999998E-2</v>
      </c>
      <c r="NN27">
        <v>1.8021988999999999E-2</v>
      </c>
      <c r="NO27">
        <v>1.7919534000000001E-2</v>
      </c>
      <c r="NP27">
        <v>1.7816410000000001E-2</v>
      </c>
      <c r="NQ27">
        <v>1.7712655000000001E-2</v>
      </c>
      <c r="NR27">
        <v>1.7608283999999998E-2</v>
      </c>
      <c r="NS27">
        <v>1.7503277000000001E-2</v>
      </c>
      <c r="NT27">
        <v>1.7397607999999998E-2</v>
      </c>
      <c r="NU27">
        <v>1.7291265E-2</v>
      </c>
      <c r="NV27">
        <v>1.7184235999999999E-2</v>
      </c>
      <c r="NW27">
        <v>1.7076511999999999E-2</v>
      </c>
      <c r="NX27">
        <v>1.6968090000000002E-2</v>
      </c>
      <c r="NY27">
        <v>1.6858992999999999E-2</v>
      </c>
      <c r="NZ27">
        <v>1.6749244999999999E-2</v>
      </c>
      <c r="OA27">
        <v>1.6638865999999999E-2</v>
      </c>
      <c r="OB27">
        <v>1.6527856E-2</v>
      </c>
      <c r="OC27">
        <v>1.6416213999999998E-2</v>
      </c>
      <c r="OD27">
        <v>1.6303956000000001E-2</v>
      </c>
      <c r="OE27">
        <v>1.619112E-2</v>
      </c>
      <c r="OF27">
        <v>1.6077739000000001E-2</v>
      </c>
      <c r="OG27">
        <v>1.5963818000000001E-2</v>
      </c>
      <c r="OH27">
        <v>1.5849326E-2</v>
      </c>
      <c r="OI27">
        <v>1.5734211000000001E-2</v>
      </c>
      <c r="OJ27">
        <v>1.5618442E-2</v>
      </c>
      <c r="OK27">
        <v>1.5502034E-2</v>
      </c>
      <c r="OL27">
        <v>1.5385026E-2</v>
      </c>
      <c r="OM27">
        <v>1.5267443E-2</v>
      </c>
      <c r="ON27">
        <v>1.5149269999999999E-2</v>
      </c>
      <c r="OO27">
        <v>1.5030468E-2</v>
      </c>
      <c r="OP27">
        <v>1.4911007E-2</v>
      </c>
      <c r="OQ27">
        <v>1.4790905999999999E-2</v>
      </c>
      <c r="OR27">
        <v>1.4670225E-2</v>
      </c>
      <c r="OS27">
        <v>1.4549026E-2</v>
      </c>
      <c r="OT27">
        <v>1.4427324E-2</v>
      </c>
      <c r="OU27">
        <v>1.4305101000000001E-2</v>
      </c>
      <c r="OV27">
        <v>1.418233E-2</v>
      </c>
      <c r="OW27">
        <v>1.4059011E-2</v>
      </c>
      <c r="OX27">
        <v>1.393517E-2</v>
      </c>
      <c r="OY27">
        <v>1.3810832E-2</v>
      </c>
      <c r="OZ27">
        <v>1.368599E-2</v>
      </c>
      <c r="PA27">
        <v>1.3560610000000001E-2</v>
      </c>
      <c r="PB27">
        <v>1.3434661000000001E-2</v>
      </c>
      <c r="PC27">
        <v>1.3308131000000001E-2</v>
      </c>
      <c r="PD27">
        <v>1.3181046E-2</v>
      </c>
      <c r="PE27">
        <v>1.3053462E-2</v>
      </c>
      <c r="PF27">
        <v>1.2925449E-2</v>
      </c>
      <c r="PG27">
        <v>1.2797039E-2</v>
      </c>
      <c r="PH27">
        <v>1.2668202E-2</v>
      </c>
      <c r="PI27">
        <v>1.2538888999999999E-2</v>
      </c>
      <c r="PJ27">
        <v>1.2409082E-2</v>
      </c>
      <c r="PK27">
        <v>1.2278799999999999E-2</v>
      </c>
      <c r="PL27">
        <v>1.2148051E-2</v>
      </c>
      <c r="PM27">
        <v>1.2016812999999999E-2</v>
      </c>
      <c r="PN27">
        <v>1.1885071000000001E-2</v>
      </c>
      <c r="PO27">
        <v>1.1752835E-2</v>
      </c>
      <c r="PP27">
        <v>1.1620135E-2</v>
      </c>
      <c r="PQ27">
        <v>1.1486988E-2</v>
      </c>
      <c r="PR27">
        <v>1.1353399E-2</v>
      </c>
      <c r="PS27">
        <v>1.1219372E-2</v>
      </c>
      <c r="PT27">
        <v>1.1084917999999999E-2</v>
      </c>
      <c r="PU27">
        <v>1.0950058E-2</v>
      </c>
      <c r="PV27">
        <v>1.0814819E-2</v>
      </c>
      <c r="PW27">
        <v>1.0679219E-2</v>
      </c>
      <c r="PX27">
        <v>1.0543245E-2</v>
      </c>
      <c r="PY27">
        <v>1.040687E-2</v>
      </c>
      <c r="PZ27">
        <v>1.0270090000000001E-2</v>
      </c>
      <c r="QA27">
        <v>1.0132921E-2</v>
      </c>
      <c r="QB27">
        <v>9.9953769999999997E-3</v>
      </c>
      <c r="QC27">
        <v>9.8574590000000007E-3</v>
      </c>
      <c r="QD27">
        <v>9.7191770000000007E-3</v>
      </c>
      <c r="QE27">
        <v>9.5805400000000002E-3</v>
      </c>
      <c r="QF27">
        <v>9.4415679999999991E-3</v>
      </c>
      <c r="QG27">
        <v>9.3023029999999996E-3</v>
      </c>
      <c r="QH27">
        <v>9.162791E-3</v>
      </c>
      <c r="QI27">
        <v>9.0230220000000003E-3</v>
      </c>
      <c r="QJ27">
        <v>8.8829200000000007E-3</v>
      </c>
      <c r="QK27">
        <v>8.7424149999999999E-3</v>
      </c>
      <c r="QL27">
        <v>8.6015150000000005E-3</v>
      </c>
      <c r="QM27">
        <v>8.4602819999999995E-3</v>
      </c>
      <c r="QN27">
        <v>8.3187450000000007E-3</v>
      </c>
      <c r="QO27">
        <v>8.1768889999999997E-3</v>
      </c>
      <c r="QP27">
        <v>8.0347079999999998E-3</v>
      </c>
      <c r="QQ27">
        <v>7.8922379999999993E-3</v>
      </c>
      <c r="QR27">
        <v>7.7495309999999996E-3</v>
      </c>
      <c r="QS27">
        <v>7.606603E-3</v>
      </c>
      <c r="QT27">
        <v>7.4634369999999998E-3</v>
      </c>
      <c r="QU27">
        <v>7.3200330000000001E-3</v>
      </c>
      <c r="QV27">
        <v>7.1764189999999999E-3</v>
      </c>
      <c r="QW27">
        <v>7.032618E-3</v>
      </c>
      <c r="QX27">
        <v>6.8886199999999998E-3</v>
      </c>
      <c r="QY27">
        <v>6.7443980000000004E-3</v>
      </c>
      <c r="QZ27">
        <v>6.599957E-3</v>
      </c>
      <c r="RA27">
        <v>6.4553359999999999E-3</v>
      </c>
      <c r="RB27">
        <v>6.310558E-3</v>
      </c>
      <c r="RC27">
        <v>6.1655850000000003E-3</v>
      </c>
      <c r="RD27">
        <v>6.020353E-3</v>
      </c>
      <c r="RE27">
        <v>5.8748489999999997E-3</v>
      </c>
      <c r="RF27">
        <v>5.7291419999999996E-3</v>
      </c>
      <c r="RG27">
        <v>5.5833189999999998E-3</v>
      </c>
      <c r="RH27">
        <v>5.4373980000000004E-3</v>
      </c>
      <c r="RI27">
        <v>5.2913209999999999E-3</v>
      </c>
      <c r="RJ27">
        <v>5.1450280000000003E-3</v>
      </c>
      <c r="RK27">
        <v>4.998494E-3</v>
      </c>
      <c r="RL27">
        <v>4.8517109999999999E-3</v>
      </c>
      <c r="RM27">
        <v>4.7046730000000004E-3</v>
      </c>
      <c r="RN27">
        <v>4.5573929999999999E-3</v>
      </c>
      <c r="RO27">
        <v>4.4099100000000004E-3</v>
      </c>
      <c r="RP27">
        <v>4.2622780000000004E-3</v>
      </c>
      <c r="RQ27">
        <v>4.114548E-3</v>
      </c>
      <c r="RR27">
        <v>3.9667460000000002E-3</v>
      </c>
      <c r="RS27">
        <v>3.818868E-3</v>
      </c>
      <c r="RT27">
        <v>3.6708840000000001E-3</v>
      </c>
      <c r="RU27">
        <v>3.522753E-3</v>
      </c>
      <c r="RV27">
        <v>3.3744420000000001E-3</v>
      </c>
      <c r="RW27">
        <v>3.2259400000000001E-3</v>
      </c>
      <c r="RX27">
        <v>3.0772629999999998E-3</v>
      </c>
      <c r="RY27">
        <v>2.9284379999999998E-3</v>
      </c>
      <c r="RZ27">
        <v>2.7794899999999999E-3</v>
      </c>
      <c r="SA27">
        <v>2.630435E-3</v>
      </c>
      <c r="SB27">
        <v>2.481277E-3</v>
      </c>
      <c r="SC27">
        <v>2.332031E-3</v>
      </c>
      <c r="SD27">
        <v>2.1827190000000001E-3</v>
      </c>
      <c r="SE27">
        <v>2.0333479999999999E-3</v>
      </c>
      <c r="SF27">
        <v>1.883891E-3</v>
      </c>
      <c r="SG27">
        <v>1.734305E-3</v>
      </c>
      <c r="SH27">
        <v>1.584596E-3</v>
      </c>
      <c r="SI27">
        <v>1.434832E-3</v>
      </c>
      <c r="SJ27">
        <v>1.2850769999999999E-3</v>
      </c>
      <c r="SK27">
        <v>1.1353330000000001E-3</v>
      </c>
      <c r="SL27">
        <v>9.8555299999999991E-4</v>
      </c>
      <c r="SM27">
        <v>8.3569999999999998E-4</v>
      </c>
      <c r="SN27">
        <v>6.85774E-4</v>
      </c>
      <c r="SO27">
        <v>5.3579699999999997E-4</v>
      </c>
      <c r="SP27">
        <v>3.8581200000000003E-4</v>
      </c>
      <c r="SQ27">
        <v>2.3587400000000001E-4</v>
      </c>
      <c r="SR27" s="1">
        <v>8.6000000000000003E-5</v>
      </c>
      <c r="SS27" s="1">
        <v>-6.3700000000000003E-5</v>
      </c>
      <c r="ST27">
        <v>-2.13463E-4</v>
      </c>
      <c r="SU27">
        <v>-3.6319500000000002E-4</v>
      </c>
      <c r="SV27">
        <v>-5.1295699999999997E-4</v>
      </c>
      <c r="SW27">
        <v>-6.6272800000000001E-4</v>
      </c>
      <c r="SX27">
        <v>-8.1247100000000005E-4</v>
      </c>
      <c r="SY27">
        <v>-9.6216100000000001E-4</v>
      </c>
      <c r="SZ27">
        <v>-1.1117989999999999E-3</v>
      </c>
      <c r="TA27">
        <v>-1.2614060000000001E-3</v>
      </c>
      <c r="TB27">
        <v>-1.4109979999999999E-3</v>
      </c>
      <c r="TC27">
        <v>-1.5605650000000001E-3</v>
      </c>
      <c r="TD27">
        <v>-1.7100800000000001E-3</v>
      </c>
      <c r="TE27">
        <v>-1.8595090000000001E-3</v>
      </c>
      <c r="TF27">
        <v>-2.0088390000000001E-3</v>
      </c>
      <c r="TG27">
        <v>-2.1580739999999998E-3</v>
      </c>
      <c r="TH27">
        <v>-2.3072290000000001E-3</v>
      </c>
      <c r="TI27">
        <v>-2.456321E-3</v>
      </c>
      <c r="TJ27">
        <v>-2.605362E-3</v>
      </c>
      <c r="TK27">
        <v>-2.7543519999999998E-3</v>
      </c>
      <c r="TL27">
        <v>-2.9032730000000001E-3</v>
      </c>
      <c r="TM27">
        <v>-3.0520920000000002E-3</v>
      </c>
      <c r="TN27">
        <v>-3.2007870000000001E-3</v>
      </c>
      <c r="TO27">
        <v>-3.3493640000000001E-3</v>
      </c>
      <c r="TP27">
        <v>-3.497839E-3</v>
      </c>
      <c r="TQ27">
        <v>-3.6462119999999998E-3</v>
      </c>
      <c r="TR27">
        <v>-3.7944710000000002E-3</v>
      </c>
      <c r="TS27">
        <v>-3.9425980000000003E-3</v>
      </c>
      <c r="TT27">
        <v>-4.0905710000000003E-3</v>
      </c>
      <c r="TU27">
        <v>-4.2383680000000002E-3</v>
      </c>
      <c r="TV27">
        <v>-4.3859830000000004E-3</v>
      </c>
      <c r="TW27">
        <v>-4.5334420000000004E-3</v>
      </c>
      <c r="TX27">
        <v>-4.6807799999999998E-3</v>
      </c>
      <c r="TY27">
        <v>-4.827998E-3</v>
      </c>
      <c r="TZ27">
        <v>-4.97505E-3</v>
      </c>
      <c r="UA27">
        <v>-5.121881E-3</v>
      </c>
      <c r="UB27">
        <v>-5.26846E-3</v>
      </c>
      <c r="UC27">
        <v>-5.4147919999999999E-3</v>
      </c>
      <c r="UD27">
        <v>-5.5608949999999997E-3</v>
      </c>
      <c r="UE27">
        <v>-5.7067849999999998E-3</v>
      </c>
      <c r="UF27">
        <v>-5.8524850000000002E-3</v>
      </c>
      <c r="UG27">
        <v>-5.9980340000000002E-3</v>
      </c>
      <c r="UH27">
        <v>-6.1434610000000002E-3</v>
      </c>
      <c r="UI27">
        <v>-6.2887430000000003E-3</v>
      </c>
      <c r="UJ27">
        <v>-6.4338099999999999E-3</v>
      </c>
      <c r="UK27">
        <v>-6.5786029999999997E-3</v>
      </c>
      <c r="UL27">
        <v>-6.7231290000000004E-3</v>
      </c>
      <c r="UM27">
        <v>-6.867438E-3</v>
      </c>
      <c r="UN27">
        <v>-7.0115669999999998E-3</v>
      </c>
      <c r="UO27">
        <v>-7.1555229999999996E-3</v>
      </c>
      <c r="UP27">
        <v>-7.2993119999999996E-3</v>
      </c>
      <c r="UQ27">
        <v>-7.4429589999999999E-3</v>
      </c>
      <c r="UR27">
        <v>-7.5864749999999996E-3</v>
      </c>
      <c r="US27">
        <v>-7.7298230000000002E-3</v>
      </c>
      <c r="UT27">
        <v>-7.8729219999999992E-3</v>
      </c>
      <c r="UU27">
        <v>-8.0156979999999999E-3</v>
      </c>
      <c r="UV27">
        <v>-8.1581469999999993E-3</v>
      </c>
      <c r="UW27">
        <v>-8.3003250000000008E-3</v>
      </c>
      <c r="UX27">
        <v>-8.44227E-3</v>
      </c>
      <c r="UY27">
        <v>-8.5839460000000003E-3</v>
      </c>
      <c r="UZ27">
        <v>-8.7252649999999994E-3</v>
      </c>
      <c r="VA27">
        <v>-8.8661739999999992E-3</v>
      </c>
      <c r="VB27">
        <v>-9.006699E-3</v>
      </c>
      <c r="VC27">
        <v>-9.1468959999999998E-3</v>
      </c>
      <c r="VD27">
        <v>-9.286786E-3</v>
      </c>
      <c r="VE27">
        <v>-9.4263469999999999E-3</v>
      </c>
      <c r="VF27">
        <v>-9.5655480000000001E-3</v>
      </c>
      <c r="VG27">
        <v>-9.7043679999999997E-3</v>
      </c>
      <c r="VH27">
        <v>-9.8427949999999997E-3</v>
      </c>
      <c r="VI27">
        <v>-9.9808220000000003E-3</v>
      </c>
      <c r="VJ27">
        <v>-1.0118449999999999E-2</v>
      </c>
      <c r="VK27">
        <v>-1.0255693E-2</v>
      </c>
      <c r="VL27">
        <v>-1.0392571E-2</v>
      </c>
      <c r="VM27">
        <v>-1.0529099E-2</v>
      </c>
      <c r="VN27">
        <v>-1.0665276E-2</v>
      </c>
      <c r="VO27">
        <v>-1.0801075E-2</v>
      </c>
      <c r="VP27">
        <v>-1.0936457E-2</v>
      </c>
      <c r="VQ27">
        <v>-1.1071388E-2</v>
      </c>
      <c r="VR27">
        <v>-1.1205865000000001E-2</v>
      </c>
      <c r="VS27">
        <v>-1.1339907999999999E-2</v>
      </c>
      <c r="VT27">
        <v>-1.1473542999999999E-2</v>
      </c>
      <c r="VU27">
        <v>-1.1606783000000001E-2</v>
      </c>
      <c r="VV27">
        <v>-1.1739642999999999E-2</v>
      </c>
      <c r="VW27">
        <v>-1.187214E-2</v>
      </c>
      <c r="VX27">
        <v>-1.2004268E-2</v>
      </c>
      <c r="VY27">
        <v>-1.2135992E-2</v>
      </c>
      <c r="VZ27">
        <v>-1.2267273E-2</v>
      </c>
      <c r="WA27">
        <v>-1.2398088E-2</v>
      </c>
      <c r="WB27">
        <v>-1.2528416000000001E-2</v>
      </c>
      <c r="WC27">
        <v>-1.2658229999999999E-2</v>
      </c>
      <c r="WD27">
        <v>-1.2787522000000001E-2</v>
      </c>
      <c r="WE27">
        <v>-1.2916319000000001E-2</v>
      </c>
      <c r="WF27">
        <v>-1.3044640999999999E-2</v>
      </c>
      <c r="WG27">
        <v>-1.3172471E-2</v>
      </c>
      <c r="WH27">
        <v>-1.3299768999999999E-2</v>
      </c>
      <c r="WI27">
        <v>-1.3426509999999999E-2</v>
      </c>
      <c r="WJ27">
        <v>-1.3552705999999999E-2</v>
      </c>
      <c r="WK27">
        <v>-1.3678394E-2</v>
      </c>
      <c r="WL27">
        <v>-1.3803609E-2</v>
      </c>
      <c r="WM27">
        <v>-1.3928342E-2</v>
      </c>
      <c r="WN27">
        <v>-1.4052537E-2</v>
      </c>
      <c r="WO27">
        <v>-1.4176157E-2</v>
      </c>
      <c r="WP27">
        <v>-1.4299223999999999E-2</v>
      </c>
      <c r="WQ27">
        <v>-1.4421794E-2</v>
      </c>
      <c r="WR27">
        <v>-1.4543876000000001E-2</v>
      </c>
      <c r="WS27">
        <v>-1.4665429000000001E-2</v>
      </c>
      <c r="WT27">
        <v>-1.4786415000000001E-2</v>
      </c>
      <c r="WU27">
        <v>-1.4906825E-2</v>
      </c>
      <c r="WV27">
        <v>-1.5026652999999999E-2</v>
      </c>
      <c r="WW27">
        <v>-1.5145884E-2</v>
      </c>
      <c r="WX27">
        <v>-1.5264517999999999E-2</v>
      </c>
      <c r="WY27">
        <v>-1.5382577E-2</v>
      </c>
      <c r="WZ27">
        <v>-1.5500075E-2</v>
      </c>
      <c r="XA27">
        <v>-1.5616985E-2</v>
      </c>
      <c r="XB27">
        <v>-1.5733244E-2</v>
      </c>
      <c r="XC27">
        <v>-1.5848810000000001E-2</v>
      </c>
      <c r="XD27">
        <v>-1.5963692000000002E-2</v>
      </c>
      <c r="XE27">
        <v>-1.6077933999999999E-2</v>
      </c>
      <c r="XF27">
        <v>-1.6191569999999999E-2</v>
      </c>
      <c r="XG27">
        <v>-1.6304600999999998E-2</v>
      </c>
      <c r="XH27">
        <v>-1.6417014000000001E-2</v>
      </c>
      <c r="XI27">
        <v>-1.6528817000000001E-2</v>
      </c>
      <c r="XJ27">
        <v>-1.6640031999999999E-2</v>
      </c>
      <c r="XK27">
        <v>-1.6750695999999999E-2</v>
      </c>
      <c r="XL27">
        <v>-1.6860835000000001E-2</v>
      </c>
      <c r="XM27">
        <v>-1.6970434999999999E-2</v>
      </c>
      <c r="XN27">
        <v>-1.707943E-2</v>
      </c>
      <c r="XO27">
        <v>-1.7187751000000001E-2</v>
      </c>
      <c r="XP27">
        <v>-1.7295392999999999E-2</v>
      </c>
      <c r="XQ27">
        <v>-1.7402402000000001E-2</v>
      </c>
      <c r="XR27">
        <v>-1.7508795000000001E-2</v>
      </c>
      <c r="XS27">
        <v>-1.7614537E-2</v>
      </c>
      <c r="XT27">
        <v>-1.7719575000000001E-2</v>
      </c>
      <c r="XU27">
        <v>-1.7823886000000001E-2</v>
      </c>
      <c r="XV27">
        <v>-1.7927482000000002E-2</v>
      </c>
      <c r="XW27">
        <v>-1.8030395000000001E-2</v>
      </c>
      <c r="XX27">
        <v>-1.8132657E-2</v>
      </c>
      <c r="XY27">
        <v>-1.8234281000000001E-2</v>
      </c>
      <c r="XZ27">
        <v>-1.8335257000000001E-2</v>
      </c>
      <c r="YA27">
        <v>-1.8435572000000001E-2</v>
      </c>
      <c r="YB27">
        <v>-1.8535207000000001E-2</v>
      </c>
      <c r="YC27">
        <v>-1.8634116999999999E-2</v>
      </c>
      <c r="YD27">
        <v>-1.8732243999999999E-2</v>
      </c>
      <c r="YE27">
        <v>-1.8829571999999999E-2</v>
      </c>
      <c r="YF27">
        <v>-1.8926144999999998E-2</v>
      </c>
      <c r="YG27">
        <v>-1.9022027E-2</v>
      </c>
      <c r="YH27">
        <v>-1.9117230999999998E-2</v>
      </c>
      <c r="YI27">
        <v>-1.9211717E-2</v>
      </c>
      <c r="YJ27">
        <v>-1.9305441E-2</v>
      </c>
      <c r="YK27">
        <v>-1.9398385000000001E-2</v>
      </c>
      <c r="YL27">
        <v>-1.9490548999999999E-2</v>
      </c>
      <c r="YM27">
        <v>-1.9581943000000001E-2</v>
      </c>
      <c r="YN27">
        <v>-1.9672591E-2</v>
      </c>
      <c r="YO27">
        <v>-1.9762506999999999E-2</v>
      </c>
      <c r="YP27">
        <v>-1.9851681999999999E-2</v>
      </c>
      <c r="YQ27">
        <v>-1.9940092E-2</v>
      </c>
      <c r="YR27">
        <v>-2.0027730000000001E-2</v>
      </c>
      <c r="YS27">
        <v>-2.0114593E-2</v>
      </c>
      <c r="YT27">
        <v>-2.0200669000000001E-2</v>
      </c>
      <c r="YU27">
        <v>-2.0285935000000001E-2</v>
      </c>
      <c r="YV27">
        <v>-2.037038E-2</v>
      </c>
      <c r="YW27">
        <v>-2.0454030000000002E-2</v>
      </c>
      <c r="YX27">
        <v>-2.0536928999999999E-2</v>
      </c>
      <c r="YY27">
        <v>-2.0619116999999999E-2</v>
      </c>
      <c r="YZ27">
        <v>-2.0700613999999999E-2</v>
      </c>
      <c r="ZA27">
        <v>-2.0781418999999999E-2</v>
      </c>
      <c r="ZB27">
        <v>-2.086151E-2</v>
      </c>
      <c r="ZC27">
        <v>-2.0940833999999998E-2</v>
      </c>
      <c r="ZD27">
        <v>-2.1019342E-2</v>
      </c>
      <c r="ZE27">
        <v>-2.1097022999999999E-2</v>
      </c>
      <c r="ZF27">
        <v>-2.1173898E-2</v>
      </c>
      <c r="ZG27">
        <v>-2.1249982000000001E-2</v>
      </c>
      <c r="ZH27">
        <v>-2.1325275000000001E-2</v>
      </c>
      <c r="ZI27">
        <v>-2.1399755999999999E-2</v>
      </c>
      <c r="ZJ27">
        <v>-2.1473388E-2</v>
      </c>
      <c r="ZK27">
        <v>-2.1546148000000001E-2</v>
      </c>
      <c r="ZL27">
        <v>-2.1618065999999998E-2</v>
      </c>
      <c r="ZM27">
        <v>-2.1689218999999999E-2</v>
      </c>
      <c r="ZN27">
        <v>-2.1759658000000001E-2</v>
      </c>
      <c r="ZO27">
        <v>-2.1829359E-2</v>
      </c>
      <c r="ZP27">
        <v>-2.1898266999999999E-2</v>
      </c>
      <c r="ZQ27">
        <v>-2.1966355E-2</v>
      </c>
      <c r="ZR27">
        <v>-2.2033634E-2</v>
      </c>
      <c r="ZS27">
        <v>-2.2100109999999999E-2</v>
      </c>
      <c r="ZT27">
        <v>-2.2165758000000001E-2</v>
      </c>
      <c r="ZU27">
        <v>-2.2230552000000001E-2</v>
      </c>
      <c r="ZV27">
        <v>-2.2294502000000001E-2</v>
      </c>
      <c r="ZW27">
        <v>-2.2357628000000001E-2</v>
      </c>
      <c r="ZX27">
        <v>-2.2419916000000002E-2</v>
      </c>
      <c r="ZY27">
        <v>-2.2481312999999999E-2</v>
      </c>
      <c r="ZZ27">
        <v>-2.2541780000000001E-2</v>
      </c>
      <c r="AAA27">
        <v>-2.2601323999999999E-2</v>
      </c>
      <c r="AAB27">
        <v>-2.2659979E-2</v>
      </c>
      <c r="AAC27">
        <v>-2.2717768999999999E-2</v>
      </c>
      <c r="AAD27">
        <v>-2.2774689000000001E-2</v>
      </c>
      <c r="AAE27">
        <v>-2.2830718E-2</v>
      </c>
      <c r="AAF27">
        <v>-2.2885853000000001E-2</v>
      </c>
      <c r="AAG27">
        <v>-2.2940127000000001E-2</v>
      </c>
      <c r="AAH27">
        <v>-2.2993583000000001E-2</v>
      </c>
      <c r="AAI27">
        <v>-2.3046213999999999E-2</v>
      </c>
      <c r="AAJ27">
        <v>-2.3097969999999999E-2</v>
      </c>
      <c r="AAK27">
        <v>-2.3148807E-2</v>
      </c>
      <c r="AAL27">
        <v>-2.3198716000000001E-2</v>
      </c>
      <c r="AAM27">
        <v>-2.3247696000000002E-2</v>
      </c>
      <c r="AAN27">
        <v>-2.3295711E-2</v>
      </c>
      <c r="AAO27">
        <v>-2.3342729E-2</v>
      </c>
      <c r="AAP27">
        <v>-2.3388776999999999E-2</v>
      </c>
      <c r="AAQ27">
        <v>-2.3433941E-2</v>
      </c>
      <c r="AAR27">
        <v>-2.3478308E-2</v>
      </c>
      <c r="AAS27">
        <v>-2.3521902000000001E-2</v>
      </c>
      <c r="AAT27">
        <v>-2.3564690999999999E-2</v>
      </c>
      <c r="AAU27">
        <v>-2.360661E-2</v>
      </c>
      <c r="AAV27">
        <v>-2.3647603999999999E-2</v>
      </c>
      <c r="AAW27">
        <v>-2.3687660999999999E-2</v>
      </c>
      <c r="AAX27">
        <v>-2.3726800999999999E-2</v>
      </c>
      <c r="AAY27">
        <v>-2.3765044999999999E-2</v>
      </c>
      <c r="AAZ27">
        <v>-2.3802411999999998E-2</v>
      </c>
      <c r="ABA27">
        <v>-2.3838926E-2</v>
      </c>
      <c r="ABB27">
        <v>-2.3874606E-2</v>
      </c>
      <c r="ABC27">
        <v>-2.3909425000000002E-2</v>
      </c>
      <c r="ABD27">
        <v>-2.3943322999999999E-2</v>
      </c>
      <c r="ABE27">
        <v>-2.3976263000000001E-2</v>
      </c>
      <c r="ABF27">
        <v>-2.4008267999999999E-2</v>
      </c>
      <c r="ABG27">
        <v>-2.4039377000000001E-2</v>
      </c>
      <c r="ABH27">
        <v>-2.4069592000000001E-2</v>
      </c>
      <c r="ABI27">
        <v>-2.4098883000000001E-2</v>
      </c>
      <c r="ABJ27">
        <v>-2.4127256999999999E-2</v>
      </c>
      <c r="ABK27">
        <v>-2.4154752000000002E-2</v>
      </c>
      <c r="ABL27">
        <v>-2.4181372E-2</v>
      </c>
      <c r="ABM27">
        <v>-2.4207056000000001E-2</v>
      </c>
      <c r="ABN27">
        <v>-2.4231744999999999E-2</v>
      </c>
      <c r="ABO27">
        <v>-2.4255469000000002E-2</v>
      </c>
      <c r="ABP27">
        <v>-2.4278319999999999E-2</v>
      </c>
      <c r="ABQ27">
        <v>-2.4300344000000001E-2</v>
      </c>
      <c r="ABR27">
        <v>-2.4321467999999999E-2</v>
      </c>
      <c r="ABS27">
        <v>-2.4341570999999999E-2</v>
      </c>
      <c r="ABT27">
        <v>-2.4360591000000001E-2</v>
      </c>
      <c r="ABU27">
        <v>-2.4378566000000001E-2</v>
      </c>
      <c r="ABV27">
        <v>-2.4395574E-2</v>
      </c>
      <c r="ABW27">
        <v>-2.4411676E-2</v>
      </c>
      <c r="ABX27">
        <v>-2.4426893000000002E-2</v>
      </c>
      <c r="ABY27">
        <v>-2.4441217000000001E-2</v>
      </c>
      <c r="ABZ27">
        <v>-2.4454618000000001E-2</v>
      </c>
      <c r="ACA27">
        <v>-2.4467065E-2</v>
      </c>
      <c r="ACB27">
        <v>-2.4478550000000002E-2</v>
      </c>
      <c r="ACC27">
        <v>-2.4489093E-2</v>
      </c>
      <c r="ACD27">
        <v>-2.4498718999999999E-2</v>
      </c>
      <c r="ACE27">
        <v>-2.4507432999999999E-2</v>
      </c>
      <c r="ACF27">
        <v>-2.4515235E-2</v>
      </c>
      <c r="ACG27">
        <v>-2.4522121000000001E-2</v>
      </c>
      <c r="ACH27">
        <v>-2.4528080000000001E-2</v>
      </c>
      <c r="ACI27">
        <v>-2.4533103000000001E-2</v>
      </c>
      <c r="ACJ27">
        <v>-2.4537243E-2</v>
      </c>
      <c r="ACK27">
        <v>-2.4540652E-2</v>
      </c>
      <c r="ACL27">
        <v>-2.4543493999999999E-2</v>
      </c>
      <c r="ACM27">
        <v>-2.4545813999999999E-2</v>
      </c>
      <c r="ACN27">
        <v>-2.4547498000000001E-2</v>
      </c>
      <c r="ACO27">
        <v>-2.4548374000000001E-2</v>
      </c>
      <c r="ACP27">
        <v>-2.4548336E-2</v>
      </c>
      <c r="ACQ27">
        <v>-2.4547376999999999E-2</v>
      </c>
      <c r="ACR27">
        <v>-2.4545535E-2</v>
      </c>
      <c r="ACS27">
        <v>-2.4542827E-2</v>
      </c>
      <c r="ACT27">
        <v>-2.4539238000000001E-2</v>
      </c>
      <c r="ACU27">
        <v>-2.4534729000000002E-2</v>
      </c>
      <c r="ACV27">
        <v>-2.4529265000000001E-2</v>
      </c>
      <c r="ACW27">
        <v>-2.4522841E-2</v>
      </c>
      <c r="ACX27">
        <v>-2.4515489000000001E-2</v>
      </c>
      <c r="ACY27">
        <v>-2.4507236000000002E-2</v>
      </c>
      <c r="ACZ27">
        <v>-2.4498075000000001E-2</v>
      </c>
      <c r="ADA27">
        <v>-2.4487972E-2</v>
      </c>
      <c r="ADB27">
        <v>-2.4476906E-2</v>
      </c>
      <c r="ADC27">
        <v>-2.4464886000000002E-2</v>
      </c>
      <c r="ADD27">
        <v>-2.4451957E-2</v>
      </c>
      <c r="ADE27">
        <v>-2.4438174E-2</v>
      </c>
      <c r="ADF27">
        <v>-2.4423565000000001E-2</v>
      </c>
      <c r="ADG27">
        <v>-2.4408115000000001E-2</v>
      </c>
      <c r="ADH27">
        <v>-2.4391779999999998E-2</v>
      </c>
      <c r="ADI27">
        <v>-2.4374519000000001E-2</v>
      </c>
      <c r="ADJ27">
        <v>-2.4356315E-2</v>
      </c>
      <c r="ADK27">
        <v>-2.4337185000000001E-2</v>
      </c>
      <c r="ADL27">
        <v>-2.4317161E-2</v>
      </c>
      <c r="ADM27">
        <v>-2.4296254E-2</v>
      </c>
      <c r="ADN27">
        <v>-2.4274434000000001E-2</v>
      </c>
      <c r="ADO27">
        <v>-2.4251648000000001E-2</v>
      </c>
      <c r="ADP27">
        <v>-2.4227861E-2</v>
      </c>
      <c r="ADQ27">
        <v>-2.4203085999999999E-2</v>
      </c>
      <c r="ADR27">
        <v>-2.4177359999999998E-2</v>
      </c>
      <c r="ADS27">
        <v>-2.4150705000000001E-2</v>
      </c>
      <c r="ADT27">
        <v>-2.4123109E-2</v>
      </c>
      <c r="ADU27">
        <v>-2.4094546000000001E-2</v>
      </c>
      <c r="ADV27">
        <v>-2.4065008999999998E-2</v>
      </c>
      <c r="ADW27">
        <v>-2.4034521E-2</v>
      </c>
      <c r="ADX27">
        <v>-2.4003120999999999E-2</v>
      </c>
      <c r="ADY27">
        <v>-2.3970858000000001E-2</v>
      </c>
      <c r="ADZ27">
        <v>-2.3937765E-2</v>
      </c>
      <c r="AEA27">
        <v>-2.3903833999999999E-2</v>
      </c>
      <c r="AEB27">
        <v>-2.3869026000000002E-2</v>
      </c>
      <c r="AEC27">
        <v>-2.3833297999999999E-2</v>
      </c>
      <c r="AED27">
        <v>-2.3796647000000001E-2</v>
      </c>
      <c r="AEE27">
        <v>-2.3759107000000002E-2</v>
      </c>
      <c r="AEF27">
        <v>-2.3720709E-2</v>
      </c>
      <c r="AEG27">
        <v>-2.3681430999999999E-2</v>
      </c>
      <c r="AEH27">
        <v>-2.3641207000000001E-2</v>
      </c>
      <c r="AEI27">
        <v>-2.3600003000000001E-2</v>
      </c>
      <c r="AEJ27">
        <v>-2.3557865000000001E-2</v>
      </c>
      <c r="AEK27">
        <v>-2.3514871E-2</v>
      </c>
      <c r="AEL27">
        <v>-2.3471054000000002E-2</v>
      </c>
      <c r="AEM27">
        <v>-2.3426387999999999E-2</v>
      </c>
      <c r="AEN27">
        <v>-2.3380831000000001E-2</v>
      </c>
      <c r="AEO27">
        <v>-2.3334361000000001E-2</v>
      </c>
      <c r="AEP27">
        <v>-2.3286960999999998E-2</v>
      </c>
      <c r="AEQ27">
        <v>-2.323861E-2</v>
      </c>
      <c r="AER27">
        <v>-2.3189306E-2</v>
      </c>
      <c r="AES27">
        <v>-2.3139092999999999E-2</v>
      </c>
      <c r="AET27">
        <v>-2.3088016999999999E-2</v>
      </c>
      <c r="AEU27">
        <v>-2.3036068999999999E-2</v>
      </c>
      <c r="AEV27">
        <v>-2.2983193999999998E-2</v>
      </c>
      <c r="AEW27">
        <v>-2.2929369000000002E-2</v>
      </c>
      <c r="AEX27">
        <v>-2.2874648000000001E-2</v>
      </c>
      <c r="AEY27">
        <v>-2.2819112999999999E-2</v>
      </c>
      <c r="AEZ27">
        <v>-2.2762797000000001E-2</v>
      </c>
      <c r="AFA27">
        <v>-2.2705664E-2</v>
      </c>
      <c r="AFB27">
        <v>-2.2647642999999999E-2</v>
      </c>
      <c r="AFC27">
        <v>-2.2588665000000001E-2</v>
      </c>
      <c r="AFD27">
        <v>-2.2528708000000001E-2</v>
      </c>
      <c r="AFE27">
        <v>-2.2467803000000001E-2</v>
      </c>
      <c r="AFF27">
        <v>-2.2406009000000001E-2</v>
      </c>
      <c r="AFG27">
        <v>-2.2343360999999999E-2</v>
      </c>
      <c r="AFH27">
        <v>-2.2279864E-2</v>
      </c>
      <c r="AFI27">
        <v>-2.2215503000000001E-2</v>
      </c>
      <c r="AFJ27">
        <v>-2.2150258999999999E-2</v>
      </c>
      <c r="AFK27">
        <v>-2.2084138E-2</v>
      </c>
      <c r="AFL27">
        <v>-2.2017196999999999E-2</v>
      </c>
      <c r="AFM27">
        <v>-2.1949527E-2</v>
      </c>
      <c r="AFN27">
        <v>-2.1881189999999998E-2</v>
      </c>
      <c r="AFO27">
        <v>-2.1812166000000001E-2</v>
      </c>
      <c r="AFP27">
        <v>-2.1742365999999999E-2</v>
      </c>
      <c r="AFQ27">
        <v>-2.167169E-2</v>
      </c>
      <c r="AFR27">
        <v>-2.1600088999999999E-2</v>
      </c>
      <c r="AFS27">
        <v>-2.1527589999999999E-2</v>
      </c>
      <c r="AFT27">
        <v>-2.1454271E-2</v>
      </c>
      <c r="AFU27">
        <v>-2.1380204E-2</v>
      </c>
      <c r="AFV27">
        <v>-2.1305402000000001E-2</v>
      </c>
      <c r="AFW27">
        <v>-2.1229831000000001E-2</v>
      </c>
      <c r="AFX27">
        <v>-2.1153445E-2</v>
      </c>
      <c r="AFY27">
        <v>-2.1076226E-2</v>
      </c>
      <c r="AFZ27">
        <v>-2.0998180000000002E-2</v>
      </c>
      <c r="AGA27">
        <v>-2.0919329E-2</v>
      </c>
      <c r="AGB27">
        <v>-2.0839691E-2</v>
      </c>
      <c r="AGC27">
        <v>-2.0759258999999999E-2</v>
      </c>
      <c r="AGD27">
        <v>-2.0678021000000001E-2</v>
      </c>
      <c r="AGE27">
        <v>-2.0595986E-2</v>
      </c>
      <c r="AGF27">
        <v>-2.0513189000000001E-2</v>
      </c>
      <c r="AGG27">
        <v>-2.0429658999999999E-2</v>
      </c>
      <c r="AGH27">
        <v>-2.0345393E-2</v>
      </c>
      <c r="AGI27">
        <v>-2.0260384999999999E-2</v>
      </c>
      <c r="AGJ27">
        <v>-2.0174648999999999E-2</v>
      </c>
      <c r="AGK27">
        <v>-2.0088207E-2</v>
      </c>
      <c r="AGL27">
        <v>-2.0001043E-2</v>
      </c>
      <c r="AGM27">
        <v>-1.9913092E-2</v>
      </c>
      <c r="AGN27">
        <v>-1.9824292E-2</v>
      </c>
      <c r="AGO27">
        <v>-1.973463E-2</v>
      </c>
      <c r="AGP27">
        <v>-1.9644142E-2</v>
      </c>
      <c r="AGQ27">
        <v>-1.9552870999999999E-2</v>
      </c>
      <c r="AGR27">
        <v>-1.9460852000000001E-2</v>
      </c>
      <c r="AGS27">
        <v>-1.9368102000000002E-2</v>
      </c>
      <c r="AGT27">
        <v>-1.9274626999999999E-2</v>
      </c>
      <c r="AGU27">
        <v>-1.9180414999999999E-2</v>
      </c>
      <c r="AGV27">
        <v>-1.9085441000000002E-2</v>
      </c>
      <c r="AGW27">
        <v>-1.8989695000000001E-2</v>
      </c>
      <c r="AGX27">
        <v>-1.8893203000000001E-2</v>
      </c>
      <c r="AGY27">
        <v>-1.8796E-2</v>
      </c>
      <c r="AGZ27">
        <v>-1.8698076000000001E-2</v>
      </c>
      <c r="AHA27">
        <v>-1.8599379999999999E-2</v>
      </c>
      <c r="AHB27">
        <v>-1.8499886E-2</v>
      </c>
      <c r="AHC27">
        <v>-1.8399651E-2</v>
      </c>
      <c r="AHD27">
        <v>-1.8298772000000001E-2</v>
      </c>
      <c r="AHE27">
        <v>-1.8197283000000002E-2</v>
      </c>
      <c r="AHF27">
        <v>-1.8095110000000001E-2</v>
      </c>
      <c r="AHG27">
        <v>-1.799216E-2</v>
      </c>
      <c r="AHH27">
        <v>-1.7888422000000001E-2</v>
      </c>
      <c r="AHI27">
        <v>-1.7783984999999999E-2</v>
      </c>
      <c r="AHJ27">
        <v>-1.7678947E-2</v>
      </c>
      <c r="AHK27">
        <v>-1.7573347999999999E-2</v>
      </c>
      <c r="AHL27">
        <v>-1.7467173999999999E-2</v>
      </c>
      <c r="AHM27">
        <v>-1.7360397999999999E-2</v>
      </c>
      <c r="AHN27">
        <v>-1.7253003999999999E-2</v>
      </c>
      <c r="AHO27">
        <v>-1.7144975999999999E-2</v>
      </c>
      <c r="AHP27">
        <v>-1.7036297999999998E-2</v>
      </c>
      <c r="AHQ27">
        <v>-1.6926950999999999E-2</v>
      </c>
      <c r="AHR27">
        <v>-1.6816922000000002E-2</v>
      </c>
      <c r="AHS27">
        <v>-1.6706217999999998E-2</v>
      </c>
      <c r="AHT27">
        <v>-1.6594866999999999E-2</v>
      </c>
      <c r="AHU27">
        <v>-1.6482891E-2</v>
      </c>
      <c r="AHV27">
        <v>-1.6370281E-2</v>
      </c>
      <c r="AHW27">
        <v>-1.6257008999999999E-2</v>
      </c>
      <c r="AHX27">
        <v>-1.6143065000000002E-2</v>
      </c>
      <c r="AHY27">
        <v>-1.6028479000000002E-2</v>
      </c>
      <c r="AHZ27">
        <v>-1.5913284999999999E-2</v>
      </c>
      <c r="AIA27">
        <v>-1.5797483000000001E-2</v>
      </c>
      <c r="AIB27">
        <v>-1.5681026000000001E-2</v>
      </c>
      <c r="AIC27">
        <v>-1.5563881999999999E-2</v>
      </c>
      <c r="AID27">
        <v>-1.5446095E-2</v>
      </c>
      <c r="AIE27">
        <v>-1.5327762E-2</v>
      </c>
      <c r="AIF27">
        <v>-1.5208943000000001E-2</v>
      </c>
      <c r="AIG27">
        <v>-1.5089597999999999E-2</v>
      </c>
      <c r="AIH27">
        <v>-1.4969639999999999E-2</v>
      </c>
      <c r="AII27">
        <v>-1.4849019999999999E-2</v>
      </c>
      <c r="AIJ27">
        <v>-1.4727769999999999E-2</v>
      </c>
      <c r="AIK27">
        <v>-1.4605962E-2</v>
      </c>
      <c r="AIL27">
        <v>-1.4483642E-2</v>
      </c>
      <c r="AIM27">
        <v>-1.4360802000000001E-2</v>
      </c>
      <c r="AIN27">
        <v>-1.4237395E-2</v>
      </c>
      <c r="AIO27">
        <v>-1.4113377999999999E-2</v>
      </c>
      <c r="AIP27">
        <v>-1.3988761000000001E-2</v>
      </c>
      <c r="AIQ27">
        <v>-1.3863603E-2</v>
      </c>
      <c r="AIR27">
        <v>-1.3737976000000001E-2</v>
      </c>
      <c r="AIS27">
        <v>-1.3611911000000001E-2</v>
      </c>
      <c r="AIT27">
        <v>-1.3485383E-2</v>
      </c>
      <c r="AIU27">
        <v>-1.3358329E-2</v>
      </c>
      <c r="AIV27">
        <v>-1.3230688000000001E-2</v>
      </c>
      <c r="AIW27">
        <v>-1.3102457E-2</v>
      </c>
      <c r="AIX27">
        <v>-1.2973693999999999E-2</v>
      </c>
      <c r="AIY27">
        <v>-1.2844456000000001E-2</v>
      </c>
      <c r="AIZ27">
        <v>-1.2714734E-2</v>
      </c>
      <c r="AJA27">
        <v>-1.2584448999999999E-2</v>
      </c>
      <c r="AJB27">
        <v>-1.2453554E-2</v>
      </c>
      <c r="AJC27">
        <v>-1.2322101E-2</v>
      </c>
      <c r="AJD27">
        <v>-1.2190199000000001E-2</v>
      </c>
      <c r="AJE27">
        <v>-1.2057918000000001E-2</v>
      </c>
      <c r="AJF27">
        <v>-1.192525E-2</v>
      </c>
      <c r="AJG27">
        <v>-1.1792169E-2</v>
      </c>
      <c r="AJH27">
        <v>-1.1658686E-2</v>
      </c>
      <c r="AJI27">
        <v>-1.1524837E-2</v>
      </c>
      <c r="AJJ27">
        <v>-1.1390625E-2</v>
      </c>
      <c r="AJK27">
        <v>-1.1255997E-2</v>
      </c>
      <c r="AJL27">
        <v>-1.1120896999999999E-2</v>
      </c>
      <c r="AJM27">
        <v>-1.0985333999999999E-2</v>
      </c>
      <c r="AJN27">
        <v>-1.0849374E-2</v>
      </c>
      <c r="AJO27">
        <v>-1.0713060999999999E-2</v>
      </c>
      <c r="AJP27">
        <v>-1.0576370999999999E-2</v>
      </c>
      <c r="AJQ27">
        <v>-1.0439248999999999E-2</v>
      </c>
      <c r="AJR27">
        <v>-1.0301685E-2</v>
      </c>
      <c r="AJS27">
        <v>-1.0163732999999999E-2</v>
      </c>
      <c r="AJT27">
        <v>-1.0025457E-2</v>
      </c>
      <c r="AJU27">
        <v>-9.8868649999999999E-3</v>
      </c>
      <c r="AJV27">
        <v>-9.7479230000000004E-3</v>
      </c>
      <c r="AJW27">
        <v>-9.6086090000000006E-3</v>
      </c>
      <c r="AJX27">
        <v>-9.4689430000000005E-3</v>
      </c>
      <c r="AJY27">
        <v>-9.3289470000000006E-3</v>
      </c>
      <c r="AJZ27">
        <v>-9.1886060000000002E-3</v>
      </c>
      <c r="AKA27">
        <v>-9.0479070000000009E-3</v>
      </c>
      <c r="AKB27">
        <v>-8.9068840000000003E-3</v>
      </c>
      <c r="AKC27">
        <v>-8.7656190000000005E-3</v>
      </c>
      <c r="AKD27">
        <v>-8.6241770000000002E-3</v>
      </c>
      <c r="AKE27">
        <v>-8.4825460000000005E-3</v>
      </c>
      <c r="AKF27">
        <v>-8.3406369999999997E-3</v>
      </c>
      <c r="AKG27">
        <v>-8.19837E-3</v>
      </c>
      <c r="AKH27">
        <v>-8.0557589999999991E-3</v>
      </c>
      <c r="AKI27">
        <v>-7.9128870000000004E-3</v>
      </c>
      <c r="AKJ27">
        <v>-7.7698020000000001E-3</v>
      </c>
      <c r="AKK27">
        <v>-7.626468E-3</v>
      </c>
      <c r="AKL27">
        <v>-7.4828259999999997E-3</v>
      </c>
      <c r="AKM27">
        <v>-7.3388680000000001E-3</v>
      </c>
      <c r="AKN27">
        <v>-7.1946279999999998E-3</v>
      </c>
      <c r="AKO27">
        <v>-7.0501219999999998E-3</v>
      </c>
      <c r="AKP27">
        <v>-6.9053329999999996E-3</v>
      </c>
      <c r="AKQ27">
        <v>-6.7602399999999998E-3</v>
      </c>
      <c r="AKR27">
        <v>-6.6148379999999996E-3</v>
      </c>
      <c r="AKS27">
        <v>-6.4691640000000003E-3</v>
      </c>
      <c r="AKT27">
        <v>-6.3232790000000002E-3</v>
      </c>
      <c r="AKU27">
        <v>-6.1772490000000001E-3</v>
      </c>
      <c r="AKV27">
        <v>-6.0310900000000002E-3</v>
      </c>
      <c r="AKW27">
        <v>-5.8847539999999999E-3</v>
      </c>
      <c r="AKX27">
        <v>-5.7381619999999998E-3</v>
      </c>
      <c r="AKY27">
        <v>-5.5912749999999997E-3</v>
      </c>
      <c r="AKZ27">
        <v>-5.4441359999999996E-3</v>
      </c>
      <c r="ALA27">
        <v>-5.2968319999999996E-3</v>
      </c>
      <c r="ALB27">
        <v>-5.1493980000000003E-3</v>
      </c>
      <c r="ALC27">
        <v>-5.0017730000000002E-3</v>
      </c>
      <c r="ALD27">
        <v>-4.8538749999999997E-3</v>
      </c>
      <c r="ALE27">
        <v>-4.7057100000000001E-3</v>
      </c>
      <c r="ALF27">
        <v>-4.5573669999999997E-3</v>
      </c>
      <c r="ALG27">
        <v>-4.4089259999999996E-3</v>
      </c>
      <c r="ALH27">
        <v>-4.2603770000000001E-3</v>
      </c>
      <c r="ALI27">
        <v>-4.111656E-3</v>
      </c>
      <c r="ALJ27">
        <v>-3.9627259999999997E-3</v>
      </c>
      <c r="ALK27">
        <v>-3.813618E-3</v>
      </c>
      <c r="ALL27">
        <v>-3.6644059999999998E-3</v>
      </c>
      <c r="ALM27">
        <v>-3.515144E-3</v>
      </c>
      <c r="ALN27">
        <v>-3.3658400000000002E-3</v>
      </c>
      <c r="ALO27">
        <v>-3.2164530000000002E-3</v>
      </c>
      <c r="ALP27">
        <v>-3.0669389999999999E-3</v>
      </c>
      <c r="ALQ27">
        <v>-2.9172870000000002E-3</v>
      </c>
      <c r="ALR27">
        <v>-2.7675249999999998E-3</v>
      </c>
      <c r="ALS27">
        <v>-2.6176849999999998E-3</v>
      </c>
      <c r="ALT27">
        <v>-2.4677689999999999E-3</v>
      </c>
      <c r="ALU27">
        <v>-2.317754E-3</v>
      </c>
      <c r="ALV27">
        <v>-2.1676180000000001E-3</v>
      </c>
      <c r="ALW27">
        <v>-2.0173650000000001E-3</v>
      </c>
      <c r="ALX27">
        <v>-1.8670200000000001E-3</v>
      </c>
      <c r="ALY27">
        <v>-1.716595E-3</v>
      </c>
      <c r="ALZ27">
        <v>-1.5660820000000001E-3</v>
      </c>
      <c r="AMA27">
        <v>-1.415466E-3</v>
      </c>
      <c r="AMB27">
        <v>-1.264755E-3</v>
      </c>
      <c r="AMC27">
        <v>-1.1139839999999999E-3</v>
      </c>
      <c r="AMD27">
        <v>-9.6319999999999999E-4</v>
      </c>
      <c r="AME27">
        <v>-8.1243199999999998E-4</v>
      </c>
      <c r="AMF27">
        <v>-6.6167099999999996E-4</v>
      </c>
      <c r="AMG27">
        <v>-5.10872E-4</v>
      </c>
      <c r="AMH27">
        <v>-3.5999799999999999E-4</v>
      </c>
      <c r="AMI27">
        <v>-2.0906700000000001E-4</v>
      </c>
      <c r="AMJ27" s="1">
        <v>-5.8100000000000003E-5</v>
      </c>
      <c r="AMK27" s="1">
        <v>9.2700000000000004E-5</v>
      </c>
      <c r="AML27">
        <v>2.4347400000000001E-4</v>
      </c>
      <c r="AMM27">
        <v>3.9424600000000001E-4</v>
      </c>
      <c r="AMN27">
        <v>5.4507799999999995E-4</v>
      </c>
      <c r="AMO27">
        <v>6.9599600000000005E-4</v>
      </c>
    </row>
    <row r="28" spans="1:1029" ht="14.25" thickBot="1" x14ac:dyDescent="0.2">
      <c r="A28">
        <f t="shared" si="0"/>
        <v>27</v>
      </c>
      <c r="B28" s="3" t="s">
        <v>12</v>
      </c>
      <c r="C28">
        <v>90</v>
      </c>
      <c r="D28">
        <v>316230</v>
      </c>
      <c r="E28" t="s">
        <v>5</v>
      </c>
      <c r="F28">
        <v>8.4999999999999995E-4</v>
      </c>
      <c r="G28">
        <v>1E-3</v>
      </c>
      <c r="H28">
        <v>1.15E-3</v>
      </c>
      <c r="I28">
        <v>1.2999999999999999E-3</v>
      </c>
      <c r="J28">
        <v>1.4499999999999999E-3</v>
      </c>
      <c r="K28">
        <v>1.6000000000000001E-3</v>
      </c>
      <c r="L28">
        <v>1.75E-3</v>
      </c>
      <c r="M28">
        <v>1.9E-3</v>
      </c>
      <c r="N28">
        <v>2.0500000000000002E-3</v>
      </c>
      <c r="O28">
        <v>2.2000000000000001E-3</v>
      </c>
      <c r="P28">
        <v>2.3500000000000001E-3</v>
      </c>
      <c r="Q28">
        <v>2.5000000000000001E-3</v>
      </c>
      <c r="R28">
        <v>2.65E-3</v>
      </c>
      <c r="S28">
        <v>2.8E-3</v>
      </c>
      <c r="T28">
        <v>2.9499999999999999E-3</v>
      </c>
      <c r="U28">
        <v>3.0999999999999999E-3</v>
      </c>
      <c r="V28">
        <v>3.2499999999999999E-3</v>
      </c>
      <c r="W28">
        <v>3.3999999999999998E-3</v>
      </c>
      <c r="X28">
        <v>3.5500000000000002E-3</v>
      </c>
      <c r="Y28">
        <v>3.7000000000000002E-3</v>
      </c>
      <c r="Z28">
        <v>3.8500000000000001E-3</v>
      </c>
      <c r="AA28">
        <v>4.0000000000000001E-3</v>
      </c>
      <c r="AB28">
        <v>4.15E-3</v>
      </c>
      <c r="AC28">
        <v>4.3E-3</v>
      </c>
      <c r="AD28">
        <v>4.45E-3</v>
      </c>
      <c r="AE28">
        <v>4.5900000000000003E-3</v>
      </c>
      <c r="AF28">
        <v>4.7400000000000003E-3</v>
      </c>
      <c r="AG28">
        <v>4.8900000000000002E-3</v>
      </c>
      <c r="AH28">
        <v>5.0400000000000002E-3</v>
      </c>
      <c r="AI28">
        <v>5.1799999999999997E-3</v>
      </c>
      <c r="AJ28">
        <v>5.3299999999999997E-3</v>
      </c>
      <c r="AK28">
        <v>5.4799999999999996E-3</v>
      </c>
      <c r="AL28">
        <v>5.62E-3</v>
      </c>
      <c r="AM28">
        <v>5.77E-3</v>
      </c>
      <c r="AN28">
        <v>5.9199999999999999E-3</v>
      </c>
      <c r="AO28">
        <v>6.0600000000000003E-3</v>
      </c>
      <c r="AP28">
        <v>6.2100000000000002E-3</v>
      </c>
      <c r="AQ28">
        <v>6.3600000000000002E-3</v>
      </c>
      <c r="AR28">
        <v>6.4999999999999997E-3</v>
      </c>
      <c r="AS28">
        <v>6.6499999999999997E-3</v>
      </c>
      <c r="AT28">
        <v>6.79E-3</v>
      </c>
      <c r="AU28">
        <v>6.94E-3</v>
      </c>
      <c r="AV28">
        <v>7.0800000000000004E-3</v>
      </c>
      <c r="AW28">
        <v>7.2199999999999999E-3</v>
      </c>
      <c r="AX28">
        <v>7.3699999999999998E-3</v>
      </c>
      <c r="AY28">
        <v>7.5100000000000002E-3</v>
      </c>
      <c r="AZ28">
        <v>7.6499999999999997E-3</v>
      </c>
      <c r="BA28">
        <v>7.7999999999999996E-3</v>
      </c>
      <c r="BB28">
        <v>7.9399999999999991E-3</v>
      </c>
      <c r="BC28">
        <v>8.0800000000000004E-3</v>
      </c>
      <c r="BD28">
        <v>8.2199999999999999E-3</v>
      </c>
      <c r="BE28">
        <v>8.3700000000000007E-3</v>
      </c>
      <c r="BF28">
        <v>8.5100000000000002E-3</v>
      </c>
      <c r="BG28">
        <v>8.6499999999999997E-3</v>
      </c>
      <c r="BH28">
        <v>8.7899999999999992E-3</v>
      </c>
      <c r="BI28">
        <v>8.9300000000000004E-3</v>
      </c>
      <c r="BJ28">
        <v>9.0699999999999999E-3</v>
      </c>
      <c r="BK28">
        <v>9.2099999999999994E-3</v>
      </c>
      <c r="BL28">
        <v>9.3500000000000007E-3</v>
      </c>
      <c r="BM28">
        <v>9.4900000000000002E-3</v>
      </c>
      <c r="BN28">
        <v>9.6299999999999997E-3</v>
      </c>
      <c r="BO28">
        <v>9.7699999999999992E-3</v>
      </c>
      <c r="BP28">
        <v>9.9100000000000004E-3</v>
      </c>
      <c r="BQ28">
        <v>1.005E-2</v>
      </c>
      <c r="BR28">
        <v>1.0189999999999999E-2</v>
      </c>
      <c r="BS28">
        <v>1.0330000000000001E-2</v>
      </c>
      <c r="BT28">
        <v>1.0460000000000001E-2</v>
      </c>
      <c r="BU28">
        <v>1.06E-2</v>
      </c>
      <c r="BV28">
        <v>1.074E-2</v>
      </c>
      <c r="BW28">
        <v>1.0869999999999999E-2</v>
      </c>
      <c r="BX28">
        <v>1.1010000000000001E-2</v>
      </c>
      <c r="BY28">
        <v>1.1140000000000001E-2</v>
      </c>
      <c r="BZ28">
        <v>1.128E-2</v>
      </c>
      <c r="CA28">
        <v>1.141E-2</v>
      </c>
      <c r="CB28">
        <v>1.155E-2</v>
      </c>
      <c r="CC28">
        <v>1.1679999999999999E-2</v>
      </c>
      <c r="CD28">
        <v>1.1809999999999999E-2</v>
      </c>
      <c r="CE28">
        <v>1.1950000000000001E-2</v>
      </c>
      <c r="CF28">
        <v>1.208E-2</v>
      </c>
      <c r="CG28">
        <v>1.221E-2</v>
      </c>
      <c r="CH28">
        <v>1.234E-2</v>
      </c>
      <c r="CI28">
        <v>1.247E-2</v>
      </c>
      <c r="CJ28">
        <v>1.26E-2</v>
      </c>
      <c r="CK28">
        <v>1.273E-2</v>
      </c>
      <c r="CL28">
        <v>1.286E-2</v>
      </c>
      <c r="CM28">
        <v>1.299E-2</v>
      </c>
      <c r="CN28">
        <v>1.312E-2</v>
      </c>
      <c r="CO28">
        <v>1.325E-2</v>
      </c>
      <c r="CP28">
        <v>1.338E-2</v>
      </c>
      <c r="CQ28">
        <v>1.35E-2</v>
      </c>
      <c r="CR28">
        <v>1.363E-2</v>
      </c>
      <c r="CS28">
        <v>1.375E-2</v>
      </c>
      <c r="CT28">
        <v>1.388E-2</v>
      </c>
      <c r="CU28">
        <v>1.4E-2</v>
      </c>
      <c r="CV28">
        <v>1.413E-2</v>
      </c>
      <c r="CW28">
        <v>1.4250000000000001E-2</v>
      </c>
      <c r="CX28">
        <v>1.438E-2</v>
      </c>
      <c r="CY28">
        <v>1.4500000000000001E-2</v>
      </c>
      <c r="CZ28">
        <v>1.4619999999999999E-2</v>
      </c>
      <c r="DA28">
        <v>1.474E-2</v>
      </c>
      <c r="DB28">
        <v>1.486E-2</v>
      </c>
      <c r="DC28">
        <v>1.498E-2</v>
      </c>
      <c r="DD28">
        <v>1.5100000000000001E-2</v>
      </c>
      <c r="DE28">
        <v>1.5219999999999999E-2</v>
      </c>
      <c r="DF28">
        <v>1.5339999999999999E-2</v>
      </c>
      <c r="DG28">
        <v>1.546E-2</v>
      </c>
      <c r="DH28">
        <v>1.558E-2</v>
      </c>
      <c r="DI28">
        <v>1.5689999999999999E-2</v>
      </c>
      <c r="DJ28">
        <v>1.5810000000000001E-2</v>
      </c>
      <c r="DK28">
        <v>1.592E-2</v>
      </c>
      <c r="DL28">
        <v>1.6039999999999999E-2</v>
      </c>
      <c r="DM28">
        <v>1.6150000000000001E-2</v>
      </c>
      <c r="DN28">
        <v>1.627E-2</v>
      </c>
      <c r="DO28">
        <v>1.6379999999999999E-2</v>
      </c>
      <c r="DP28">
        <v>1.6490000000000001E-2</v>
      </c>
      <c r="DQ28">
        <v>1.66E-2</v>
      </c>
      <c r="DR28">
        <v>1.6709999999999999E-2</v>
      </c>
      <c r="DS28">
        <v>1.6820000000000002E-2</v>
      </c>
      <c r="DT28">
        <v>1.6930000000000001E-2</v>
      </c>
      <c r="DU28">
        <v>1.704E-2</v>
      </c>
      <c r="DV28">
        <v>1.7149999999999999E-2</v>
      </c>
      <c r="DW28">
        <v>1.7260000000000001E-2</v>
      </c>
      <c r="DX28">
        <v>1.737E-2</v>
      </c>
      <c r="DY28">
        <v>1.7469999999999999E-2</v>
      </c>
      <c r="DZ28">
        <v>1.7579999999999998E-2</v>
      </c>
      <c r="EA28">
        <v>1.7690000000000001E-2</v>
      </c>
      <c r="EB28">
        <v>1.779E-2</v>
      </c>
      <c r="EC28">
        <v>1.789E-2</v>
      </c>
      <c r="ED28">
        <v>1.7999999999999999E-2</v>
      </c>
      <c r="EE28">
        <v>1.8100000000000002E-2</v>
      </c>
      <c r="EF28">
        <v>1.8200000000000001E-2</v>
      </c>
      <c r="EG28">
        <v>1.83E-2</v>
      </c>
      <c r="EH28">
        <v>1.84E-2</v>
      </c>
      <c r="EI28">
        <v>1.8499999999999999E-2</v>
      </c>
      <c r="EJ28">
        <v>1.8599999999999998E-2</v>
      </c>
      <c r="EK28">
        <v>1.8700000000000001E-2</v>
      </c>
      <c r="EL28">
        <v>1.8800000000000001E-2</v>
      </c>
      <c r="EM28">
        <v>1.89E-2</v>
      </c>
      <c r="EN28">
        <v>1.899E-2</v>
      </c>
      <c r="EO28">
        <v>1.9089999999999999E-2</v>
      </c>
      <c r="EP28">
        <v>1.9179999999999999E-2</v>
      </c>
      <c r="EQ28">
        <v>1.9279999999999999E-2</v>
      </c>
      <c r="ER28">
        <v>1.9369999999999998E-2</v>
      </c>
      <c r="ES28">
        <v>1.9460000000000002E-2</v>
      </c>
      <c r="ET28">
        <v>1.9550000000000001E-2</v>
      </c>
      <c r="EU28">
        <v>1.9640000000000001E-2</v>
      </c>
      <c r="EV28">
        <v>1.9730000000000001E-2</v>
      </c>
      <c r="EW28">
        <v>1.9820000000000001E-2</v>
      </c>
      <c r="EX28">
        <v>1.9910000000000001E-2</v>
      </c>
      <c r="EY28">
        <v>0.02</v>
      </c>
      <c r="EZ28">
        <v>2.009E-2</v>
      </c>
      <c r="FA28">
        <v>2.017E-2</v>
      </c>
      <c r="FB28">
        <v>2.026E-2</v>
      </c>
      <c r="FC28">
        <v>2.034E-2</v>
      </c>
      <c r="FD28">
        <v>2.043E-2</v>
      </c>
      <c r="FE28">
        <v>2.051E-2</v>
      </c>
      <c r="FF28">
        <v>2.0590000000000001E-2</v>
      </c>
      <c r="FG28">
        <v>2.068E-2</v>
      </c>
      <c r="FH28">
        <v>2.0760000000000001E-2</v>
      </c>
      <c r="FI28">
        <v>2.0840000000000001E-2</v>
      </c>
      <c r="FJ28">
        <v>2.0920000000000001E-2</v>
      </c>
      <c r="FK28">
        <v>2.0990000000000002E-2</v>
      </c>
      <c r="FL28">
        <v>2.1069999999999998E-2</v>
      </c>
      <c r="FM28">
        <v>2.1149999999999999E-2</v>
      </c>
      <c r="FN28">
        <v>2.1219999999999999E-2</v>
      </c>
      <c r="FO28">
        <v>2.1299999999999999E-2</v>
      </c>
      <c r="FP28">
        <v>2.137E-2</v>
      </c>
      <c r="FQ28">
        <v>2.145E-2</v>
      </c>
      <c r="FR28">
        <v>2.1520000000000001E-2</v>
      </c>
      <c r="FS28">
        <v>2.1590000000000002E-2</v>
      </c>
      <c r="FT28">
        <v>2.1659999999999999E-2</v>
      </c>
      <c r="FU28">
        <v>2.1729999999999999E-2</v>
      </c>
      <c r="FV28">
        <v>2.18E-2</v>
      </c>
      <c r="FW28">
        <v>2.1870000000000001E-2</v>
      </c>
      <c r="FX28">
        <v>2.1940000000000001E-2</v>
      </c>
      <c r="FY28">
        <v>2.2009999999999998E-2</v>
      </c>
      <c r="FZ28">
        <v>2.2069999999999999E-2</v>
      </c>
      <c r="GA28">
        <v>2.214E-2</v>
      </c>
      <c r="GB28">
        <v>2.2200000000000001E-2</v>
      </c>
      <c r="GC28">
        <v>2.2270000000000002E-2</v>
      </c>
      <c r="GD28">
        <v>2.2329999999999999E-2</v>
      </c>
      <c r="GE28">
        <v>2.239E-2</v>
      </c>
      <c r="GF28">
        <v>2.2450000000000001E-2</v>
      </c>
      <c r="GG28">
        <v>2.2509999999999999E-2</v>
      </c>
      <c r="GH28">
        <v>2.257E-2</v>
      </c>
      <c r="GI28">
        <v>2.2630000000000001E-2</v>
      </c>
      <c r="GJ28">
        <v>2.2689999999999998E-2</v>
      </c>
      <c r="GK28">
        <v>2.2749999999999999E-2</v>
      </c>
      <c r="GL28">
        <v>2.2800000000000001E-2</v>
      </c>
      <c r="GM28">
        <v>2.2859999999999998E-2</v>
      </c>
      <c r="GN28">
        <v>2.291E-2</v>
      </c>
      <c r="GO28">
        <v>2.2970000000000001E-2</v>
      </c>
      <c r="GP28">
        <v>2.3019999999999999E-2</v>
      </c>
      <c r="GQ28">
        <v>2.307E-2</v>
      </c>
      <c r="GR28">
        <v>2.3120000000000002E-2</v>
      </c>
      <c r="GS28">
        <v>2.317E-2</v>
      </c>
      <c r="GT28">
        <v>2.3220000000000001E-2</v>
      </c>
      <c r="GU28">
        <v>2.3269999999999999E-2</v>
      </c>
      <c r="GV28">
        <v>2.332E-2</v>
      </c>
      <c r="GW28">
        <v>2.3359999999999999E-2</v>
      </c>
      <c r="GX28">
        <v>2.341E-2</v>
      </c>
      <c r="GY28">
        <v>2.3449999999999999E-2</v>
      </c>
      <c r="GZ28">
        <v>2.35E-2</v>
      </c>
      <c r="HA28">
        <v>2.3539999999999998E-2</v>
      </c>
      <c r="HB28">
        <v>2.358E-2</v>
      </c>
      <c r="HC28">
        <v>2.3619999999999999E-2</v>
      </c>
      <c r="HD28">
        <v>2.366E-2</v>
      </c>
      <c r="HE28">
        <v>2.3699999999999999E-2</v>
      </c>
      <c r="HF28">
        <v>2.3740000000000001E-2</v>
      </c>
      <c r="HG28">
        <v>2.3769999999999999E-2</v>
      </c>
      <c r="HH28">
        <v>2.3810000000000001E-2</v>
      </c>
      <c r="HI28">
        <v>2.385E-2</v>
      </c>
      <c r="HJ28">
        <v>2.3879999999999998E-2</v>
      </c>
      <c r="HK28">
        <v>2.3910000000000001E-2</v>
      </c>
      <c r="HL28">
        <v>2.3949999999999999E-2</v>
      </c>
      <c r="HM28">
        <v>2.3980000000000001E-2</v>
      </c>
      <c r="HN28">
        <v>2.401E-2</v>
      </c>
      <c r="HO28">
        <v>2.4039999999999999E-2</v>
      </c>
      <c r="HP28">
        <v>2.4070000000000001E-2</v>
      </c>
      <c r="HQ28">
        <v>2.41E-2</v>
      </c>
      <c r="HR28">
        <v>2.4119999999999999E-2</v>
      </c>
      <c r="HS28">
        <v>2.4150000000000001E-2</v>
      </c>
      <c r="HT28">
        <v>2.418E-2</v>
      </c>
      <c r="HU28">
        <v>2.4199999999999999E-2</v>
      </c>
      <c r="HV28">
        <v>2.4230000000000002E-2</v>
      </c>
      <c r="HW28">
        <v>2.4250000000000001E-2</v>
      </c>
      <c r="HX28">
        <v>2.427E-2</v>
      </c>
      <c r="HY28">
        <v>2.4289999999999999E-2</v>
      </c>
      <c r="HZ28">
        <v>2.4309999999999998E-2</v>
      </c>
      <c r="IA28">
        <v>2.4330000000000001E-2</v>
      </c>
      <c r="IB28">
        <v>2.435E-2</v>
      </c>
      <c r="IC28">
        <v>2.4369999999999999E-2</v>
      </c>
      <c r="ID28">
        <v>2.4379999999999999E-2</v>
      </c>
      <c r="IE28">
        <v>2.4400000000000002E-2</v>
      </c>
      <c r="IF28">
        <v>2.4410000000000001E-2</v>
      </c>
      <c r="IG28">
        <v>2.4420000000000001E-2</v>
      </c>
      <c r="IH28">
        <v>2.444E-2</v>
      </c>
      <c r="II28">
        <v>2.445E-2</v>
      </c>
      <c r="IJ28">
        <v>2.4459999999999999E-2</v>
      </c>
      <c r="IK28">
        <v>2.4469999999999999E-2</v>
      </c>
      <c r="IL28">
        <v>2.4479999999999998E-2</v>
      </c>
      <c r="IM28">
        <v>2.4490000000000001E-2</v>
      </c>
      <c r="IN28">
        <v>2.4490000000000001E-2</v>
      </c>
      <c r="IO28">
        <v>2.4500000000000001E-2</v>
      </c>
      <c r="IP28">
        <v>2.4500000000000001E-2</v>
      </c>
      <c r="IQ28">
        <v>2.4510000000000001E-2</v>
      </c>
      <c r="IR28">
        <v>2.4510000000000001E-2</v>
      </c>
      <c r="IS28">
        <v>2.4510000000000001E-2</v>
      </c>
      <c r="IT28">
        <v>2.452E-2</v>
      </c>
      <c r="IU28">
        <v>2.452E-2</v>
      </c>
      <c r="IV28">
        <v>2.452E-2</v>
      </c>
      <c r="IW28">
        <v>2.452E-2</v>
      </c>
      <c r="IX28">
        <v>2.452E-2</v>
      </c>
      <c r="IY28">
        <v>2.4510000000000001E-2</v>
      </c>
      <c r="IZ28">
        <v>2.4510000000000001E-2</v>
      </c>
      <c r="JA28">
        <v>2.4510000000000001E-2</v>
      </c>
      <c r="JB28">
        <v>2.4500000000000001E-2</v>
      </c>
      <c r="JC28">
        <v>2.4500000000000001E-2</v>
      </c>
      <c r="JD28">
        <v>2.4490000000000001E-2</v>
      </c>
      <c r="JE28">
        <v>2.4479999999999998E-2</v>
      </c>
      <c r="JF28">
        <v>2.4479999999999998E-2</v>
      </c>
      <c r="JG28">
        <v>2.4469999999999999E-2</v>
      </c>
      <c r="JH28">
        <v>2.4459999999999999E-2</v>
      </c>
      <c r="JI28">
        <v>2.445E-2</v>
      </c>
      <c r="JJ28">
        <v>2.443E-2</v>
      </c>
      <c r="JK28">
        <v>2.4420000000000001E-2</v>
      </c>
      <c r="JL28">
        <v>2.4410000000000001E-2</v>
      </c>
      <c r="JM28">
        <v>2.4389999999999998E-2</v>
      </c>
      <c r="JN28">
        <v>2.4379999999999999E-2</v>
      </c>
      <c r="JO28">
        <v>2.436E-2</v>
      </c>
      <c r="JP28">
        <v>2.4340000000000001E-2</v>
      </c>
      <c r="JQ28">
        <v>2.4330000000000001E-2</v>
      </c>
      <c r="JR28">
        <v>2.4309999999999998E-2</v>
      </c>
      <c r="JS28">
        <v>2.4289999999999999E-2</v>
      </c>
      <c r="JT28">
        <v>2.427E-2</v>
      </c>
      <c r="JU28">
        <v>2.4240000000000001E-2</v>
      </c>
      <c r="JV28">
        <v>2.4219999999999998E-2</v>
      </c>
      <c r="JW28">
        <v>2.4199999999999999E-2</v>
      </c>
      <c r="JX28">
        <v>2.4170000000000001E-2</v>
      </c>
      <c r="JY28">
        <v>2.4150000000000001E-2</v>
      </c>
      <c r="JZ28">
        <v>2.4119999999999999E-2</v>
      </c>
      <c r="KA28">
        <v>2.409E-2</v>
      </c>
      <c r="KB28">
        <v>2.4070000000000001E-2</v>
      </c>
      <c r="KC28">
        <v>2.4039999999999999E-2</v>
      </c>
      <c r="KD28">
        <v>2.401E-2</v>
      </c>
      <c r="KE28">
        <v>2.3970000000000002E-2</v>
      </c>
      <c r="KF28">
        <v>2.3939999999999999E-2</v>
      </c>
      <c r="KG28">
        <v>2.3910000000000001E-2</v>
      </c>
      <c r="KH28">
        <v>2.3879999999999998E-2</v>
      </c>
      <c r="KI28">
        <v>2.384E-2</v>
      </c>
      <c r="KJ28">
        <v>2.3810000000000001E-2</v>
      </c>
      <c r="KK28">
        <v>2.3769999999999999E-2</v>
      </c>
      <c r="KL28">
        <v>2.3730000000000001E-2</v>
      </c>
      <c r="KM28">
        <v>2.3689999999999999E-2</v>
      </c>
      <c r="KN28">
        <v>2.366E-2</v>
      </c>
      <c r="KO28">
        <v>2.3619999999999999E-2</v>
      </c>
      <c r="KP28">
        <v>2.3570000000000001E-2</v>
      </c>
      <c r="KQ28">
        <v>2.3529999999999999E-2</v>
      </c>
      <c r="KR28">
        <v>2.349E-2</v>
      </c>
      <c r="KS28">
        <v>2.3449999999999999E-2</v>
      </c>
      <c r="KT28">
        <v>2.3400000000000001E-2</v>
      </c>
      <c r="KU28">
        <v>2.3359999999999999E-2</v>
      </c>
      <c r="KV28">
        <v>2.3310000000000001E-2</v>
      </c>
      <c r="KW28">
        <v>2.3259999999999999E-2</v>
      </c>
      <c r="KX28">
        <v>2.3220000000000001E-2</v>
      </c>
      <c r="KY28">
        <v>2.317E-2</v>
      </c>
      <c r="KZ28">
        <v>2.3120000000000002E-2</v>
      </c>
      <c r="LA28">
        <v>2.307E-2</v>
      </c>
      <c r="LB28">
        <v>2.3019999999999999E-2</v>
      </c>
      <c r="LC28">
        <v>2.2960000000000001E-2</v>
      </c>
      <c r="LD28">
        <v>2.291E-2</v>
      </c>
      <c r="LE28">
        <v>2.2859999999999998E-2</v>
      </c>
      <c r="LF28">
        <v>2.2800000000000001E-2</v>
      </c>
      <c r="LG28">
        <v>2.274E-2</v>
      </c>
      <c r="LH28">
        <v>2.2689999999999998E-2</v>
      </c>
      <c r="LI28">
        <v>2.2630000000000001E-2</v>
      </c>
      <c r="LJ28">
        <v>2.257E-2</v>
      </c>
      <c r="LK28">
        <v>2.2509999999999999E-2</v>
      </c>
      <c r="LL28">
        <v>2.2450000000000001E-2</v>
      </c>
      <c r="LM28">
        <v>2.239E-2</v>
      </c>
      <c r="LN28">
        <v>2.2329999999999999E-2</v>
      </c>
      <c r="LO28">
        <v>2.2270000000000002E-2</v>
      </c>
      <c r="LP28">
        <v>2.2200000000000001E-2</v>
      </c>
      <c r="LQ28">
        <v>2.214E-2</v>
      </c>
      <c r="LR28">
        <v>2.2069999999999999E-2</v>
      </c>
      <c r="LS28">
        <v>2.2009999999999998E-2</v>
      </c>
      <c r="LT28">
        <v>2.1940000000000001E-2</v>
      </c>
      <c r="LU28">
        <v>2.1870000000000001E-2</v>
      </c>
      <c r="LV28">
        <v>2.18E-2</v>
      </c>
      <c r="LW28">
        <v>2.1729999999999999E-2</v>
      </c>
      <c r="LX28">
        <v>2.1659999999999999E-2</v>
      </c>
      <c r="LY28">
        <v>2.1590000000000002E-2</v>
      </c>
      <c r="LZ28">
        <v>2.1520000000000001E-2</v>
      </c>
      <c r="MA28">
        <v>2.145E-2</v>
      </c>
      <c r="MB28">
        <v>2.138E-2</v>
      </c>
      <c r="MC28">
        <v>2.1299999999999999E-2</v>
      </c>
      <c r="MD28">
        <v>2.1229999999999999E-2</v>
      </c>
      <c r="ME28">
        <v>2.1149999999999999E-2</v>
      </c>
      <c r="MF28">
        <v>2.1080000000000002E-2</v>
      </c>
      <c r="MG28">
        <v>2.1000000000000001E-2</v>
      </c>
      <c r="MH28">
        <v>2.0920000000000001E-2</v>
      </c>
      <c r="MI28">
        <v>2.0840000000000001E-2</v>
      </c>
      <c r="MJ28">
        <v>2.0760000000000001E-2</v>
      </c>
      <c r="MK28">
        <v>2.068E-2</v>
      </c>
      <c r="ML28">
        <v>2.06E-2</v>
      </c>
      <c r="MM28">
        <v>2.052E-2</v>
      </c>
      <c r="MN28">
        <v>2.044E-2</v>
      </c>
      <c r="MO28">
        <v>2.035E-2</v>
      </c>
      <c r="MP28">
        <v>2.027E-2</v>
      </c>
      <c r="MQ28">
        <v>2.018E-2</v>
      </c>
      <c r="MR28">
        <v>2.01E-2</v>
      </c>
      <c r="MS28">
        <v>2.001E-2</v>
      </c>
      <c r="MT28">
        <v>1.992E-2</v>
      </c>
      <c r="MU28">
        <v>1.984E-2</v>
      </c>
      <c r="MV28">
        <v>1.975E-2</v>
      </c>
      <c r="MW28">
        <v>1.966E-2</v>
      </c>
      <c r="MX28">
        <v>1.9570000000000001E-2</v>
      </c>
      <c r="MY28">
        <v>1.9470000000000001E-2</v>
      </c>
      <c r="MZ28">
        <v>1.9380000000000001E-2</v>
      </c>
      <c r="NA28">
        <v>1.9290000000000002E-2</v>
      </c>
      <c r="NB28">
        <v>1.9199999999999998E-2</v>
      </c>
      <c r="NC28">
        <v>1.9099999999999999E-2</v>
      </c>
      <c r="ND28">
        <v>1.9009999999999999E-2</v>
      </c>
      <c r="NE28">
        <v>1.891E-2</v>
      </c>
      <c r="NF28">
        <v>1.882E-2</v>
      </c>
      <c r="NG28">
        <v>1.8720000000000001E-2</v>
      </c>
      <c r="NH28">
        <v>1.8620000000000001E-2</v>
      </c>
      <c r="NI28">
        <v>1.8519999999999998E-2</v>
      </c>
      <c r="NJ28">
        <v>1.8419999999999999E-2</v>
      </c>
      <c r="NK28">
        <v>1.8329999999999999E-2</v>
      </c>
      <c r="NL28">
        <v>1.822E-2</v>
      </c>
      <c r="NM28">
        <v>1.8120000000000001E-2</v>
      </c>
      <c r="NN28">
        <v>1.8020000000000001E-2</v>
      </c>
      <c r="NO28">
        <v>1.7919999999999998E-2</v>
      </c>
      <c r="NP28">
        <v>1.7819999999999999E-2</v>
      </c>
      <c r="NQ28">
        <v>1.771E-2</v>
      </c>
      <c r="NR28">
        <v>1.7610000000000001E-2</v>
      </c>
      <c r="NS28">
        <v>1.7500000000000002E-2</v>
      </c>
      <c r="NT28">
        <v>1.7399999999999999E-2</v>
      </c>
      <c r="NU28">
        <v>1.729E-2</v>
      </c>
      <c r="NV28">
        <v>1.7180000000000001E-2</v>
      </c>
      <c r="NW28">
        <v>1.7080000000000001E-2</v>
      </c>
      <c r="NX28">
        <v>1.6969999999999999E-2</v>
      </c>
      <c r="NY28">
        <v>1.686E-2</v>
      </c>
      <c r="NZ28">
        <v>1.6750000000000001E-2</v>
      </c>
      <c r="OA28">
        <v>1.6639999999999999E-2</v>
      </c>
      <c r="OB28">
        <v>1.653E-2</v>
      </c>
      <c r="OC28">
        <v>1.6420000000000001E-2</v>
      </c>
      <c r="OD28">
        <v>1.6299999999999999E-2</v>
      </c>
      <c r="OE28">
        <v>1.619E-2</v>
      </c>
      <c r="OF28">
        <v>1.6080000000000001E-2</v>
      </c>
      <c r="OG28">
        <v>1.5959999999999998E-2</v>
      </c>
      <c r="OH28">
        <v>1.585E-2</v>
      </c>
      <c r="OI28">
        <v>1.5730000000000001E-2</v>
      </c>
      <c r="OJ28">
        <v>1.562E-2</v>
      </c>
      <c r="OK28">
        <v>1.55E-2</v>
      </c>
      <c r="OL28">
        <v>1.5389999999999999E-2</v>
      </c>
      <c r="OM28">
        <v>1.5270000000000001E-2</v>
      </c>
      <c r="ON28">
        <v>1.515E-2</v>
      </c>
      <c r="OO28">
        <v>1.503E-2</v>
      </c>
      <c r="OP28">
        <v>1.491E-2</v>
      </c>
      <c r="OQ28">
        <v>1.4789999999999999E-2</v>
      </c>
      <c r="OR28">
        <v>1.4670000000000001E-2</v>
      </c>
      <c r="OS28">
        <v>1.455E-2</v>
      </c>
      <c r="OT28">
        <v>1.443E-2</v>
      </c>
      <c r="OU28">
        <v>1.431E-2</v>
      </c>
      <c r="OV28">
        <v>1.418E-2</v>
      </c>
      <c r="OW28">
        <v>1.406E-2</v>
      </c>
      <c r="OX28">
        <v>1.3939999999999999E-2</v>
      </c>
      <c r="OY28">
        <v>1.3809999999999999E-2</v>
      </c>
      <c r="OZ28">
        <v>1.3690000000000001E-2</v>
      </c>
      <c r="PA28">
        <v>1.3559999999999999E-2</v>
      </c>
      <c r="PB28">
        <v>1.3429999999999999E-2</v>
      </c>
      <c r="PC28">
        <v>1.3310000000000001E-2</v>
      </c>
      <c r="PD28">
        <v>1.3180000000000001E-2</v>
      </c>
      <c r="PE28">
        <v>1.3050000000000001E-2</v>
      </c>
      <c r="PF28">
        <v>1.2930000000000001E-2</v>
      </c>
      <c r="PG28">
        <v>1.2800000000000001E-2</v>
      </c>
      <c r="PH28">
        <v>1.2670000000000001E-2</v>
      </c>
      <c r="PI28">
        <v>1.2540000000000001E-2</v>
      </c>
      <c r="PJ28">
        <v>1.2409999999999999E-2</v>
      </c>
      <c r="PK28">
        <v>1.2279999999999999E-2</v>
      </c>
      <c r="PL28">
        <v>1.2149999999999999E-2</v>
      </c>
      <c r="PM28">
        <v>1.2019999999999999E-2</v>
      </c>
      <c r="PN28">
        <v>1.189E-2</v>
      </c>
      <c r="PO28">
        <v>1.175E-2</v>
      </c>
      <c r="PP28">
        <v>1.162E-2</v>
      </c>
      <c r="PQ28">
        <v>1.149E-2</v>
      </c>
      <c r="PR28">
        <v>1.1350000000000001E-2</v>
      </c>
      <c r="PS28">
        <v>1.1220000000000001E-2</v>
      </c>
      <c r="PT28">
        <v>1.108E-2</v>
      </c>
      <c r="PU28">
        <v>1.095E-2</v>
      </c>
      <c r="PV28">
        <v>1.081E-2</v>
      </c>
      <c r="PW28">
        <v>1.068E-2</v>
      </c>
      <c r="PX28">
        <v>1.0540000000000001E-2</v>
      </c>
      <c r="PY28">
        <v>1.0410000000000001E-2</v>
      </c>
      <c r="PZ28">
        <v>1.027E-2</v>
      </c>
      <c r="QA28">
        <v>1.013E-2</v>
      </c>
      <c r="QB28">
        <v>0.01</v>
      </c>
      <c r="QC28">
        <v>9.8600000000000007E-3</v>
      </c>
      <c r="QD28">
        <v>9.7199999999999995E-3</v>
      </c>
      <c r="QE28">
        <v>9.58E-3</v>
      </c>
      <c r="QF28">
        <v>9.4400000000000005E-3</v>
      </c>
      <c r="QG28">
        <v>9.2999999999999992E-3</v>
      </c>
      <c r="QH28">
        <v>9.1599999999999997E-3</v>
      </c>
      <c r="QI28">
        <v>9.0200000000000002E-3</v>
      </c>
      <c r="QJ28">
        <v>8.8800000000000007E-3</v>
      </c>
      <c r="QK28">
        <v>8.7399999999999995E-3</v>
      </c>
      <c r="QL28">
        <v>8.6E-3</v>
      </c>
      <c r="QM28">
        <v>8.4600000000000005E-3</v>
      </c>
      <c r="QN28">
        <v>8.3199999999999993E-3</v>
      </c>
      <c r="QO28">
        <v>8.1799999999999998E-3</v>
      </c>
      <c r="QP28">
        <v>8.0300000000000007E-3</v>
      </c>
      <c r="QQ28">
        <v>7.8899999999999994E-3</v>
      </c>
      <c r="QR28">
        <v>7.7499999999999999E-3</v>
      </c>
      <c r="QS28">
        <v>7.6099999999999996E-3</v>
      </c>
      <c r="QT28">
        <v>7.4599999999999996E-3</v>
      </c>
      <c r="QU28">
        <v>7.3200000000000001E-3</v>
      </c>
      <c r="QV28">
        <v>7.1799999999999998E-3</v>
      </c>
      <c r="QW28">
        <v>7.0299999999999998E-3</v>
      </c>
      <c r="QX28">
        <v>6.8900000000000003E-3</v>
      </c>
      <c r="QY28">
        <v>6.7400000000000003E-3</v>
      </c>
      <c r="QZ28">
        <v>6.6E-3</v>
      </c>
      <c r="RA28">
        <v>6.4599999999999996E-3</v>
      </c>
      <c r="RB28">
        <v>6.3099999999999996E-3</v>
      </c>
      <c r="RC28">
        <v>6.1700000000000001E-3</v>
      </c>
      <c r="RD28">
        <v>6.0200000000000002E-3</v>
      </c>
      <c r="RE28">
        <v>5.8700000000000002E-3</v>
      </c>
      <c r="RF28">
        <v>5.7299999999999999E-3</v>
      </c>
      <c r="RG28">
        <v>5.5799999999999999E-3</v>
      </c>
      <c r="RH28">
        <v>5.4400000000000004E-3</v>
      </c>
      <c r="RI28">
        <v>5.2900000000000004E-3</v>
      </c>
      <c r="RJ28">
        <v>5.1500000000000001E-3</v>
      </c>
      <c r="RK28">
        <v>5.0000000000000001E-3</v>
      </c>
      <c r="RL28">
        <v>4.8500000000000001E-3</v>
      </c>
      <c r="RM28">
        <v>4.7000000000000002E-3</v>
      </c>
      <c r="RN28">
        <v>4.5599999999999998E-3</v>
      </c>
      <c r="RO28">
        <v>4.4099999999999999E-3</v>
      </c>
      <c r="RP28">
        <v>4.2599999999999999E-3</v>
      </c>
      <c r="RQ28">
        <v>4.1099999999999999E-3</v>
      </c>
      <c r="RR28">
        <v>3.9699999999999996E-3</v>
      </c>
      <c r="RS28">
        <v>3.82E-3</v>
      </c>
      <c r="RT28">
        <v>3.6700000000000001E-3</v>
      </c>
      <c r="RU28">
        <v>3.5200000000000001E-3</v>
      </c>
      <c r="RV28">
        <v>3.3700000000000002E-3</v>
      </c>
      <c r="RW28">
        <v>3.2299999999999998E-3</v>
      </c>
      <c r="RX28">
        <v>3.0799999999999998E-3</v>
      </c>
      <c r="RY28">
        <v>2.9299999999999999E-3</v>
      </c>
      <c r="RZ28">
        <v>2.7799999999999999E-3</v>
      </c>
      <c r="SA28">
        <v>2.63E-3</v>
      </c>
      <c r="SB28">
        <v>2.48E-3</v>
      </c>
      <c r="SC28">
        <v>2.33E-3</v>
      </c>
      <c r="SD28">
        <v>2.1800000000000001E-3</v>
      </c>
      <c r="SE28">
        <v>2.0300000000000001E-3</v>
      </c>
      <c r="SF28">
        <v>1.8799999999999999E-3</v>
      </c>
      <c r="SG28">
        <v>1.73E-3</v>
      </c>
      <c r="SH28">
        <v>1.58E-3</v>
      </c>
      <c r="SI28">
        <v>1.4300000000000001E-3</v>
      </c>
      <c r="SJ28">
        <v>1.2899999999999999E-3</v>
      </c>
      <c r="SK28">
        <v>1.14E-3</v>
      </c>
      <c r="SL28">
        <v>9.8999999999999999E-4</v>
      </c>
      <c r="SM28">
        <v>8.4000000000000003E-4</v>
      </c>
      <c r="SN28">
        <v>6.8999999999999997E-4</v>
      </c>
      <c r="SO28">
        <v>5.4000000000000001E-4</v>
      </c>
      <c r="SP28">
        <v>3.8999999999999999E-4</v>
      </c>
      <c r="SQ28">
        <v>2.4000000000000001E-4</v>
      </c>
      <c r="SR28" s="1">
        <v>9.0000000000000006E-5</v>
      </c>
      <c r="SS28" s="1">
        <v>-6.0000000000000002E-5</v>
      </c>
      <c r="ST28">
        <v>-2.1000000000000001E-4</v>
      </c>
      <c r="SU28">
        <v>-3.6000000000000002E-4</v>
      </c>
      <c r="SV28">
        <v>-5.1000000000000004E-4</v>
      </c>
      <c r="SW28">
        <v>-6.6E-4</v>
      </c>
      <c r="SX28">
        <v>-8.0999999999999996E-4</v>
      </c>
      <c r="SY28">
        <v>-9.6000000000000002E-4</v>
      </c>
      <c r="SZ28">
        <v>-1.1100000000000001E-3</v>
      </c>
      <c r="TA28">
        <v>-1.2600000000000001E-3</v>
      </c>
      <c r="TB28">
        <v>-1.41E-3</v>
      </c>
      <c r="TC28">
        <v>-1.56E-3</v>
      </c>
      <c r="TD28">
        <v>-1.7099999999999999E-3</v>
      </c>
      <c r="TE28">
        <v>-1.8600000000000001E-3</v>
      </c>
      <c r="TF28">
        <v>-2.0100000000000001E-3</v>
      </c>
      <c r="TG28">
        <v>-2.16E-3</v>
      </c>
      <c r="TH28">
        <v>-2.31E-3</v>
      </c>
      <c r="TI28">
        <v>-2.4599999999999999E-3</v>
      </c>
      <c r="TJ28">
        <v>-2.6099999999999999E-3</v>
      </c>
      <c r="TK28">
        <v>-2.7499999999999998E-3</v>
      </c>
      <c r="TL28">
        <v>-2.8999999999999998E-3</v>
      </c>
      <c r="TM28">
        <v>-3.0500000000000002E-3</v>
      </c>
      <c r="TN28">
        <v>-3.2000000000000002E-3</v>
      </c>
      <c r="TO28">
        <v>-3.3500000000000001E-3</v>
      </c>
      <c r="TP28">
        <v>-3.5000000000000001E-3</v>
      </c>
      <c r="TQ28">
        <v>-3.65E-3</v>
      </c>
      <c r="TR28">
        <v>-3.79E-3</v>
      </c>
      <c r="TS28">
        <v>-3.9399999999999999E-3</v>
      </c>
      <c r="TT28">
        <v>-4.0899999999999999E-3</v>
      </c>
      <c r="TU28">
        <v>-4.2399999999999998E-3</v>
      </c>
      <c r="TV28">
        <v>-4.3899999999999998E-3</v>
      </c>
      <c r="TW28">
        <v>-4.5300000000000002E-3</v>
      </c>
      <c r="TX28">
        <v>-4.6800000000000001E-3</v>
      </c>
      <c r="TY28">
        <v>-4.8300000000000001E-3</v>
      </c>
      <c r="TZ28">
        <v>-4.9800000000000001E-3</v>
      </c>
      <c r="UA28">
        <v>-5.1200000000000004E-3</v>
      </c>
      <c r="UB28">
        <v>-5.2700000000000004E-3</v>
      </c>
      <c r="UC28">
        <v>-5.4099999999999999E-3</v>
      </c>
      <c r="UD28">
        <v>-5.5599999999999998E-3</v>
      </c>
      <c r="UE28">
        <v>-5.7099999999999998E-3</v>
      </c>
      <c r="UF28">
        <v>-5.8500000000000002E-3</v>
      </c>
      <c r="UG28">
        <v>-6.0000000000000001E-3</v>
      </c>
      <c r="UH28">
        <v>-6.1399999999999996E-3</v>
      </c>
      <c r="UI28">
        <v>-6.2899999999999996E-3</v>
      </c>
      <c r="UJ28">
        <v>-6.43E-3</v>
      </c>
      <c r="UK28">
        <v>-6.5799999999999999E-3</v>
      </c>
      <c r="UL28">
        <v>-6.7200000000000003E-3</v>
      </c>
      <c r="UM28">
        <v>-6.8700000000000002E-3</v>
      </c>
      <c r="UN28">
        <v>-7.0099999999999997E-3</v>
      </c>
      <c r="UO28">
        <v>-7.1599999999999997E-3</v>
      </c>
      <c r="UP28">
        <v>-7.3000000000000001E-3</v>
      </c>
      <c r="UQ28">
        <v>-7.4400000000000004E-3</v>
      </c>
      <c r="UR28">
        <v>-7.5900000000000004E-3</v>
      </c>
      <c r="US28">
        <v>-7.7299999999999999E-3</v>
      </c>
      <c r="UT28">
        <v>-7.8700000000000003E-3</v>
      </c>
      <c r="UU28">
        <v>-8.0199999999999994E-3</v>
      </c>
      <c r="UV28">
        <v>-8.1600000000000006E-3</v>
      </c>
      <c r="UW28">
        <v>-8.3000000000000001E-3</v>
      </c>
      <c r="UX28">
        <v>-8.4399999999999996E-3</v>
      </c>
      <c r="UY28">
        <v>-8.5800000000000008E-3</v>
      </c>
      <c r="UZ28">
        <v>-8.7299999999999999E-3</v>
      </c>
      <c r="VA28">
        <v>-8.8699999999999994E-3</v>
      </c>
      <c r="VB28">
        <v>-9.0100000000000006E-3</v>
      </c>
      <c r="VC28">
        <v>-9.1500000000000001E-3</v>
      </c>
      <c r="VD28">
        <v>-9.2899999999999996E-3</v>
      </c>
      <c r="VE28">
        <v>-9.4299999999999991E-3</v>
      </c>
      <c r="VF28">
        <v>-9.5700000000000004E-3</v>
      </c>
      <c r="VG28">
        <v>-9.7000000000000003E-3</v>
      </c>
      <c r="VH28">
        <v>-9.8399999999999998E-3</v>
      </c>
      <c r="VI28">
        <v>-9.9799999999999993E-3</v>
      </c>
      <c r="VJ28">
        <v>-1.0120000000000001E-2</v>
      </c>
      <c r="VK28">
        <v>-1.026E-2</v>
      </c>
      <c r="VL28">
        <v>-1.039E-2</v>
      </c>
      <c r="VM28">
        <v>-1.0529999999999999E-2</v>
      </c>
      <c r="VN28">
        <v>-1.0670000000000001E-2</v>
      </c>
      <c r="VO28">
        <v>-1.0800000000000001E-2</v>
      </c>
      <c r="VP28">
        <v>-1.094E-2</v>
      </c>
      <c r="VQ28">
        <v>-1.107E-2</v>
      </c>
      <c r="VR28">
        <v>-1.1209999999999999E-2</v>
      </c>
      <c r="VS28">
        <v>-1.1339999999999999E-2</v>
      </c>
      <c r="VT28">
        <v>-1.1469999999999999E-2</v>
      </c>
      <c r="VU28">
        <v>-1.1610000000000001E-2</v>
      </c>
      <c r="VV28">
        <v>-1.174E-2</v>
      </c>
      <c r="VW28">
        <v>-1.187E-2</v>
      </c>
      <c r="VX28">
        <v>-1.2E-2</v>
      </c>
      <c r="VY28">
        <v>-1.214E-2</v>
      </c>
      <c r="VZ28">
        <v>-1.227E-2</v>
      </c>
      <c r="WA28">
        <v>-1.24E-2</v>
      </c>
      <c r="WB28">
        <v>-1.2529999999999999E-2</v>
      </c>
      <c r="WC28">
        <v>-1.2659999999999999E-2</v>
      </c>
      <c r="WD28">
        <v>-1.2789999999999999E-2</v>
      </c>
      <c r="WE28">
        <v>-1.2919999999999999E-2</v>
      </c>
      <c r="WF28">
        <v>-1.304E-2</v>
      </c>
      <c r="WG28">
        <v>-1.3169999999999999E-2</v>
      </c>
      <c r="WH28">
        <v>-1.3299999999999999E-2</v>
      </c>
      <c r="WI28">
        <v>-1.3429999999999999E-2</v>
      </c>
      <c r="WJ28">
        <v>-1.355E-2</v>
      </c>
      <c r="WK28">
        <v>-1.3679999999999999E-2</v>
      </c>
      <c r="WL28">
        <v>-1.38E-2</v>
      </c>
      <c r="WM28">
        <v>-1.393E-2</v>
      </c>
      <c r="WN28">
        <v>-1.405E-2</v>
      </c>
      <c r="WO28">
        <v>-1.418E-2</v>
      </c>
      <c r="WP28">
        <v>-1.43E-2</v>
      </c>
      <c r="WQ28">
        <v>-1.4420000000000001E-2</v>
      </c>
      <c r="WR28">
        <v>-1.4540000000000001E-2</v>
      </c>
      <c r="WS28">
        <v>-1.4670000000000001E-2</v>
      </c>
      <c r="WT28">
        <v>-1.4789999999999999E-2</v>
      </c>
      <c r="WU28">
        <v>-1.491E-2</v>
      </c>
      <c r="WV28">
        <v>-1.503E-2</v>
      </c>
      <c r="WW28">
        <v>-1.515E-2</v>
      </c>
      <c r="WX28">
        <v>-1.5259999999999999E-2</v>
      </c>
      <c r="WY28">
        <v>-1.538E-2</v>
      </c>
      <c r="WZ28">
        <v>-1.55E-2</v>
      </c>
      <c r="XA28">
        <v>-1.562E-2</v>
      </c>
      <c r="XB28">
        <v>-1.5730000000000001E-2</v>
      </c>
      <c r="XC28">
        <v>-1.585E-2</v>
      </c>
      <c r="XD28">
        <v>-1.5959999999999998E-2</v>
      </c>
      <c r="XE28">
        <v>-1.6080000000000001E-2</v>
      </c>
      <c r="XF28">
        <v>-1.619E-2</v>
      </c>
      <c r="XG28">
        <v>-1.6299999999999999E-2</v>
      </c>
      <c r="XH28">
        <v>-1.6420000000000001E-2</v>
      </c>
      <c r="XI28">
        <v>-1.653E-2</v>
      </c>
      <c r="XJ28">
        <v>-1.6639999999999999E-2</v>
      </c>
      <c r="XK28">
        <v>-1.6750000000000001E-2</v>
      </c>
      <c r="XL28">
        <v>-1.686E-2</v>
      </c>
      <c r="XM28">
        <v>-1.6969999999999999E-2</v>
      </c>
      <c r="XN28">
        <v>-1.7080000000000001E-2</v>
      </c>
      <c r="XO28">
        <v>-1.719E-2</v>
      </c>
      <c r="XP28">
        <v>-1.7299999999999999E-2</v>
      </c>
      <c r="XQ28">
        <v>-1.7399999999999999E-2</v>
      </c>
      <c r="XR28">
        <v>-1.7510000000000001E-2</v>
      </c>
      <c r="XS28">
        <v>-1.7610000000000001E-2</v>
      </c>
      <c r="XT28">
        <v>-1.772E-2</v>
      </c>
      <c r="XU28">
        <v>-1.7819999999999999E-2</v>
      </c>
      <c r="XV28">
        <v>-1.7930000000000001E-2</v>
      </c>
      <c r="XW28">
        <v>-1.8030000000000001E-2</v>
      </c>
      <c r="XX28">
        <v>-1.813E-2</v>
      </c>
      <c r="XY28">
        <v>-1.823E-2</v>
      </c>
      <c r="XZ28">
        <v>-1.8339999999999999E-2</v>
      </c>
      <c r="YA28">
        <v>-1.8440000000000002E-2</v>
      </c>
      <c r="YB28">
        <v>-1.8540000000000001E-2</v>
      </c>
      <c r="YC28">
        <v>-1.8630000000000001E-2</v>
      </c>
      <c r="YD28">
        <v>-1.873E-2</v>
      </c>
      <c r="YE28">
        <v>-1.883E-2</v>
      </c>
      <c r="YF28">
        <v>-1.8929999999999999E-2</v>
      </c>
      <c r="YG28">
        <v>-1.9019999999999999E-2</v>
      </c>
      <c r="YH28">
        <v>-1.9120000000000002E-2</v>
      </c>
      <c r="YI28">
        <v>-1.9210000000000001E-2</v>
      </c>
      <c r="YJ28">
        <v>-1.9310000000000001E-2</v>
      </c>
      <c r="YK28">
        <v>-1.9400000000000001E-2</v>
      </c>
      <c r="YL28">
        <v>-1.949E-2</v>
      </c>
      <c r="YM28">
        <v>-1.958E-2</v>
      </c>
      <c r="YN28">
        <v>-1.967E-2</v>
      </c>
      <c r="YO28">
        <v>-1.976E-2</v>
      </c>
      <c r="YP28">
        <v>-1.985E-2</v>
      </c>
      <c r="YQ28">
        <v>-1.9939999999999999E-2</v>
      </c>
      <c r="YR28">
        <v>-2.0029999999999999E-2</v>
      </c>
      <c r="YS28">
        <v>-2.0109999999999999E-2</v>
      </c>
      <c r="YT28">
        <v>-2.0199999999999999E-2</v>
      </c>
      <c r="YU28">
        <v>-2.0289999999999999E-2</v>
      </c>
      <c r="YV28">
        <v>-2.0369999999999999E-2</v>
      </c>
      <c r="YW28">
        <v>-2.0449999999999999E-2</v>
      </c>
      <c r="YX28">
        <v>-2.0539999999999999E-2</v>
      </c>
      <c r="YY28">
        <v>-2.0619999999999999E-2</v>
      </c>
      <c r="YZ28">
        <v>-2.07E-2</v>
      </c>
      <c r="ZA28">
        <v>-2.078E-2</v>
      </c>
      <c r="ZB28">
        <v>-2.086E-2</v>
      </c>
      <c r="ZC28">
        <v>-2.094E-2</v>
      </c>
      <c r="ZD28">
        <v>-2.102E-2</v>
      </c>
      <c r="ZE28">
        <v>-2.1100000000000001E-2</v>
      </c>
      <c r="ZF28">
        <v>-2.1170000000000001E-2</v>
      </c>
      <c r="ZG28">
        <v>-2.1250000000000002E-2</v>
      </c>
      <c r="ZH28">
        <v>-2.1329999999999998E-2</v>
      </c>
      <c r="ZI28">
        <v>-2.1399999999999999E-2</v>
      </c>
      <c r="ZJ28">
        <v>-2.147E-2</v>
      </c>
      <c r="ZK28">
        <v>-2.155E-2</v>
      </c>
      <c r="ZL28">
        <v>-2.162E-2</v>
      </c>
      <c r="ZM28">
        <v>-2.1690000000000001E-2</v>
      </c>
      <c r="ZN28">
        <v>-2.1760000000000002E-2</v>
      </c>
      <c r="ZO28">
        <v>-2.1829999999999999E-2</v>
      </c>
      <c r="ZP28">
        <v>-2.1899999999999999E-2</v>
      </c>
      <c r="ZQ28">
        <v>-2.197E-2</v>
      </c>
      <c r="ZR28">
        <v>-2.2030000000000001E-2</v>
      </c>
      <c r="ZS28">
        <v>-2.2100000000000002E-2</v>
      </c>
      <c r="ZT28">
        <v>-2.2169999999999999E-2</v>
      </c>
      <c r="ZU28">
        <v>-2.223E-2</v>
      </c>
      <c r="ZV28">
        <v>-2.2290000000000001E-2</v>
      </c>
      <c r="ZW28">
        <v>-2.2360000000000001E-2</v>
      </c>
      <c r="ZX28">
        <v>-2.2419999999999999E-2</v>
      </c>
      <c r="ZY28">
        <v>-2.248E-2</v>
      </c>
      <c r="ZZ28">
        <v>-2.2540000000000001E-2</v>
      </c>
      <c r="AAA28">
        <v>-2.2599999999999999E-2</v>
      </c>
      <c r="AAB28">
        <v>-2.266E-2</v>
      </c>
      <c r="AAC28">
        <v>-2.2720000000000001E-2</v>
      </c>
      <c r="AAD28">
        <v>-2.2769999999999999E-2</v>
      </c>
      <c r="AAE28">
        <v>-2.283E-2</v>
      </c>
      <c r="AAF28">
        <v>-2.2890000000000001E-2</v>
      </c>
      <c r="AAG28">
        <v>-2.2939999999999999E-2</v>
      </c>
      <c r="AAH28">
        <v>-2.299E-2</v>
      </c>
      <c r="AAI28">
        <v>-2.3050000000000001E-2</v>
      </c>
      <c r="AAJ28">
        <v>-2.3099999999999999E-2</v>
      </c>
      <c r="AAK28">
        <v>-2.315E-2</v>
      </c>
      <c r="AAL28">
        <v>-2.3199999999999998E-2</v>
      </c>
      <c r="AAM28">
        <v>-2.325E-2</v>
      </c>
      <c r="AAN28">
        <v>-2.3300000000000001E-2</v>
      </c>
      <c r="AAO28">
        <v>-2.334E-2</v>
      </c>
      <c r="AAP28">
        <v>-2.3390000000000001E-2</v>
      </c>
      <c r="AAQ28">
        <v>-2.3429999999999999E-2</v>
      </c>
      <c r="AAR28">
        <v>-2.3480000000000001E-2</v>
      </c>
      <c r="AAS28">
        <v>-2.3519999999999999E-2</v>
      </c>
      <c r="AAT28">
        <v>-2.3560000000000001E-2</v>
      </c>
      <c r="AAU28">
        <v>-2.3609999999999999E-2</v>
      </c>
      <c r="AAV28">
        <v>-2.3650000000000001E-2</v>
      </c>
      <c r="AAW28">
        <v>-2.3689999999999999E-2</v>
      </c>
      <c r="AAX28">
        <v>-2.3730000000000001E-2</v>
      </c>
      <c r="AAY28">
        <v>-2.3769999999999999E-2</v>
      </c>
      <c r="AAZ28">
        <v>-2.3800000000000002E-2</v>
      </c>
      <c r="ABA28">
        <v>-2.384E-2</v>
      </c>
      <c r="ABB28">
        <v>-2.3869999999999999E-2</v>
      </c>
      <c r="ABC28">
        <v>-2.3910000000000001E-2</v>
      </c>
      <c r="ABD28">
        <v>-2.3939999999999999E-2</v>
      </c>
      <c r="ABE28">
        <v>-2.3980000000000001E-2</v>
      </c>
      <c r="ABF28">
        <v>-2.401E-2</v>
      </c>
      <c r="ABG28">
        <v>-2.4039999999999999E-2</v>
      </c>
      <c r="ABH28">
        <v>-2.4070000000000001E-2</v>
      </c>
      <c r="ABI28">
        <v>-2.41E-2</v>
      </c>
      <c r="ABJ28">
        <v>-2.4129999999999999E-2</v>
      </c>
      <c r="ABK28">
        <v>-2.4150000000000001E-2</v>
      </c>
      <c r="ABL28">
        <v>-2.418E-2</v>
      </c>
      <c r="ABM28">
        <v>-2.4209999999999999E-2</v>
      </c>
      <c r="ABN28">
        <v>-2.4230000000000002E-2</v>
      </c>
      <c r="ABO28">
        <v>-2.426E-2</v>
      </c>
      <c r="ABP28">
        <v>-2.4279999999999999E-2</v>
      </c>
      <c r="ABQ28">
        <v>-2.4299999999999999E-2</v>
      </c>
      <c r="ABR28">
        <v>-2.4320000000000001E-2</v>
      </c>
      <c r="ABS28">
        <v>-2.4340000000000001E-2</v>
      </c>
      <c r="ABT28">
        <v>-2.436E-2</v>
      </c>
      <c r="ABU28">
        <v>-2.4379999999999999E-2</v>
      </c>
      <c r="ABV28">
        <v>-2.4400000000000002E-2</v>
      </c>
      <c r="ABW28">
        <v>-2.4410000000000001E-2</v>
      </c>
      <c r="ABX28">
        <v>-2.443E-2</v>
      </c>
      <c r="ABY28">
        <v>-2.444E-2</v>
      </c>
      <c r="ABZ28">
        <v>-2.445E-2</v>
      </c>
      <c r="ACA28">
        <v>-2.4469999999999999E-2</v>
      </c>
      <c r="ACB28">
        <v>-2.4479999999999998E-2</v>
      </c>
      <c r="ACC28">
        <v>-2.4490000000000001E-2</v>
      </c>
      <c r="ACD28">
        <v>-2.4500000000000001E-2</v>
      </c>
      <c r="ACE28">
        <v>-2.4510000000000001E-2</v>
      </c>
      <c r="ACF28">
        <v>-2.452E-2</v>
      </c>
      <c r="ACG28">
        <v>-2.452E-2</v>
      </c>
      <c r="ACH28">
        <v>-2.453E-2</v>
      </c>
      <c r="ACI28">
        <v>-2.453E-2</v>
      </c>
      <c r="ACJ28">
        <v>-2.4539999999999999E-2</v>
      </c>
      <c r="ACK28">
        <v>-2.4539999999999999E-2</v>
      </c>
      <c r="ACL28">
        <v>-2.4539999999999999E-2</v>
      </c>
      <c r="ACM28">
        <v>-2.4549999999999999E-2</v>
      </c>
      <c r="ACN28">
        <v>-2.4549999999999999E-2</v>
      </c>
      <c r="ACO28">
        <v>-2.4549999999999999E-2</v>
      </c>
      <c r="ACP28">
        <v>-2.4549999999999999E-2</v>
      </c>
      <c r="ACQ28">
        <v>-2.4549999999999999E-2</v>
      </c>
      <c r="ACR28">
        <v>-2.4549999999999999E-2</v>
      </c>
      <c r="ACS28">
        <v>-2.4539999999999999E-2</v>
      </c>
      <c r="ACT28">
        <v>-2.4539999999999999E-2</v>
      </c>
      <c r="ACU28">
        <v>-2.453E-2</v>
      </c>
      <c r="ACV28">
        <v>-2.453E-2</v>
      </c>
      <c r="ACW28">
        <v>-2.452E-2</v>
      </c>
      <c r="ACX28">
        <v>-2.452E-2</v>
      </c>
      <c r="ACY28">
        <v>-2.4510000000000001E-2</v>
      </c>
      <c r="ACZ28">
        <v>-2.4500000000000001E-2</v>
      </c>
      <c r="ADA28">
        <v>-2.4490000000000001E-2</v>
      </c>
      <c r="ADB28">
        <v>-2.4479999999999998E-2</v>
      </c>
      <c r="ADC28">
        <v>-2.4459999999999999E-2</v>
      </c>
      <c r="ADD28">
        <v>-2.445E-2</v>
      </c>
      <c r="ADE28">
        <v>-2.444E-2</v>
      </c>
      <c r="ADF28">
        <v>-2.4420000000000001E-2</v>
      </c>
      <c r="ADG28">
        <v>-2.4410000000000001E-2</v>
      </c>
      <c r="ADH28">
        <v>-2.4389999999999998E-2</v>
      </c>
      <c r="ADI28">
        <v>-2.4369999999999999E-2</v>
      </c>
      <c r="ADJ28">
        <v>-2.436E-2</v>
      </c>
      <c r="ADK28">
        <v>-2.4340000000000001E-2</v>
      </c>
      <c r="ADL28">
        <v>-2.4320000000000001E-2</v>
      </c>
      <c r="ADM28">
        <v>-2.4299999999999999E-2</v>
      </c>
      <c r="ADN28">
        <v>-2.427E-2</v>
      </c>
      <c r="ADO28">
        <v>-2.4250000000000001E-2</v>
      </c>
      <c r="ADP28">
        <v>-2.4230000000000002E-2</v>
      </c>
      <c r="ADQ28">
        <v>-2.4199999999999999E-2</v>
      </c>
      <c r="ADR28">
        <v>-2.418E-2</v>
      </c>
      <c r="ADS28">
        <v>-2.4150000000000001E-2</v>
      </c>
      <c r="ADT28">
        <v>-2.4119999999999999E-2</v>
      </c>
      <c r="ADU28">
        <v>-2.409E-2</v>
      </c>
      <c r="ADV28">
        <v>-2.4070000000000001E-2</v>
      </c>
      <c r="ADW28">
        <v>-2.4029999999999999E-2</v>
      </c>
      <c r="ADX28">
        <v>-2.4E-2</v>
      </c>
      <c r="ADY28">
        <v>-2.3970000000000002E-2</v>
      </c>
      <c r="ADZ28">
        <v>-2.3939999999999999E-2</v>
      </c>
      <c r="AEA28">
        <v>-2.3900000000000001E-2</v>
      </c>
      <c r="AEB28">
        <v>-2.3869999999999999E-2</v>
      </c>
      <c r="AEC28">
        <v>-2.383E-2</v>
      </c>
      <c r="AED28">
        <v>-2.3800000000000002E-2</v>
      </c>
      <c r="AEE28">
        <v>-2.376E-2</v>
      </c>
      <c r="AEF28">
        <v>-2.3720000000000001E-2</v>
      </c>
      <c r="AEG28">
        <v>-2.368E-2</v>
      </c>
      <c r="AEH28">
        <v>-2.3640000000000001E-2</v>
      </c>
      <c r="AEI28">
        <v>-2.3599999999999999E-2</v>
      </c>
      <c r="AEJ28">
        <v>-2.3560000000000001E-2</v>
      </c>
      <c r="AEK28">
        <v>-2.351E-2</v>
      </c>
      <c r="AEL28">
        <v>-2.3470000000000001E-2</v>
      </c>
      <c r="AEM28">
        <v>-2.3429999999999999E-2</v>
      </c>
      <c r="AEN28">
        <v>-2.3380000000000001E-2</v>
      </c>
      <c r="AEO28">
        <v>-2.333E-2</v>
      </c>
      <c r="AEP28">
        <v>-2.3290000000000002E-2</v>
      </c>
      <c r="AEQ28">
        <v>-2.324E-2</v>
      </c>
      <c r="AER28">
        <v>-2.3189999999999999E-2</v>
      </c>
      <c r="AES28">
        <v>-2.3140000000000001E-2</v>
      </c>
      <c r="AET28">
        <v>-2.3089999999999999E-2</v>
      </c>
      <c r="AEU28">
        <v>-2.3040000000000001E-2</v>
      </c>
      <c r="AEV28">
        <v>-2.298E-2</v>
      </c>
      <c r="AEW28">
        <v>-2.2929999999999999E-2</v>
      </c>
      <c r="AEX28">
        <v>-2.2870000000000001E-2</v>
      </c>
      <c r="AEY28">
        <v>-2.282E-2</v>
      </c>
      <c r="AEZ28">
        <v>-2.2759999999999999E-2</v>
      </c>
      <c r="AFA28">
        <v>-2.2710000000000001E-2</v>
      </c>
      <c r="AFB28">
        <v>-2.265E-2</v>
      </c>
      <c r="AFC28">
        <v>-2.2589999999999999E-2</v>
      </c>
      <c r="AFD28">
        <v>-2.2530000000000001E-2</v>
      </c>
      <c r="AFE28">
        <v>-2.247E-2</v>
      </c>
      <c r="AFF28">
        <v>-2.2409999999999999E-2</v>
      </c>
      <c r="AFG28">
        <v>-2.2339999999999999E-2</v>
      </c>
      <c r="AFH28">
        <v>-2.2280000000000001E-2</v>
      </c>
      <c r="AFI28">
        <v>-2.222E-2</v>
      </c>
      <c r="AFJ28">
        <v>-2.215E-2</v>
      </c>
      <c r="AFK28">
        <v>-2.2079999999999999E-2</v>
      </c>
      <c r="AFL28">
        <v>-2.2020000000000001E-2</v>
      </c>
      <c r="AFM28">
        <v>-2.1950000000000001E-2</v>
      </c>
      <c r="AFN28">
        <v>-2.188E-2</v>
      </c>
      <c r="AFO28">
        <v>-2.181E-2</v>
      </c>
      <c r="AFP28">
        <v>-2.1739999999999999E-2</v>
      </c>
      <c r="AFQ28">
        <v>-2.1669999999999998E-2</v>
      </c>
      <c r="AFR28">
        <v>-2.1600000000000001E-2</v>
      </c>
      <c r="AFS28">
        <v>-2.1530000000000001E-2</v>
      </c>
      <c r="AFT28">
        <v>-2.145E-2</v>
      </c>
      <c r="AFU28">
        <v>-2.138E-2</v>
      </c>
      <c r="AFV28">
        <v>-2.1309999999999999E-2</v>
      </c>
      <c r="AFW28">
        <v>-2.1229999999999999E-2</v>
      </c>
      <c r="AFX28">
        <v>-2.1149999999999999E-2</v>
      </c>
      <c r="AFY28">
        <v>-2.1080000000000002E-2</v>
      </c>
      <c r="AFZ28">
        <v>-2.1000000000000001E-2</v>
      </c>
      <c r="AGA28">
        <v>-2.0920000000000001E-2</v>
      </c>
      <c r="AGB28">
        <v>-2.0840000000000001E-2</v>
      </c>
      <c r="AGC28">
        <v>-2.0760000000000001E-2</v>
      </c>
      <c r="AGD28">
        <v>-2.068E-2</v>
      </c>
      <c r="AGE28">
        <v>-2.06E-2</v>
      </c>
      <c r="AGF28">
        <v>-2.051E-2</v>
      </c>
      <c r="AGG28">
        <v>-2.043E-2</v>
      </c>
      <c r="AGH28">
        <v>-2.035E-2</v>
      </c>
      <c r="AGI28">
        <v>-2.026E-2</v>
      </c>
      <c r="AGJ28">
        <v>-2.017E-2</v>
      </c>
      <c r="AGK28">
        <v>-2.009E-2</v>
      </c>
      <c r="AGL28">
        <v>-0.02</v>
      </c>
      <c r="AGM28">
        <v>-1.9910000000000001E-2</v>
      </c>
      <c r="AGN28">
        <v>-1.9820000000000001E-2</v>
      </c>
      <c r="AGO28">
        <v>-1.9730000000000001E-2</v>
      </c>
      <c r="AGP28">
        <v>-1.9640000000000001E-2</v>
      </c>
      <c r="AGQ28">
        <v>-1.9550000000000001E-2</v>
      </c>
      <c r="AGR28">
        <v>-1.9460000000000002E-2</v>
      </c>
      <c r="AGS28">
        <v>-1.9369999999999998E-2</v>
      </c>
      <c r="AGT28">
        <v>-1.9269999999999999E-2</v>
      </c>
      <c r="AGU28">
        <v>-1.9179999999999999E-2</v>
      </c>
      <c r="AGV28">
        <v>-1.9089999999999999E-2</v>
      </c>
      <c r="AGW28">
        <v>-1.899E-2</v>
      </c>
      <c r="AGX28">
        <v>-1.8890000000000001E-2</v>
      </c>
      <c r="AGY28">
        <v>-1.8800000000000001E-2</v>
      </c>
      <c r="AGZ28">
        <v>-1.8700000000000001E-2</v>
      </c>
      <c r="AHA28">
        <v>-1.8599999999999998E-2</v>
      </c>
      <c r="AHB28">
        <v>-1.8499999999999999E-2</v>
      </c>
      <c r="AHC28">
        <v>-1.84E-2</v>
      </c>
      <c r="AHD28">
        <v>-1.83E-2</v>
      </c>
      <c r="AHE28">
        <v>-1.8200000000000001E-2</v>
      </c>
      <c r="AHF28">
        <v>-1.8100000000000002E-2</v>
      </c>
      <c r="AHG28">
        <v>-1.7989999999999999E-2</v>
      </c>
      <c r="AHH28">
        <v>-1.789E-2</v>
      </c>
      <c r="AHI28">
        <v>-1.7780000000000001E-2</v>
      </c>
      <c r="AHJ28">
        <v>-1.7680000000000001E-2</v>
      </c>
      <c r="AHK28">
        <v>-1.7569999999999999E-2</v>
      </c>
      <c r="AHL28">
        <v>-1.7469999999999999E-2</v>
      </c>
      <c r="AHM28">
        <v>-1.736E-2</v>
      </c>
      <c r="AHN28">
        <v>-1.7250000000000001E-2</v>
      </c>
      <c r="AHO28">
        <v>-1.7139999999999999E-2</v>
      </c>
      <c r="AHP28">
        <v>-1.704E-2</v>
      </c>
      <c r="AHQ28">
        <v>-1.6930000000000001E-2</v>
      </c>
      <c r="AHR28">
        <v>-1.6820000000000002E-2</v>
      </c>
      <c r="AHS28">
        <v>-1.6709999999999999E-2</v>
      </c>
      <c r="AHT28">
        <v>-1.6590000000000001E-2</v>
      </c>
      <c r="AHU28">
        <v>-1.6480000000000002E-2</v>
      </c>
      <c r="AHV28">
        <v>-1.6369999999999999E-2</v>
      </c>
      <c r="AHW28">
        <v>-1.626E-2</v>
      </c>
      <c r="AHX28">
        <v>-1.6140000000000002E-2</v>
      </c>
      <c r="AHY28">
        <v>-1.6029999999999999E-2</v>
      </c>
      <c r="AHZ28">
        <v>-1.5910000000000001E-2</v>
      </c>
      <c r="AIA28">
        <v>-1.5800000000000002E-2</v>
      </c>
      <c r="AIB28">
        <v>-1.5679999999999999E-2</v>
      </c>
      <c r="AIC28">
        <v>-1.5559999999999999E-2</v>
      </c>
      <c r="AID28">
        <v>-1.545E-2</v>
      </c>
      <c r="AIE28">
        <v>-1.533E-2</v>
      </c>
      <c r="AIF28">
        <v>-1.521E-2</v>
      </c>
      <c r="AIG28">
        <v>-1.5089999999999999E-2</v>
      </c>
      <c r="AIH28">
        <v>-1.4970000000000001E-2</v>
      </c>
      <c r="AII28">
        <v>-1.485E-2</v>
      </c>
      <c r="AIJ28">
        <v>-1.473E-2</v>
      </c>
      <c r="AIK28">
        <v>-1.461E-2</v>
      </c>
      <c r="AIL28">
        <v>-1.448E-2</v>
      </c>
      <c r="AIM28">
        <v>-1.436E-2</v>
      </c>
      <c r="AIN28">
        <v>-1.4239999999999999E-2</v>
      </c>
      <c r="AIO28">
        <v>-1.4109999999999999E-2</v>
      </c>
      <c r="AIP28">
        <v>-1.3990000000000001E-2</v>
      </c>
      <c r="AIQ28">
        <v>-1.3860000000000001E-2</v>
      </c>
      <c r="AIR28">
        <v>-1.374E-2</v>
      </c>
      <c r="AIS28">
        <v>-1.3610000000000001E-2</v>
      </c>
      <c r="AIT28">
        <v>-1.349E-2</v>
      </c>
      <c r="AIU28">
        <v>-1.336E-2</v>
      </c>
      <c r="AIV28">
        <v>-1.323E-2</v>
      </c>
      <c r="AIW28">
        <v>-1.3100000000000001E-2</v>
      </c>
      <c r="AIX28">
        <v>-1.2970000000000001E-2</v>
      </c>
      <c r="AIY28">
        <v>-1.2840000000000001E-2</v>
      </c>
      <c r="AIZ28">
        <v>-1.2710000000000001E-2</v>
      </c>
      <c r="AJA28">
        <v>-1.2579999999999999E-2</v>
      </c>
      <c r="AJB28">
        <v>-1.2449999999999999E-2</v>
      </c>
      <c r="AJC28">
        <v>-1.2319999999999999E-2</v>
      </c>
      <c r="AJD28">
        <v>-1.2189999999999999E-2</v>
      </c>
      <c r="AJE28">
        <v>-1.206E-2</v>
      </c>
      <c r="AJF28">
        <v>-1.193E-2</v>
      </c>
      <c r="AJG28">
        <v>-1.179E-2</v>
      </c>
      <c r="AJH28">
        <v>-1.166E-2</v>
      </c>
      <c r="AJI28">
        <v>-1.1520000000000001E-2</v>
      </c>
      <c r="AJJ28">
        <v>-1.1390000000000001E-2</v>
      </c>
      <c r="AJK28">
        <v>-1.1259999999999999E-2</v>
      </c>
      <c r="AJL28">
        <v>-1.112E-2</v>
      </c>
      <c r="AJM28">
        <v>-1.099E-2</v>
      </c>
      <c r="AJN28">
        <v>-1.085E-2</v>
      </c>
      <c r="AJO28">
        <v>-1.0710000000000001E-2</v>
      </c>
      <c r="AJP28">
        <v>-1.0580000000000001E-2</v>
      </c>
      <c r="AJQ28">
        <v>-1.044E-2</v>
      </c>
      <c r="AJR28">
        <v>-1.03E-2</v>
      </c>
      <c r="AJS28">
        <v>-1.0160000000000001E-2</v>
      </c>
      <c r="AJT28">
        <v>-1.0030000000000001E-2</v>
      </c>
      <c r="AJU28">
        <v>-9.8899999999999995E-3</v>
      </c>
      <c r="AJV28">
        <v>-9.75E-3</v>
      </c>
      <c r="AJW28">
        <v>-9.6100000000000005E-3</v>
      </c>
      <c r="AJX28">
        <v>-9.4699999999999993E-3</v>
      </c>
      <c r="AJY28">
        <v>-9.3299999999999998E-3</v>
      </c>
      <c r="AJZ28">
        <v>-9.1900000000000003E-3</v>
      </c>
      <c r="AKA28">
        <v>-9.0500000000000008E-3</v>
      </c>
      <c r="AKB28">
        <v>-8.9099999999999995E-3</v>
      </c>
      <c r="AKC28">
        <v>-8.77E-3</v>
      </c>
      <c r="AKD28">
        <v>-8.6199999999999992E-3</v>
      </c>
      <c r="AKE28">
        <v>-8.4799999999999997E-3</v>
      </c>
      <c r="AKF28">
        <v>-8.3400000000000002E-3</v>
      </c>
      <c r="AKG28">
        <v>-8.2000000000000007E-3</v>
      </c>
      <c r="AKH28">
        <v>-8.0599999999999995E-3</v>
      </c>
      <c r="AKI28">
        <v>-7.9100000000000004E-3</v>
      </c>
      <c r="AKJ28">
        <v>-7.77E-3</v>
      </c>
      <c r="AKK28">
        <v>-7.6299999999999996E-3</v>
      </c>
      <c r="AKL28">
        <v>-7.4799999999999997E-3</v>
      </c>
      <c r="AKM28">
        <v>-7.3400000000000002E-3</v>
      </c>
      <c r="AKN28">
        <v>-7.1900000000000002E-3</v>
      </c>
      <c r="AKO28">
        <v>-7.0499999999999998E-3</v>
      </c>
      <c r="AKP28">
        <v>-6.9100000000000003E-3</v>
      </c>
      <c r="AKQ28">
        <v>-6.7600000000000004E-3</v>
      </c>
      <c r="AKR28">
        <v>-6.6100000000000004E-3</v>
      </c>
      <c r="AKS28">
        <v>-6.4700000000000001E-3</v>
      </c>
      <c r="AKT28">
        <v>-6.3200000000000001E-3</v>
      </c>
      <c r="AKU28">
        <v>-6.1799999999999997E-3</v>
      </c>
      <c r="AKV28">
        <v>-6.0299999999999998E-3</v>
      </c>
      <c r="AKW28">
        <v>-5.8799999999999998E-3</v>
      </c>
      <c r="AKX28">
        <v>-5.7400000000000003E-3</v>
      </c>
      <c r="AKY28">
        <v>-5.5900000000000004E-3</v>
      </c>
      <c r="AKZ28">
        <v>-5.4400000000000004E-3</v>
      </c>
      <c r="ALA28">
        <v>-5.3E-3</v>
      </c>
      <c r="ALB28">
        <v>-5.1500000000000001E-3</v>
      </c>
      <c r="ALC28">
        <v>-5.0000000000000001E-3</v>
      </c>
      <c r="ALD28">
        <v>-4.8500000000000001E-3</v>
      </c>
      <c r="ALE28">
        <v>-4.7099999999999998E-3</v>
      </c>
      <c r="ALF28">
        <v>-4.5599999999999998E-3</v>
      </c>
      <c r="ALG28">
        <v>-4.4099999999999999E-3</v>
      </c>
      <c r="ALH28">
        <v>-4.2599999999999999E-3</v>
      </c>
      <c r="ALI28">
        <v>-4.1099999999999999E-3</v>
      </c>
      <c r="ALJ28">
        <v>-3.96E-3</v>
      </c>
      <c r="ALK28">
        <v>-3.81E-3</v>
      </c>
      <c r="ALL28">
        <v>-3.6600000000000001E-3</v>
      </c>
      <c r="ALM28">
        <v>-3.5200000000000001E-3</v>
      </c>
      <c r="ALN28">
        <v>-3.3700000000000002E-3</v>
      </c>
      <c r="ALO28">
        <v>-3.2200000000000002E-3</v>
      </c>
      <c r="ALP28">
        <v>-3.0699999999999998E-3</v>
      </c>
      <c r="ALQ28">
        <v>-2.9199999999999999E-3</v>
      </c>
      <c r="ALR28">
        <v>-2.7699999999999999E-3</v>
      </c>
      <c r="ALS28">
        <v>-2.6199999999999999E-3</v>
      </c>
      <c r="ALT28">
        <v>-2.47E-3</v>
      </c>
      <c r="ALU28">
        <v>-2.32E-3</v>
      </c>
      <c r="ALV28">
        <v>-2.1700000000000001E-3</v>
      </c>
      <c r="ALW28">
        <v>-2.0200000000000001E-3</v>
      </c>
      <c r="ALX28">
        <v>-1.8699999999999999E-3</v>
      </c>
      <c r="ALY28">
        <v>-1.72E-3</v>
      </c>
      <c r="ALZ28">
        <v>-1.57E-3</v>
      </c>
      <c r="AMA28">
        <v>-1.42E-3</v>
      </c>
      <c r="AMB28">
        <v>-1.2600000000000001E-3</v>
      </c>
      <c r="AMC28">
        <v>-1.1100000000000001E-3</v>
      </c>
      <c r="AMD28">
        <v>-9.6000000000000002E-4</v>
      </c>
      <c r="AME28">
        <v>-8.0999999999999996E-4</v>
      </c>
      <c r="AMF28">
        <v>-6.6E-4</v>
      </c>
      <c r="AMG28">
        <v>-5.1000000000000004E-4</v>
      </c>
      <c r="AMH28">
        <v>-3.6000000000000002E-4</v>
      </c>
      <c r="AMI28">
        <v>-2.1000000000000001E-4</v>
      </c>
      <c r="AMJ28" s="1">
        <v>-6.0000000000000002E-5</v>
      </c>
      <c r="AMK28" s="1">
        <v>9.0000000000000006E-5</v>
      </c>
      <c r="AML28">
        <v>2.4000000000000001E-4</v>
      </c>
      <c r="AMM28">
        <v>3.8999999999999999E-4</v>
      </c>
      <c r="AMN28">
        <v>5.5000000000000003E-4</v>
      </c>
      <c r="AMO28">
        <v>6.9999999999999999E-4</v>
      </c>
    </row>
    <row r="29" spans="1:1029" ht="14.25" thickBot="1" x14ac:dyDescent="0.2">
      <c r="A29">
        <f t="shared" si="0"/>
        <v>28</v>
      </c>
      <c r="B29" s="3" t="s">
        <v>14</v>
      </c>
      <c r="C29">
        <v>50</v>
      </c>
      <c r="D29">
        <v>158500</v>
      </c>
      <c r="E29" t="s">
        <v>5</v>
      </c>
      <c r="F29">
        <v>-1.7610232E-2</v>
      </c>
      <c r="G29">
        <v>-1.7891668999999999E-2</v>
      </c>
      <c r="H29">
        <v>-1.8172362000000001E-2</v>
      </c>
      <c r="I29">
        <v>-1.8451980999999999E-2</v>
      </c>
      <c r="J29">
        <v>-1.8730819999999999E-2</v>
      </c>
      <c r="K29">
        <v>-1.9009241999999999E-2</v>
      </c>
      <c r="L29">
        <v>-1.9287239000000001E-2</v>
      </c>
      <c r="M29">
        <v>-1.9564778000000001E-2</v>
      </c>
      <c r="N29">
        <v>-1.9841698000000001E-2</v>
      </c>
      <c r="O29">
        <v>-2.0117904999999998E-2</v>
      </c>
      <c r="P29">
        <v>-2.0393399E-2</v>
      </c>
      <c r="Q29">
        <v>-2.0668049000000001E-2</v>
      </c>
      <c r="R29">
        <v>-2.094151E-2</v>
      </c>
      <c r="S29">
        <v>-2.1213752999999998E-2</v>
      </c>
      <c r="T29">
        <v>-2.1485336000000001E-2</v>
      </c>
      <c r="U29">
        <v>-2.1756259E-2</v>
      </c>
      <c r="V29">
        <v>-2.2026301000000002E-2</v>
      </c>
      <c r="W29">
        <v>-2.2295758999999998E-2</v>
      </c>
      <c r="X29">
        <v>-2.2564602999999999E-2</v>
      </c>
      <c r="Y29">
        <v>-2.2832569E-2</v>
      </c>
      <c r="Z29">
        <v>-2.3099853E-2</v>
      </c>
      <c r="AA29">
        <v>-2.3366299E-2</v>
      </c>
      <c r="AB29">
        <v>-2.3631627999999998E-2</v>
      </c>
      <c r="AC29">
        <v>-2.3896081E-2</v>
      </c>
      <c r="AD29">
        <v>-2.4159646999999999E-2</v>
      </c>
      <c r="AE29">
        <v>-2.4422151E-2</v>
      </c>
      <c r="AF29">
        <v>-2.4683815000000001E-2</v>
      </c>
      <c r="AG29">
        <v>-2.4944819999999999E-2</v>
      </c>
      <c r="AH29">
        <v>-2.5204804000000001E-2</v>
      </c>
      <c r="AI29">
        <v>-2.5463537000000001E-2</v>
      </c>
      <c r="AJ29">
        <v>-2.5721287999999998E-2</v>
      </c>
      <c r="AK29">
        <v>-2.5978376000000001E-2</v>
      </c>
      <c r="AL29">
        <v>-2.6234698000000001E-2</v>
      </c>
      <c r="AM29">
        <v>-2.6489913E-2</v>
      </c>
      <c r="AN29">
        <v>-2.6744059000000001E-2</v>
      </c>
      <c r="AO29">
        <v>-2.6997209000000001E-2</v>
      </c>
      <c r="AP29">
        <v>-2.7249467999999999E-2</v>
      </c>
      <c r="AQ29">
        <v>-2.7500773999999999E-2</v>
      </c>
      <c r="AR29">
        <v>-2.7750764000000001E-2</v>
      </c>
      <c r="AS29">
        <v>-2.7999357999999998E-2</v>
      </c>
      <c r="AT29">
        <v>-2.8246634999999999E-2</v>
      </c>
      <c r="AU29">
        <v>-2.8492825999999999E-2</v>
      </c>
      <c r="AV29">
        <v>-2.8738144E-2</v>
      </c>
      <c r="AW29">
        <v>-2.8982569E-2</v>
      </c>
      <c r="AX29">
        <v>-2.9226082E-2</v>
      </c>
      <c r="AY29">
        <v>-2.9468465999999999E-2</v>
      </c>
      <c r="AZ29">
        <v>-2.9709664E-2</v>
      </c>
      <c r="BA29">
        <v>-2.9950015999999999E-2</v>
      </c>
      <c r="BB29">
        <v>-3.0189418999999999E-2</v>
      </c>
      <c r="BC29">
        <v>-3.0427589000000001E-2</v>
      </c>
      <c r="BD29">
        <v>-3.0664904999999999E-2</v>
      </c>
      <c r="BE29">
        <v>-3.0901222999999998E-2</v>
      </c>
      <c r="BF29">
        <v>-3.1135979000000001E-2</v>
      </c>
      <c r="BG29">
        <v>-3.1369597999999999E-2</v>
      </c>
      <c r="BH29">
        <v>-3.1602337000000001E-2</v>
      </c>
      <c r="BI29">
        <v>-3.1833655000000002E-2</v>
      </c>
      <c r="BJ29">
        <v>-3.2063295999999998E-2</v>
      </c>
      <c r="BK29">
        <v>-3.2291792999999999E-2</v>
      </c>
      <c r="BL29">
        <v>-3.2519347999999997E-2</v>
      </c>
      <c r="BM29">
        <v>-3.2745575999999998E-2</v>
      </c>
      <c r="BN29">
        <v>-3.2970516999999998E-2</v>
      </c>
      <c r="BO29">
        <v>-3.3194209000000002E-2</v>
      </c>
      <c r="BP29">
        <v>-3.3416517E-2</v>
      </c>
      <c r="BQ29">
        <v>-3.3637564000000002E-2</v>
      </c>
      <c r="BR29">
        <v>-3.3857278999999997E-2</v>
      </c>
      <c r="BS29">
        <v>-3.4075675999999999E-2</v>
      </c>
      <c r="BT29">
        <v>-3.4293114999999999E-2</v>
      </c>
      <c r="BU29">
        <v>-3.4509300999999999E-2</v>
      </c>
      <c r="BV29">
        <v>-3.4723957999999999E-2</v>
      </c>
      <c r="BW29">
        <v>-3.4937530000000001E-2</v>
      </c>
      <c r="BX29">
        <v>-3.5150128000000003E-2</v>
      </c>
      <c r="BY29">
        <v>-3.5361535999999999E-2</v>
      </c>
      <c r="BZ29">
        <v>-3.5571744000000002E-2</v>
      </c>
      <c r="CA29">
        <v>-3.5780770000000003E-2</v>
      </c>
      <c r="CB29">
        <v>-3.5988293999999997E-2</v>
      </c>
      <c r="CC29">
        <v>-3.6194113E-2</v>
      </c>
      <c r="CD29">
        <v>-3.6398645E-2</v>
      </c>
      <c r="CE29">
        <v>-3.6602189E-2</v>
      </c>
      <c r="CF29">
        <v>-3.6804326999999998E-2</v>
      </c>
      <c r="CG29">
        <v>-3.7004773999999997E-2</v>
      </c>
      <c r="CH29">
        <v>-3.7203816000000001E-2</v>
      </c>
      <c r="CI29">
        <v>-3.7401341999999997E-2</v>
      </c>
      <c r="CJ29">
        <v>-3.7597157999999999E-2</v>
      </c>
      <c r="CK29">
        <v>-3.7791605999999998E-2</v>
      </c>
      <c r="CL29">
        <v>-3.7984636000000002E-2</v>
      </c>
      <c r="CM29">
        <v>-3.8176109E-2</v>
      </c>
      <c r="CN29">
        <v>-3.8366401000000001E-2</v>
      </c>
      <c r="CO29">
        <v>-3.8555578E-2</v>
      </c>
      <c r="CP29">
        <v>-3.8743397999999998E-2</v>
      </c>
      <c r="CQ29">
        <v>-3.8929657999999999E-2</v>
      </c>
      <c r="CR29">
        <v>-3.9114318000000002E-2</v>
      </c>
      <c r="CS29">
        <v>-3.9297414000000003E-2</v>
      </c>
      <c r="CT29">
        <v>-3.9479035000000003E-2</v>
      </c>
      <c r="CU29">
        <v>-3.9659268999999997E-2</v>
      </c>
      <c r="CV29">
        <v>-3.9837705000000001E-2</v>
      </c>
      <c r="CW29">
        <v>-4.0014428999999997E-2</v>
      </c>
      <c r="CX29">
        <v>-4.0190050999999997E-2</v>
      </c>
      <c r="CY29">
        <v>-4.0364285999999999E-2</v>
      </c>
      <c r="CZ29">
        <v>-4.0536788999999997E-2</v>
      </c>
      <c r="DA29">
        <v>-4.0707563000000002E-2</v>
      </c>
      <c r="DB29">
        <v>-4.0876533999999999E-2</v>
      </c>
      <c r="DC29">
        <v>-4.1044104999999997E-2</v>
      </c>
      <c r="DD29">
        <v>-4.1210345000000002E-2</v>
      </c>
      <c r="DE29">
        <v>-4.1374841000000002E-2</v>
      </c>
      <c r="DF29">
        <v>-4.1537743000000002E-2</v>
      </c>
      <c r="DG29">
        <v>-4.1699146999999999E-2</v>
      </c>
      <c r="DH29">
        <v>-4.1859024000000002E-2</v>
      </c>
      <c r="DI29">
        <v>-4.2017404000000001E-2</v>
      </c>
      <c r="DJ29">
        <v>-4.2174199000000002E-2</v>
      </c>
      <c r="DK29">
        <v>-4.2329312000000001E-2</v>
      </c>
      <c r="DL29">
        <v>-4.2482673999999998E-2</v>
      </c>
      <c r="DM29">
        <v>-4.2634373000000003E-2</v>
      </c>
      <c r="DN29">
        <v>-4.2784315000000003E-2</v>
      </c>
      <c r="DO29">
        <v>-4.2932641000000001E-2</v>
      </c>
      <c r="DP29">
        <v>-4.3079583999999997E-2</v>
      </c>
      <c r="DQ29">
        <v>-4.3224980000000003E-2</v>
      </c>
      <c r="DR29">
        <v>-4.3368983E-2</v>
      </c>
      <c r="DS29">
        <v>-4.3511573999999997E-2</v>
      </c>
      <c r="DT29">
        <v>-4.3652423000000003E-2</v>
      </c>
      <c r="DU29">
        <v>-4.3791642999999998E-2</v>
      </c>
      <c r="DV29">
        <v>-4.3929236000000003E-2</v>
      </c>
      <c r="DW29">
        <v>-4.4065157000000001E-2</v>
      </c>
      <c r="DX29">
        <v>-4.4199394000000003E-2</v>
      </c>
      <c r="DY29">
        <v>-4.4331928E-2</v>
      </c>
      <c r="DZ29">
        <v>-4.4463071999999999E-2</v>
      </c>
      <c r="EA29">
        <v>-4.4592925999999998E-2</v>
      </c>
      <c r="EB29">
        <v>-4.4721048999999999E-2</v>
      </c>
      <c r="EC29">
        <v>-4.4847224999999998E-2</v>
      </c>
      <c r="ED29">
        <v>-4.4971709999999998E-2</v>
      </c>
      <c r="EE29">
        <v>-4.5094429999999998E-2</v>
      </c>
      <c r="EF29">
        <v>-4.5215010999999999E-2</v>
      </c>
      <c r="EG29">
        <v>-4.5333413000000003E-2</v>
      </c>
      <c r="EH29">
        <v>-4.5449939000000002E-2</v>
      </c>
      <c r="EI29">
        <v>-4.5565010000000003E-2</v>
      </c>
      <c r="EJ29">
        <v>-4.5678551999999997E-2</v>
      </c>
      <c r="EK29">
        <v>-4.5790369999999997E-2</v>
      </c>
      <c r="EL29">
        <v>-4.5900824999999999E-2</v>
      </c>
      <c r="EM29">
        <v>-4.6009666999999997E-2</v>
      </c>
      <c r="EN29">
        <v>-4.6116281000000002E-2</v>
      </c>
      <c r="EO29">
        <v>-4.6220915000000001E-2</v>
      </c>
      <c r="EP29">
        <v>-4.6324054000000003E-2</v>
      </c>
      <c r="EQ29">
        <v>-4.6425688E-2</v>
      </c>
      <c r="ER29">
        <v>-4.6525625000000001E-2</v>
      </c>
      <c r="ES29">
        <v>-4.6623880999999999E-2</v>
      </c>
      <c r="ET29">
        <v>-4.6720474999999997E-2</v>
      </c>
      <c r="EU29">
        <v>-4.6815038000000003E-2</v>
      </c>
      <c r="EV29">
        <v>-4.6907374000000002E-2</v>
      </c>
      <c r="EW29">
        <v>-4.6997891E-2</v>
      </c>
      <c r="EX29">
        <v>-4.7086668999999998E-2</v>
      </c>
      <c r="EY29">
        <v>-4.7173518999999997E-2</v>
      </c>
      <c r="EZ29">
        <v>-4.7258606000000002E-2</v>
      </c>
      <c r="FA29">
        <v>-4.7341840000000003E-2</v>
      </c>
      <c r="FB29">
        <v>-4.7423167000000002E-2</v>
      </c>
      <c r="FC29">
        <v>-4.7502747999999997E-2</v>
      </c>
      <c r="FD29">
        <v>-4.7580585000000002E-2</v>
      </c>
      <c r="FE29">
        <v>-4.7656743000000001E-2</v>
      </c>
      <c r="FF29">
        <v>-4.7731109000000001E-2</v>
      </c>
      <c r="FG29">
        <v>-4.7803643999999999E-2</v>
      </c>
      <c r="FH29">
        <v>-4.7874576000000002E-2</v>
      </c>
      <c r="FI29">
        <v>-4.7943909999999999E-2</v>
      </c>
      <c r="FJ29">
        <v>-4.8011382999999998E-2</v>
      </c>
      <c r="FK29">
        <v>-4.8077028000000001E-2</v>
      </c>
      <c r="FL29">
        <v>-4.8141049999999998E-2</v>
      </c>
      <c r="FM29">
        <v>-4.8203032999999999E-2</v>
      </c>
      <c r="FN29">
        <v>-4.8262900999999997E-2</v>
      </c>
      <c r="FO29">
        <v>-4.8320928999999999E-2</v>
      </c>
      <c r="FP29">
        <v>-4.8377177E-2</v>
      </c>
      <c r="FQ29">
        <v>-4.8431797999999998E-2</v>
      </c>
      <c r="FR29">
        <v>-4.8484406000000001E-2</v>
      </c>
      <c r="FS29">
        <v>-4.8534951E-2</v>
      </c>
      <c r="FT29">
        <v>-4.8583618000000002E-2</v>
      </c>
      <c r="FU29">
        <v>-4.8630143000000001E-2</v>
      </c>
      <c r="FV29">
        <v>-4.8674931999999997E-2</v>
      </c>
      <c r="FW29">
        <v>-4.8718256000000001E-2</v>
      </c>
      <c r="FX29">
        <v>-4.8759834000000002E-2</v>
      </c>
      <c r="FY29">
        <v>-4.8799466E-2</v>
      </c>
      <c r="FZ29">
        <v>-4.8836932999999999E-2</v>
      </c>
      <c r="GA29">
        <v>-4.8872406E-2</v>
      </c>
      <c r="GB29">
        <v>-4.8906274999999999E-2</v>
      </c>
      <c r="GC29">
        <v>-4.8938648000000001E-2</v>
      </c>
      <c r="GD29">
        <v>-4.8969099000000002E-2</v>
      </c>
      <c r="GE29">
        <v>-4.8997381999999999E-2</v>
      </c>
      <c r="GF29">
        <v>-4.9023746999999999E-2</v>
      </c>
      <c r="GG29">
        <v>-4.9048254999999999E-2</v>
      </c>
      <c r="GH29">
        <v>-4.9070994999999999E-2</v>
      </c>
      <c r="GI29">
        <v>-4.9091783E-2</v>
      </c>
      <c r="GJ29">
        <v>-4.9110673000000001E-2</v>
      </c>
      <c r="GK29">
        <v>-4.9127937000000003E-2</v>
      </c>
      <c r="GL29">
        <v>-4.9143075000000001E-2</v>
      </c>
      <c r="GM29">
        <v>-4.9155975999999997E-2</v>
      </c>
      <c r="GN29">
        <v>-4.9167120000000002E-2</v>
      </c>
      <c r="GO29">
        <v>-4.9176471999999999E-2</v>
      </c>
      <c r="GP29">
        <v>-4.9184014999999998E-2</v>
      </c>
      <c r="GQ29">
        <v>-4.9190180999999999E-2</v>
      </c>
      <c r="GR29">
        <v>-4.9195237000000003E-2</v>
      </c>
      <c r="GS29">
        <v>-4.9199277E-2</v>
      </c>
      <c r="GT29">
        <v>-4.9202067000000002E-2</v>
      </c>
      <c r="GU29">
        <v>-4.9203195999999998E-2</v>
      </c>
      <c r="GV29">
        <v>-4.9202533999999999E-2</v>
      </c>
      <c r="GW29">
        <v>-4.9199871999999999E-2</v>
      </c>
      <c r="GX29">
        <v>-4.9195250000000003E-2</v>
      </c>
      <c r="GY29">
        <v>-4.9188981999999999E-2</v>
      </c>
      <c r="GZ29">
        <v>-4.9181094000000002E-2</v>
      </c>
      <c r="HA29">
        <v>-4.9171293999999997E-2</v>
      </c>
      <c r="HB29">
        <v>-4.9159449000000001E-2</v>
      </c>
      <c r="HC29">
        <v>-4.9145754E-2</v>
      </c>
      <c r="HD29">
        <v>-4.9130142000000002E-2</v>
      </c>
      <c r="HE29">
        <v>-4.9112647000000002E-2</v>
      </c>
      <c r="HF29">
        <v>-4.9093439000000003E-2</v>
      </c>
      <c r="HG29">
        <v>-4.9072233E-2</v>
      </c>
      <c r="HH29">
        <v>-4.9048870000000001E-2</v>
      </c>
      <c r="HI29">
        <v>-4.9023703000000002E-2</v>
      </c>
      <c r="HJ29">
        <v>-4.8996939000000003E-2</v>
      </c>
      <c r="HK29">
        <v>-4.8968523999999999E-2</v>
      </c>
      <c r="HL29">
        <v>-4.8938285999999998E-2</v>
      </c>
      <c r="HM29">
        <v>-4.8906101E-2</v>
      </c>
      <c r="HN29">
        <v>-4.8871932999999999E-2</v>
      </c>
      <c r="HO29">
        <v>-4.8835890999999999E-2</v>
      </c>
      <c r="HP29">
        <v>-4.8797965999999998E-2</v>
      </c>
      <c r="HQ29">
        <v>-4.8758014000000002E-2</v>
      </c>
      <c r="HR29">
        <v>-4.8716342000000003E-2</v>
      </c>
      <c r="HS29">
        <v>-4.8673214999999999E-2</v>
      </c>
      <c r="HT29">
        <v>-4.8628382999999997E-2</v>
      </c>
      <c r="HU29">
        <v>-4.8581416000000002E-2</v>
      </c>
      <c r="HV29">
        <v>-4.8532276999999999E-2</v>
      </c>
      <c r="HW29">
        <v>-4.8481229000000001E-2</v>
      </c>
      <c r="HX29">
        <v>-4.8428474999999999E-2</v>
      </c>
      <c r="HY29">
        <v>-4.8374149999999998E-2</v>
      </c>
      <c r="HZ29">
        <v>-4.8317948999999999E-2</v>
      </c>
      <c r="IA29">
        <v>-4.8259531000000001E-2</v>
      </c>
      <c r="IB29">
        <v>-4.8199052999999999E-2</v>
      </c>
      <c r="IC29">
        <v>-4.8136831999999997E-2</v>
      </c>
      <c r="ID29">
        <v>-4.8072889000000001E-2</v>
      </c>
      <c r="IE29">
        <v>-4.8007186E-2</v>
      </c>
      <c r="IF29">
        <v>-4.7939900000000001E-2</v>
      </c>
      <c r="IG29">
        <v>-4.7870796E-2</v>
      </c>
      <c r="IH29">
        <v>-4.7799886E-2</v>
      </c>
      <c r="II29">
        <v>-4.7727426000000003E-2</v>
      </c>
      <c r="IJ29">
        <v>-4.7652912999999998E-2</v>
      </c>
      <c r="IK29">
        <v>-4.7575982000000003E-2</v>
      </c>
      <c r="IL29">
        <v>-4.7497115999999999E-2</v>
      </c>
      <c r="IM29">
        <v>-4.7416841000000001E-2</v>
      </c>
      <c r="IN29">
        <v>-4.7335149E-2</v>
      </c>
      <c r="IO29">
        <v>-4.7251561999999997E-2</v>
      </c>
      <c r="IP29">
        <v>-4.7165836000000003E-2</v>
      </c>
      <c r="IQ29">
        <v>-4.7078175E-2</v>
      </c>
      <c r="IR29">
        <v>-4.6988519999999999E-2</v>
      </c>
      <c r="IS29">
        <v>-4.689683E-2</v>
      </c>
      <c r="IT29">
        <v>-4.6803446999999998E-2</v>
      </c>
      <c r="IU29">
        <v>-4.6708365000000002E-2</v>
      </c>
      <c r="IV29">
        <v>-4.6611325000000002E-2</v>
      </c>
      <c r="IW29">
        <v>-4.6512557000000003E-2</v>
      </c>
      <c r="IX29">
        <v>-4.6412122E-2</v>
      </c>
      <c r="IY29">
        <v>-4.6309845000000002E-2</v>
      </c>
      <c r="IZ29">
        <v>-4.6205656999999997E-2</v>
      </c>
      <c r="JA29">
        <v>-4.6099469999999997E-2</v>
      </c>
      <c r="JB29">
        <v>-4.5991585000000001E-2</v>
      </c>
      <c r="JC29">
        <v>-4.5882304999999998E-2</v>
      </c>
      <c r="JD29">
        <v>-4.5771359999999997E-2</v>
      </c>
      <c r="JE29">
        <v>-4.5658517000000003E-2</v>
      </c>
      <c r="JF29">
        <v>-4.5543791E-2</v>
      </c>
      <c r="JG29">
        <v>-4.5427031999999999E-2</v>
      </c>
      <c r="JH29">
        <v>-4.5308331E-2</v>
      </c>
      <c r="JI29">
        <v>-4.5187831999999997E-2</v>
      </c>
      <c r="JJ29">
        <v>-4.5065510000000003E-2</v>
      </c>
      <c r="JK29">
        <v>-4.4941380000000003E-2</v>
      </c>
      <c r="JL29">
        <v>-4.4815723000000002E-2</v>
      </c>
      <c r="JM29">
        <v>-4.4688733000000001E-2</v>
      </c>
      <c r="JN29">
        <v>-4.4560098999999999E-2</v>
      </c>
      <c r="JO29">
        <v>-4.4429917999999999E-2</v>
      </c>
      <c r="JP29">
        <v>-4.4298290999999997E-2</v>
      </c>
      <c r="JQ29">
        <v>-4.4164854000000003E-2</v>
      </c>
      <c r="JR29">
        <v>-4.4029783000000003E-2</v>
      </c>
      <c r="JS29">
        <v>-4.3893326000000003E-2</v>
      </c>
      <c r="JT29">
        <v>-4.3754965999999999E-2</v>
      </c>
      <c r="JU29">
        <v>-4.3614699999999999E-2</v>
      </c>
      <c r="JV29">
        <v>-4.3473008E-2</v>
      </c>
      <c r="JW29">
        <v>-4.3329648999999998E-2</v>
      </c>
      <c r="JX29">
        <v>-4.3184647E-2</v>
      </c>
      <c r="JY29">
        <v>-4.3038067999999999E-2</v>
      </c>
      <c r="JZ29">
        <v>-4.2889582000000002E-2</v>
      </c>
      <c r="KA29">
        <v>-4.2739373999999997E-2</v>
      </c>
      <c r="KB29">
        <v>-4.2587609999999998E-2</v>
      </c>
      <c r="KC29">
        <v>-4.2434363000000003E-2</v>
      </c>
      <c r="KD29">
        <v>-4.2279750999999997E-2</v>
      </c>
      <c r="KE29">
        <v>-4.2123468999999997E-2</v>
      </c>
      <c r="KF29">
        <v>-4.1965341000000003E-2</v>
      </c>
      <c r="KG29">
        <v>-4.1805529000000001E-2</v>
      </c>
      <c r="KH29">
        <v>-4.1644074000000003E-2</v>
      </c>
      <c r="KI29">
        <v>-4.1480845000000002E-2</v>
      </c>
      <c r="KJ29">
        <v>-4.1316022000000001E-2</v>
      </c>
      <c r="KK29">
        <v>-4.1149736999999999E-2</v>
      </c>
      <c r="KL29">
        <v>-4.0981901000000001E-2</v>
      </c>
      <c r="KM29">
        <v>-4.0812663999999998E-2</v>
      </c>
      <c r="KN29">
        <v>-4.0641868999999997E-2</v>
      </c>
      <c r="KO29">
        <v>-4.0469521000000001E-2</v>
      </c>
      <c r="KP29">
        <v>-4.0295923999999997E-2</v>
      </c>
      <c r="KQ29">
        <v>-4.0120891999999998E-2</v>
      </c>
      <c r="KR29">
        <v>-3.9944080999999999E-2</v>
      </c>
      <c r="KS29">
        <v>-3.9765486000000003E-2</v>
      </c>
      <c r="KT29">
        <v>-3.9585293000000001E-2</v>
      </c>
      <c r="KU29">
        <v>-3.9403751000000001E-2</v>
      </c>
      <c r="KV29">
        <v>-3.922105E-2</v>
      </c>
      <c r="KW29">
        <v>-3.9036925E-2</v>
      </c>
      <c r="KX29">
        <v>-3.8851163000000001E-2</v>
      </c>
      <c r="KY29">
        <v>-3.8663944999999998E-2</v>
      </c>
      <c r="KZ29">
        <v>-3.8475189E-2</v>
      </c>
      <c r="LA29">
        <v>-3.8284586000000002E-2</v>
      </c>
      <c r="LB29">
        <v>-3.8092085999999997E-2</v>
      </c>
      <c r="LC29">
        <v>-3.7897945000000002E-2</v>
      </c>
      <c r="LD29">
        <v>-3.7702286000000002E-2</v>
      </c>
      <c r="LE29">
        <v>-3.7505144999999997E-2</v>
      </c>
      <c r="LF29">
        <v>-3.7306470000000001E-2</v>
      </c>
      <c r="LG29">
        <v>-3.7106245000000003E-2</v>
      </c>
      <c r="LH29">
        <v>-3.6904649999999997E-2</v>
      </c>
      <c r="LI29">
        <v>-3.6701552999999998E-2</v>
      </c>
      <c r="LJ29">
        <v>-3.6497048999999997E-2</v>
      </c>
      <c r="LK29">
        <v>-3.6291427000000001E-2</v>
      </c>
      <c r="LL29">
        <v>-3.6084746000000001E-2</v>
      </c>
      <c r="LM29">
        <v>-3.5877030999999997E-2</v>
      </c>
      <c r="LN29">
        <v>-3.5668066999999998E-2</v>
      </c>
      <c r="LO29">
        <v>-3.5457658000000003E-2</v>
      </c>
      <c r="LP29">
        <v>-3.5245695E-2</v>
      </c>
      <c r="LQ29">
        <v>-3.5032186E-2</v>
      </c>
      <c r="LR29">
        <v>-3.4817312000000003E-2</v>
      </c>
      <c r="LS29">
        <v>-3.4601289E-2</v>
      </c>
      <c r="LT29">
        <v>-3.4384000999999997E-2</v>
      </c>
      <c r="LU29">
        <v>-3.4165215999999998E-2</v>
      </c>
      <c r="LV29">
        <v>-3.3945178999999999E-2</v>
      </c>
      <c r="LW29">
        <v>-3.3723959999999997E-2</v>
      </c>
      <c r="LX29">
        <v>-3.3501415999999999E-2</v>
      </c>
      <c r="LY29">
        <v>-3.3277717999999998E-2</v>
      </c>
      <c r="LZ29">
        <v>-3.3052850000000002E-2</v>
      </c>
      <c r="MA29">
        <v>-3.2826730999999998E-2</v>
      </c>
      <c r="MB29">
        <v>-3.2599208999999997E-2</v>
      </c>
      <c r="MC29">
        <v>-3.2370111999999999E-2</v>
      </c>
      <c r="MD29">
        <v>-3.2139657000000002E-2</v>
      </c>
      <c r="ME29">
        <v>-3.1907933999999999E-2</v>
      </c>
      <c r="MF29">
        <v>-3.1674861999999998E-2</v>
      </c>
      <c r="MG29">
        <v>-3.1440592000000003E-2</v>
      </c>
      <c r="MH29">
        <v>-3.1205296E-2</v>
      </c>
      <c r="MI29">
        <v>-3.0968955999999999E-2</v>
      </c>
      <c r="MJ29">
        <v>-3.0731746000000001E-2</v>
      </c>
      <c r="MK29">
        <v>-3.0493616000000001E-2</v>
      </c>
      <c r="ML29">
        <v>-3.0254204999999999E-2</v>
      </c>
      <c r="MM29">
        <v>-3.0013443000000001E-2</v>
      </c>
      <c r="MN29">
        <v>-2.9771345000000001E-2</v>
      </c>
      <c r="MO29">
        <v>-2.9527847999999999E-2</v>
      </c>
      <c r="MP29">
        <v>-2.9282923999999998E-2</v>
      </c>
      <c r="MQ29">
        <v>-2.9036817999999999E-2</v>
      </c>
      <c r="MR29">
        <v>-2.8789755E-2</v>
      </c>
      <c r="MS29">
        <v>-2.8541738000000001E-2</v>
      </c>
      <c r="MT29">
        <v>-2.8292807E-2</v>
      </c>
      <c r="MU29">
        <v>-2.8042750000000002E-2</v>
      </c>
      <c r="MV29">
        <v>-2.7791481999999999E-2</v>
      </c>
      <c r="MW29">
        <v>-2.7539302000000002E-2</v>
      </c>
      <c r="MX29">
        <v>-2.7286372E-2</v>
      </c>
      <c r="MY29">
        <v>-2.7032673E-2</v>
      </c>
      <c r="MZ29">
        <v>-2.6778093999999999E-2</v>
      </c>
      <c r="NA29">
        <v>-2.6522306999999998E-2</v>
      </c>
      <c r="NB29">
        <v>-2.6265164000000001E-2</v>
      </c>
      <c r="NC29">
        <v>-2.6007154000000001E-2</v>
      </c>
      <c r="ND29">
        <v>-2.5748415E-2</v>
      </c>
      <c r="NE29">
        <v>-2.5488726E-2</v>
      </c>
      <c r="NF29">
        <v>-2.5228052000000001E-2</v>
      </c>
      <c r="NG29">
        <v>-2.4966128000000001E-2</v>
      </c>
      <c r="NH29">
        <v>-2.4702928999999998E-2</v>
      </c>
      <c r="NI29">
        <v>-2.4438595E-2</v>
      </c>
      <c r="NJ29">
        <v>-2.4173481E-2</v>
      </c>
      <c r="NK29">
        <v>-2.3907874999999999E-2</v>
      </c>
      <c r="NL29">
        <v>-2.3641519999999999E-2</v>
      </c>
      <c r="NM29">
        <v>-2.3374236999999999E-2</v>
      </c>
      <c r="NN29">
        <v>-2.3106030999999999E-2</v>
      </c>
      <c r="NO29">
        <v>-2.2836938000000001E-2</v>
      </c>
      <c r="NP29">
        <v>-2.2566873000000001E-2</v>
      </c>
      <c r="NQ29">
        <v>-2.2295829E-2</v>
      </c>
      <c r="NR29">
        <v>-2.2024041000000001E-2</v>
      </c>
      <c r="NS29">
        <v>-2.1751585E-2</v>
      </c>
      <c r="NT29">
        <v>-2.1478420000000002E-2</v>
      </c>
      <c r="NU29">
        <v>-2.1204574E-2</v>
      </c>
      <c r="NV29">
        <v>-2.0929969999999999E-2</v>
      </c>
      <c r="NW29">
        <v>-2.0654552999999999E-2</v>
      </c>
      <c r="NX29">
        <v>-2.0378375000000001E-2</v>
      </c>
      <c r="NY29">
        <v>-2.0101319999999999E-2</v>
      </c>
      <c r="NZ29">
        <v>-1.9823443999999999E-2</v>
      </c>
      <c r="OA29">
        <v>-1.9544872000000001E-2</v>
      </c>
      <c r="OB29">
        <v>-1.9265514000000001E-2</v>
      </c>
      <c r="OC29">
        <v>-1.8985463000000001E-2</v>
      </c>
      <c r="OD29">
        <v>-1.8704955999999998E-2</v>
      </c>
      <c r="OE29">
        <v>-1.8424238999999999E-2</v>
      </c>
      <c r="OF29">
        <v>-1.8143202000000001E-2</v>
      </c>
      <c r="OG29">
        <v>-1.7861320999999999E-2</v>
      </c>
      <c r="OH29">
        <v>-1.7578712E-2</v>
      </c>
      <c r="OI29">
        <v>-1.7295813E-2</v>
      </c>
      <c r="OJ29">
        <v>-1.7012296999999999E-2</v>
      </c>
      <c r="OK29">
        <v>-1.6727797999999999E-2</v>
      </c>
      <c r="OL29">
        <v>-1.6442677999999999E-2</v>
      </c>
      <c r="OM29">
        <v>-1.6157355000000002E-2</v>
      </c>
      <c r="ON29">
        <v>-1.5871662000000002E-2</v>
      </c>
      <c r="OO29">
        <v>-1.5585485E-2</v>
      </c>
      <c r="OP29">
        <v>-1.5298836E-2</v>
      </c>
      <c r="OQ29">
        <v>-1.501125E-2</v>
      </c>
      <c r="OR29">
        <v>-1.4722572999999999E-2</v>
      </c>
      <c r="OS29">
        <v>-1.4433279E-2</v>
      </c>
      <c r="OT29">
        <v>-1.4143568E-2</v>
      </c>
      <c r="OU29">
        <v>-1.385334E-2</v>
      </c>
      <c r="OV29">
        <v>-1.3562674E-2</v>
      </c>
      <c r="OW29">
        <v>-1.3271666E-2</v>
      </c>
      <c r="OX29">
        <v>-1.2980111000000001E-2</v>
      </c>
      <c r="OY29">
        <v>-1.2687966E-2</v>
      </c>
      <c r="OZ29">
        <v>-1.2395514999999999E-2</v>
      </c>
      <c r="PA29">
        <v>-1.2102672E-2</v>
      </c>
      <c r="PB29">
        <v>-1.1809337E-2</v>
      </c>
      <c r="PC29">
        <v>-1.15157E-2</v>
      </c>
      <c r="PD29">
        <v>-1.1221808999999999E-2</v>
      </c>
      <c r="PE29">
        <v>-1.0927549E-2</v>
      </c>
      <c r="PF29">
        <v>-1.0632756E-2</v>
      </c>
      <c r="PG29">
        <v>-1.0337689000000001E-2</v>
      </c>
      <c r="PH29">
        <v>-1.0042468000000001E-2</v>
      </c>
      <c r="PI29">
        <v>-9.7467850000000009E-3</v>
      </c>
      <c r="PJ29">
        <v>-9.4508060000000008E-3</v>
      </c>
      <c r="PK29">
        <v>-9.1545559999999995E-3</v>
      </c>
      <c r="PL29">
        <v>-8.8576620000000005E-3</v>
      </c>
      <c r="PM29">
        <v>-8.5599460000000006E-3</v>
      </c>
      <c r="PN29">
        <v>-8.2617669999999997E-3</v>
      </c>
      <c r="PO29">
        <v>-7.9635620000000004E-3</v>
      </c>
      <c r="PP29">
        <v>-7.6651979999999998E-3</v>
      </c>
      <c r="PQ29">
        <v>-7.3666069999999998E-3</v>
      </c>
      <c r="PR29">
        <v>-7.0678679999999997E-3</v>
      </c>
      <c r="PS29">
        <v>-6.7688139999999997E-3</v>
      </c>
      <c r="PT29">
        <v>-6.4694059999999996E-3</v>
      </c>
      <c r="PU29">
        <v>-6.1699839999999999E-3</v>
      </c>
      <c r="PV29">
        <v>-5.8704899999999999E-3</v>
      </c>
      <c r="PW29">
        <v>-5.5705440000000002E-3</v>
      </c>
      <c r="PX29">
        <v>-5.2702560000000001E-3</v>
      </c>
      <c r="PY29">
        <v>-4.9697040000000001E-3</v>
      </c>
      <c r="PZ29">
        <v>-4.668803E-3</v>
      </c>
      <c r="QA29">
        <v>-4.3678170000000004E-3</v>
      </c>
      <c r="QB29">
        <v>-4.0671529999999996E-3</v>
      </c>
      <c r="QC29">
        <v>-3.766737E-3</v>
      </c>
      <c r="QD29">
        <v>-3.4660789999999999E-3</v>
      </c>
      <c r="QE29">
        <v>-3.1648940000000001E-3</v>
      </c>
      <c r="QF29">
        <v>-2.8633040000000001E-3</v>
      </c>
      <c r="QG29">
        <v>-2.5616369999999999E-3</v>
      </c>
      <c r="QH29">
        <v>-2.2601850000000001E-3</v>
      </c>
      <c r="QI29">
        <v>-1.9589120000000002E-3</v>
      </c>
      <c r="QJ29">
        <v>-1.657518E-3</v>
      </c>
      <c r="QK29">
        <v>-1.3559240000000001E-3</v>
      </c>
      <c r="QL29">
        <v>-1.0543169999999999E-3</v>
      </c>
      <c r="QM29">
        <v>-7.5255999999999999E-4</v>
      </c>
      <c r="QN29">
        <v>-4.5070599999999999E-4</v>
      </c>
      <c r="QO29">
        <v>-1.4908200000000001E-4</v>
      </c>
      <c r="QP29">
        <v>1.5258599999999999E-4</v>
      </c>
      <c r="QQ29">
        <v>4.5438299999999999E-4</v>
      </c>
      <c r="QR29">
        <v>7.5611299999999999E-4</v>
      </c>
      <c r="QS29">
        <v>1.057753E-3</v>
      </c>
      <c r="QT29">
        <v>1.359262E-3</v>
      </c>
      <c r="QU29">
        <v>1.6608580000000001E-3</v>
      </c>
      <c r="QV29">
        <v>1.96255E-3</v>
      </c>
      <c r="QW29">
        <v>2.2637569999999999E-3</v>
      </c>
      <c r="QX29">
        <v>2.5645780000000001E-3</v>
      </c>
      <c r="QY29">
        <v>2.8658210000000002E-3</v>
      </c>
      <c r="QZ29">
        <v>3.1673560000000001E-3</v>
      </c>
      <c r="RA29">
        <v>3.4688000000000002E-3</v>
      </c>
      <c r="RB29">
        <v>3.770069E-3</v>
      </c>
      <c r="RC29">
        <v>4.0706910000000004E-3</v>
      </c>
      <c r="RD29">
        <v>4.3710939999999998E-3</v>
      </c>
      <c r="RE29">
        <v>4.6716570000000001E-3</v>
      </c>
      <c r="RF29">
        <v>4.9719789999999996E-3</v>
      </c>
      <c r="RG29">
        <v>5.2721979999999996E-3</v>
      </c>
      <c r="RH29">
        <v>5.5723040000000001E-3</v>
      </c>
      <c r="RI29">
        <v>5.8720659999999996E-3</v>
      </c>
      <c r="RJ29">
        <v>6.1715329999999999E-3</v>
      </c>
      <c r="RK29">
        <v>6.4707430000000002E-3</v>
      </c>
      <c r="RL29">
        <v>6.7697139999999996E-3</v>
      </c>
      <c r="RM29">
        <v>7.0682519999999997E-3</v>
      </c>
      <c r="RN29">
        <v>7.3663310000000003E-3</v>
      </c>
      <c r="RO29">
        <v>7.6643229999999998E-3</v>
      </c>
      <c r="RP29">
        <v>7.9620230000000004E-3</v>
      </c>
      <c r="RQ29">
        <v>8.2592220000000001E-3</v>
      </c>
      <c r="RR29">
        <v>8.5558660000000005E-3</v>
      </c>
      <c r="RS29">
        <v>8.8517660000000005E-3</v>
      </c>
      <c r="RT29">
        <v>9.1473549999999994E-3</v>
      </c>
      <c r="RU29">
        <v>9.4430390000000003E-3</v>
      </c>
      <c r="RV29">
        <v>9.7386550000000006E-3</v>
      </c>
      <c r="RW29">
        <v>1.0033838E-2</v>
      </c>
      <c r="RX29">
        <v>1.0328591E-2</v>
      </c>
      <c r="RY29">
        <v>1.0622911000000001E-2</v>
      </c>
      <c r="RZ29">
        <v>1.0916725E-2</v>
      </c>
      <c r="SA29">
        <v>1.1210171E-2</v>
      </c>
      <c r="SB29">
        <v>1.1503129000000001E-2</v>
      </c>
      <c r="SC29">
        <v>1.1795772E-2</v>
      </c>
      <c r="SD29">
        <v>1.2088396E-2</v>
      </c>
      <c r="SE29">
        <v>1.2380758E-2</v>
      </c>
      <c r="SF29">
        <v>1.2672624E-2</v>
      </c>
      <c r="SG29">
        <v>1.2963834E-2</v>
      </c>
      <c r="SH29">
        <v>1.3254367E-2</v>
      </c>
      <c r="SI29">
        <v>1.3544565999999999E-2</v>
      </c>
      <c r="SJ29">
        <v>1.3834202E-2</v>
      </c>
      <c r="SK29">
        <v>1.412305E-2</v>
      </c>
      <c r="SL29">
        <v>1.4411555E-2</v>
      </c>
      <c r="SM29">
        <v>1.4699723E-2</v>
      </c>
      <c r="SN29">
        <v>1.4987132E-2</v>
      </c>
      <c r="SO29">
        <v>1.5273811E-2</v>
      </c>
      <c r="SP29">
        <v>1.5560084E-2</v>
      </c>
      <c r="SQ29">
        <v>1.5845772000000001E-2</v>
      </c>
      <c r="SR29">
        <v>1.6130917000000002E-2</v>
      </c>
      <c r="SS29">
        <v>1.6415704E-2</v>
      </c>
      <c r="ST29">
        <v>1.6699832000000001E-2</v>
      </c>
      <c r="SU29">
        <v>1.6983286E-2</v>
      </c>
      <c r="SV29">
        <v>1.7266133999999999E-2</v>
      </c>
      <c r="SW29">
        <v>1.7548329000000001E-2</v>
      </c>
      <c r="SX29">
        <v>1.7829937000000001E-2</v>
      </c>
      <c r="SY29">
        <v>1.8111136E-2</v>
      </c>
      <c r="SZ29">
        <v>1.8392074000000001E-2</v>
      </c>
      <c r="TA29">
        <v>1.8672619000000001E-2</v>
      </c>
      <c r="TB29">
        <v>1.8952655999999998E-2</v>
      </c>
      <c r="TC29">
        <v>1.9232283999999999E-2</v>
      </c>
      <c r="TD29">
        <v>1.9511521E-2</v>
      </c>
      <c r="TE29">
        <v>1.9789978999999999E-2</v>
      </c>
      <c r="TF29">
        <v>2.0067359999999999E-2</v>
      </c>
      <c r="TG29">
        <v>2.0343760999999998E-2</v>
      </c>
      <c r="TH29">
        <v>2.0619239000000001E-2</v>
      </c>
      <c r="TI29">
        <v>2.0893795999999999E-2</v>
      </c>
      <c r="TJ29">
        <v>2.1167498999999999E-2</v>
      </c>
      <c r="TK29">
        <v>2.1440371999999999E-2</v>
      </c>
      <c r="TL29">
        <v>2.1712566999999999E-2</v>
      </c>
      <c r="TM29">
        <v>2.1984261000000001E-2</v>
      </c>
      <c r="TN29">
        <v>2.2255193E-2</v>
      </c>
      <c r="TO29">
        <v>2.2525123000000001E-2</v>
      </c>
      <c r="TP29">
        <v>2.2794090999999999E-2</v>
      </c>
      <c r="TQ29">
        <v>2.3062315E-2</v>
      </c>
      <c r="TR29">
        <v>2.3329829E-2</v>
      </c>
      <c r="TS29">
        <v>2.3596659999999998E-2</v>
      </c>
      <c r="TT29">
        <v>2.3862694E-2</v>
      </c>
      <c r="TU29">
        <v>2.4127321E-2</v>
      </c>
      <c r="TV29">
        <v>2.4390838000000001E-2</v>
      </c>
      <c r="TW29">
        <v>2.4653754E-2</v>
      </c>
      <c r="TX29">
        <v>2.491575E-2</v>
      </c>
      <c r="TY29">
        <v>2.5176664000000001E-2</v>
      </c>
      <c r="TZ29">
        <v>2.5436466000000001E-2</v>
      </c>
      <c r="UA29">
        <v>2.569521E-2</v>
      </c>
      <c r="UB29">
        <v>2.5953086E-2</v>
      </c>
      <c r="UC29">
        <v>2.6210193999999999E-2</v>
      </c>
      <c r="UD29">
        <v>2.6466582999999998E-2</v>
      </c>
      <c r="UE29">
        <v>2.6722139999999998E-2</v>
      </c>
      <c r="UF29">
        <v>2.6976593E-2</v>
      </c>
      <c r="UG29">
        <v>2.7229764E-2</v>
      </c>
      <c r="UH29">
        <v>2.7481608000000001E-2</v>
      </c>
      <c r="UI29">
        <v>2.773231E-2</v>
      </c>
      <c r="UJ29">
        <v>2.7982156000000001E-2</v>
      </c>
      <c r="UK29">
        <v>2.8231075000000001E-2</v>
      </c>
      <c r="UL29">
        <v>2.8479026000000001E-2</v>
      </c>
      <c r="UM29">
        <v>2.8726029E-2</v>
      </c>
      <c r="UN29">
        <v>2.8971953000000002E-2</v>
      </c>
      <c r="UO29">
        <v>2.9216744999999999E-2</v>
      </c>
      <c r="UP29">
        <v>2.9460134999999998E-2</v>
      </c>
      <c r="UQ29">
        <v>2.9701921999999999E-2</v>
      </c>
      <c r="UR29">
        <v>2.9942369E-2</v>
      </c>
      <c r="US29">
        <v>3.0181775000000001E-2</v>
      </c>
      <c r="UT29">
        <v>3.0420289E-2</v>
      </c>
      <c r="UU29">
        <v>3.0657756000000001E-2</v>
      </c>
      <c r="UV29">
        <v>3.0894138000000002E-2</v>
      </c>
      <c r="UW29">
        <v>3.1129529E-2</v>
      </c>
      <c r="UX29">
        <v>3.1363659000000002E-2</v>
      </c>
      <c r="UY29">
        <v>3.1596510000000001E-2</v>
      </c>
      <c r="UZ29">
        <v>3.1828069E-2</v>
      </c>
      <c r="VA29">
        <v>3.2058216E-2</v>
      </c>
      <c r="VB29">
        <v>3.2287112E-2</v>
      </c>
      <c r="VC29">
        <v>3.2514908000000002E-2</v>
      </c>
      <c r="VD29">
        <v>3.2741485000000001E-2</v>
      </c>
      <c r="VE29">
        <v>3.2966780000000001E-2</v>
      </c>
      <c r="VF29">
        <v>3.3190765999999997E-2</v>
      </c>
      <c r="VG29">
        <v>3.3413286E-2</v>
      </c>
      <c r="VH29">
        <v>3.3634618999999998E-2</v>
      </c>
      <c r="VI29">
        <v>3.38549E-2</v>
      </c>
      <c r="VJ29">
        <v>3.4073812000000002E-2</v>
      </c>
      <c r="VK29">
        <v>3.4291430999999997E-2</v>
      </c>
      <c r="VL29">
        <v>3.4507767000000002E-2</v>
      </c>
      <c r="VM29">
        <v>3.4722573999999999E-2</v>
      </c>
      <c r="VN29">
        <v>3.4935991999999999E-2</v>
      </c>
      <c r="VO29">
        <v>3.5148174999999997E-2</v>
      </c>
      <c r="VP29">
        <v>3.5358925999999999E-2</v>
      </c>
      <c r="VQ29">
        <v>3.5568358000000001E-2</v>
      </c>
      <c r="VR29">
        <v>3.5776731999999999E-2</v>
      </c>
      <c r="VS29">
        <v>3.5983937000000001E-2</v>
      </c>
      <c r="VT29">
        <v>3.6189743000000003E-2</v>
      </c>
      <c r="VU29">
        <v>3.6394099999999999E-2</v>
      </c>
      <c r="VV29">
        <v>3.6597123000000002E-2</v>
      </c>
      <c r="VW29">
        <v>3.6798949999999997E-2</v>
      </c>
      <c r="VX29">
        <v>3.6999406999999998E-2</v>
      </c>
      <c r="VY29">
        <v>3.7198146000000001E-2</v>
      </c>
      <c r="VZ29">
        <v>3.7395313999999999E-2</v>
      </c>
      <c r="WA29">
        <v>3.7591175999999997E-2</v>
      </c>
      <c r="WB29">
        <v>3.7785805999999998E-2</v>
      </c>
      <c r="WC29">
        <v>3.7979053999999998E-2</v>
      </c>
      <c r="WD29">
        <v>3.8170820000000001E-2</v>
      </c>
      <c r="WE29">
        <v>3.8361164000000003E-2</v>
      </c>
      <c r="WF29">
        <v>3.8549880000000002E-2</v>
      </c>
      <c r="WG29">
        <v>3.8736976999999999E-2</v>
      </c>
      <c r="WH29">
        <v>3.8922748E-2</v>
      </c>
      <c r="WI29">
        <v>3.9107152999999999E-2</v>
      </c>
      <c r="WJ29">
        <v>3.9289880999999999E-2</v>
      </c>
      <c r="WK29">
        <v>3.9470848000000003E-2</v>
      </c>
      <c r="WL29">
        <v>3.9650313E-2</v>
      </c>
      <c r="WM29">
        <v>3.9828345000000001E-2</v>
      </c>
      <c r="WN29">
        <v>4.0004583000000003E-2</v>
      </c>
      <c r="WO29">
        <v>4.0179331999999998E-2</v>
      </c>
      <c r="WP29">
        <v>4.0352884999999998E-2</v>
      </c>
      <c r="WQ29">
        <v>4.0524593999999997E-2</v>
      </c>
      <c r="WR29">
        <v>4.0694300000000003E-2</v>
      </c>
      <c r="WS29">
        <v>4.0862405999999997E-2</v>
      </c>
      <c r="WT29">
        <v>4.1029364999999998E-2</v>
      </c>
      <c r="WU29">
        <v>4.1195107000000002E-2</v>
      </c>
      <c r="WV29">
        <v>4.1359093E-2</v>
      </c>
      <c r="WW29">
        <v>4.1521369000000002E-2</v>
      </c>
      <c r="WX29">
        <v>4.168202E-2</v>
      </c>
      <c r="WY29">
        <v>4.1840864999999998E-2</v>
      </c>
      <c r="WZ29">
        <v>4.1998282999999997E-2</v>
      </c>
      <c r="XA29">
        <v>4.2154313999999998E-2</v>
      </c>
      <c r="XB29">
        <v>4.2308523000000001E-2</v>
      </c>
      <c r="XC29">
        <v>4.2461092999999998E-2</v>
      </c>
      <c r="XD29">
        <v>4.2612194999999999E-2</v>
      </c>
      <c r="XE29">
        <v>4.2761657000000002E-2</v>
      </c>
      <c r="XF29">
        <v>4.2909470999999998E-2</v>
      </c>
      <c r="XG29">
        <v>4.3055590999999997E-2</v>
      </c>
      <c r="XH29">
        <v>4.3200045999999999E-2</v>
      </c>
      <c r="XI29">
        <v>4.3343E-2</v>
      </c>
      <c r="XJ29">
        <v>4.3484306E-2</v>
      </c>
      <c r="XK29">
        <v>4.3623909000000002E-2</v>
      </c>
      <c r="XL29">
        <v>4.3761951E-2</v>
      </c>
      <c r="XM29">
        <v>4.3898355999999999E-2</v>
      </c>
      <c r="XN29">
        <v>4.4033194999999997E-2</v>
      </c>
      <c r="XO29">
        <v>4.4166694999999999E-2</v>
      </c>
      <c r="XP29">
        <v>4.4298439000000002E-2</v>
      </c>
      <c r="XQ29">
        <v>4.4428029000000001E-2</v>
      </c>
      <c r="XR29">
        <v>4.4555926000000003E-2</v>
      </c>
      <c r="XS29">
        <v>4.4682499000000001E-2</v>
      </c>
      <c r="XT29">
        <v>4.4807597999999997E-2</v>
      </c>
      <c r="XU29">
        <v>4.4931031000000003E-2</v>
      </c>
      <c r="XV29">
        <v>4.5052604000000003E-2</v>
      </c>
      <c r="XW29">
        <v>4.5172146000000003E-2</v>
      </c>
      <c r="XX29">
        <v>4.5289862E-2</v>
      </c>
      <c r="XY29">
        <v>4.5405775000000002E-2</v>
      </c>
      <c r="XZ29">
        <v>4.5519718000000001E-2</v>
      </c>
      <c r="YA29">
        <v>4.5631960999999999E-2</v>
      </c>
      <c r="YB29">
        <v>4.5742636000000003E-2</v>
      </c>
      <c r="YC29">
        <v>4.5851950000000002E-2</v>
      </c>
      <c r="YD29">
        <v>4.5959906000000002E-2</v>
      </c>
      <c r="YE29">
        <v>4.6065968999999998E-2</v>
      </c>
      <c r="YF29">
        <v>4.6169930999999997E-2</v>
      </c>
      <c r="YG29">
        <v>4.6271896E-2</v>
      </c>
      <c r="YH29">
        <v>4.6371936000000002E-2</v>
      </c>
      <c r="YI29">
        <v>4.6469916999999999E-2</v>
      </c>
      <c r="YJ29">
        <v>4.6566081000000002E-2</v>
      </c>
      <c r="YK29">
        <v>4.6661069999999999E-2</v>
      </c>
      <c r="YL29">
        <v>4.6754519000000001E-2</v>
      </c>
      <c r="YM29">
        <v>4.6845903000000001E-2</v>
      </c>
      <c r="YN29">
        <v>4.6935389000000001E-2</v>
      </c>
      <c r="YO29">
        <v>4.7022880000000003E-2</v>
      </c>
      <c r="YP29">
        <v>4.7108513999999997E-2</v>
      </c>
      <c r="YQ29">
        <v>4.7192562E-2</v>
      </c>
      <c r="YR29">
        <v>4.7274866999999998E-2</v>
      </c>
      <c r="YS29">
        <v>4.7355396000000001E-2</v>
      </c>
      <c r="YT29">
        <v>4.7434148000000002E-2</v>
      </c>
      <c r="YU29">
        <v>4.7511093999999997E-2</v>
      </c>
      <c r="YV29">
        <v>4.7586225000000003E-2</v>
      </c>
      <c r="YW29">
        <v>4.7659430000000003E-2</v>
      </c>
      <c r="YX29">
        <v>4.7730859E-2</v>
      </c>
      <c r="YY29">
        <v>4.7800517000000001E-2</v>
      </c>
      <c r="YZ29">
        <v>4.7868231999999997E-2</v>
      </c>
      <c r="ZA29">
        <v>4.7934253000000003E-2</v>
      </c>
      <c r="ZB29">
        <v>4.7998590000000001E-2</v>
      </c>
      <c r="ZC29">
        <v>4.8060903000000002E-2</v>
      </c>
      <c r="ZD29">
        <v>4.8121197999999997E-2</v>
      </c>
      <c r="ZE29">
        <v>4.8179639000000003E-2</v>
      </c>
      <c r="ZF29">
        <v>4.8236332E-2</v>
      </c>
      <c r="ZG29">
        <v>4.8291318999999999E-2</v>
      </c>
      <c r="ZH29">
        <v>4.8344526999999998E-2</v>
      </c>
      <c r="ZI29">
        <v>4.8396188999999999E-2</v>
      </c>
      <c r="ZJ29">
        <v>4.8446085999999999E-2</v>
      </c>
      <c r="ZK29">
        <v>4.8493649E-2</v>
      </c>
      <c r="ZL29">
        <v>4.8539354999999999E-2</v>
      </c>
      <c r="ZM29">
        <v>4.8583314000000002E-2</v>
      </c>
      <c r="ZN29">
        <v>4.8625152999999997E-2</v>
      </c>
      <c r="ZO29">
        <v>4.8665222000000001E-2</v>
      </c>
      <c r="ZP29">
        <v>4.8703763999999997E-2</v>
      </c>
      <c r="ZQ29">
        <v>4.8740358999999997E-2</v>
      </c>
      <c r="ZR29">
        <v>4.8774858999999997E-2</v>
      </c>
      <c r="ZS29">
        <v>4.8807782000000001E-2</v>
      </c>
      <c r="ZT29">
        <v>4.8839091000000001E-2</v>
      </c>
      <c r="ZU29">
        <v>4.8868331000000001E-2</v>
      </c>
      <c r="ZV29">
        <v>4.8895558999999998E-2</v>
      </c>
      <c r="ZW29">
        <v>4.8920930000000001E-2</v>
      </c>
      <c r="ZX29">
        <v>4.8944595E-2</v>
      </c>
      <c r="ZY29">
        <v>4.8966473000000003E-2</v>
      </c>
      <c r="ZZ29">
        <v>4.8986163999999999E-2</v>
      </c>
      <c r="AAA29">
        <v>4.9003962999999998E-2</v>
      </c>
      <c r="AAB29">
        <v>4.9020247000000003E-2</v>
      </c>
      <c r="AAC29">
        <v>4.9034613999999997E-2</v>
      </c>
      <c r="AAD29">
        <v>4.9046810000000003E-2</v>
      </c>
      <c r="AAE29">
        <v>4.905706E-2</v>
      </c>
      <c r="AAF29">
        <v>4.9065491000000003E-2</v>
      </c>
      <c r="AAG29">
        <v>4.9071930999999999E-2</v>
      </c>
      <c r="AAH29">
        <v>4.9076448000000002E-2</v>
      </c>
      <c r="AAI29">
        <v>4.9079366999999999E-2</v>
      </c>
      <c r="AAJ29">
        <v>4.9080735E-2</v>
      </c>
      <c r="AAK29">
        <v>4.9080799000000001E-2</v>
      </c>
      <c r="AAL29">
        <v>4.9079887000000003E-2</v>
      </c>
      <c r="AAM29">
        <v>4.9077735999999997E-2</v>
      </c>
      <c r="AAN29">
        <v>4.9074043999999997E-2</v>
      </c>
      <c r="AAO29">
        <v>4.9068958000000003E-2</v>
      </c>
      <c r="AAP29">
        <v>4.9062182000000003E-2</v>
      </c>
      <c r="AAQ29">
        <v>4.9053358999999998E-2</v>
      </c>
      <c r="AAR29">
        <v>4.9042710000000003E-2</v>
      </c>
      <c r="AAS29">
        <v>4.9030189000000002E-2</v>
      </c>
      <c r="AAT29">
        <v>4.9015861000000001E-2</v>
      </c>
      <c r="AAU29">
        <v>4.9000038000000003E-2</v>
      </c>
      <c r="AAV29">
        <v>4.8982522000000001E-2</v>
      </c>
      <c r="AAW29">
        <v>4.8963079E-2</v>
      </c>
      <c r="AAX29">
        <v>4.8941604999999999E-2</v>
      </c>
      <c r="AAY29">
        <v>4.8918152999999999E-2</v>
      </c>
      <c r="AAZ29">
        <v>4.8892875000000002E-2</v>
      </c>
      <c r="ABA29">
        <v>4.8865555999999997E-2</v>
      </c>
      <c r="ABB29">
        <v>4.8836242000000002E-2</v>
      </c>
      <c r="ABC29">
        <v>4.8805274000000003E-2</v>
      </c>
      <c r="ABD29">
        <v>4.8772779000000002E-2</v>
      </c>
      <c r="ABE29">
        <v>4.8738697999999997E-2</v>
      </c>
      <c r="ABF29">
        <v>4.8703021999999999E-2</v>
      </c>
      <c r="ABG29">
        <v>4.8665493999999997E-2</v>
      </c>
      <c r="ABH29">
        <v>4.8625531E-2</v>
      </c>
      <c r="ABI29">
        <v>4.8583197000000002E-2</v>
      </c>
      <c r="ABJ29">
        <v>4.8539073000000002E-2</v>
      </c>
      <c r="ABK29">
        <v>4.8493323999999997E-2</v>
      </c>
      <c r="ABL29">
        <v>4.8445737000000003E-2</v>
      </c>
      <c r="ABM29">
        <v>4.8396238000000001E-2</v>
      </c>
      <c r="ABN29">
        <v>4.8344961999999998E-2</v>
      </c>
      <c r="ABO29">
        <v>4.8292016E-2</v>
      </c>
      <c r="ABP29">
        <v>4.8237200000000001E-2</v>
      </c>
      <c r="ABQ29">
        <v>4.8180180000000003E-2</v>
      </c>
      <c r="ABR29">
        <v>4.8121247999999998E-2</v>
      </c>
      <c r="ABS29">
        <v>4.8060621999999997E-2</v>
      </c>
      <c r="ABT29">
        <v>4.7997905E-2</v>
      </c>
      <c r="ABU29">
        <v>4.7933449000000003E-2</v>
      </c>
      <c r="ABV29">
        <v>4.7867663999999997E-2</v>
      </c>
      <c r="ABW29">
        <v>4.7800283999999998E-2</v>
      </c>
      <c r="ABX29">
        <v>4.7731295E-2</v>
      </c>
      <c r="ABY29">
        <v>4.7660732999999997E-2</v>
      </c>
      <c r="ABZ29">
        <v>4.7588624000000003E-2</v>
      </c>
      <c r="ACA29">
        <v>4.7514888999999998E-2</v>
      </c>
      <c r="ACB29">
        <v>4.7438947000000002E-2</v>
      </c>
      <c r="ACC29">
        <v>4.7360788000000001E-2</v>
      </c>
      <c r="ACD29">
        <v>4.7280926000000001E-2</v>
      </c>
      <c r="ACE29">
        <v>4.7199207E-2</v>
      </c>
      <c r="ACF29">
        <v>4.7115565999999998E-2</v>
      </c>
      <c r="ACG29">
        <v>4.7030384000000001E-2</v>
      </c>
      <c r="ACH29">
        <v>4.6943558000000003E-2</v>
      </c>
      <c r="ACI29">
        <v>4.6854716999999997E-2</v>
      </c>
      <c r="ACJ29">
        <v>4.6763757000000003E-2</v>
      </c>
      <c r="ACK29">
        <v>4.6670888000000001E-2</v>
      </c>
      <c r="ACL29">
        <v>4.6576554999999999E-2</v>
      </c>
      <c r="ACM29">
        <v>4.6480564000000002E-2</v>
      </c>
      <c r="ACN29">
        <v>4.6382596999999998E-2</v>
      </c>
      <c r="ACO29">
        <v>4.6282897000000003E-2</v>
      </c>
      <c r="ACP29">
        <v>4.6181595999999998E-2</v>
      </c>
      <c r="ACQ29">
        <v>4.6078609E-2</v>
      </c>
      <c r="ACR29">
        <v>4.5973624999999997E-2</v>
      </c>
      <c r="ACS29">
        <v>4.5866587E-2</v>
      </c>
      <c r="ACT29">
        <v>4.5757977999999998E-2</v>
      </c>
      <c r="ACU29">
        <v>4.5647708000000002E-2</v>
      </c>
      <c r="ACV29">
        <v>4.5535618999999999E-2</v>
      </c>
      <c r="ACW29">
        <v>4.5421874000000001E-2</v>
      </c>
      <c r="ACX29">
        <v>4.5306478999999997E-2</v>
      </c>
      <c r="ACY29">
        <v>4.5189524000000002E-2</v>
      </c>
      <c r="ACZ29">
        <v>4.5070720000000002E-2</v>
      </c>
      <c r="ADA29">
        <v>4.4949793000000002E-2</v>
      </c>
      <c r="ADB29">
        <v>4.4827038999999999E-2</v>
      </c>
      <c r="ADC29">
        <v>4.4702617E-2</v>
      </c>
      <c r="ADD29">
        <v>4.4576369999999997E-2</v>
      </c>
      <c r="ADE29">
        <v>4.4448623E-2</v>
      </c>
      <c r="ADF29">
        <v>4.4319674000000003E-2</v>
      </c>
      <c r="ADG29">
        <v>4.4188956000000001E-2</v>
      </c>
      <c r="ADH29">
        <v>4.4056245000000001E-2</v>
      </c>
      <c r="ADI29">
        <v>4.3921871000000001E-2</v>
      </c>
      <c r="ADJ29">
        <v>4.3785760999999999E-2</v>
      </c>
      <c r="ADK29">
        <v>4.3648072000000003E-2</v>
      </c>
      <c r="ADL29">
        <v>4.3509100000000002E-2</v>
      </c>
      <c r="ADM29">
        <v>4.3368684999999997E-2</v>
      </c>
      <c r="ADN29">
        <v>4.3226583999999998E-2</v>
      </c>
      <c r="ADO29">
        <v>4.3082958999999997E-2</v>
      </c>
      <c r="ADP29">
        <v>4.2938209999999997E-2</v>
      </c>
      <c r="ADQ29">
        <v>4.2792126999999999E-2</v>
      </c>
      <c r="ADR29">
        <v>4.2644245999999997E-2</v>
      </c>
      <c r="ADS29">
        <v>4.2494498999999998E-2</v>
      </c>
      <c r="ADT29">
        <v>4.2342931E-2</v>
      </c>
      <c r="ADU29">
        <v>4.218968E-2</v>
      </c>
      <c r="ADV29">
        <v>4.2034896000000002E-2</v>
      </c>
      <c r="ADW29">
        <v>4.1878464999999997E-2</v>
      </c>
      <c r="ADX29">
        <v>4.1720233000000002E-2</v>
      </c>
      <c r="ADY29">
        <v>4.1560550000000002E-2</v>
      </c>
      <c r="ADZ29">
        <v>4.1399445999999999E-2</v>
      </c>
      <c r="AEA29">
        <v>4.1236731999999998E-2</v>
      </c>
      <c r="AEB29">
        <v>4.1072661000000003E-2</v>
      </c>
      <c r="AEC29">
        <v>4.0907073000000002E-2</v>
      </c>
      <c r="AED29">
        <v>4.0739976999999997E-2</v>
      </c>
      <c r="AEE29">
        <v>4.0571254000000001E-2</v>
      </c>
      <c r="AEF29">
        <v>4.0400654000000001E-2</v>
      </c>
      <c r="AEG29">
        <v>4.0228572999999997E-2</v>
      </c>
      <c r="AEH29">
        <v>4.0055173999999999E-2</v>
      </c>
      <c r="AEI29">
        <v>3.9880262999999999E-2</v>
      </c>
      <c r="AEJ29">
        <v>3.9703712000000002E-2</v>
      </c>
      <c r="AEK29">
        <v>3.9525593999999997E-2</v>
      </c>
      <c r="AEL29">
        <v>3.9346045000000003E-2</v>
      </c>
      <c r="AEM29">
        <v>3.9165113000000001E-2</v>
      </c>
      <c r="AEN29">
        <v>3.8982746999999998E-2</v>
      </c>
      <c r="AEO29">
        <v>3.8798994000000003E-2</v>
      </c>
      <c r="AEP29">
        <v>3.8613964000000001E-2</v>
      </c>
      <c r="AEQ29">
        <v>3.8427401999999999E-2</v>
      </c>
      <c r="AER29">
        <v>3.8239255E-2</v>
      </c>
      <c r="AES29">
        <v>3.8049754999999998E-2</v>
      </c>
      <c r="AET29">
        <v>3.7858665999999999E-2</v>
      </c>
      <c r="AEU29">
        <v>3.7665922999999997E-2</v>
      </c>
      <c r="AEV29">
        <v>3.7471718000000001E-2</v>
      </c>
      <c r="AEW29">
        <v>3.7275936000000003E-2</v>
      </c>
      <c r="AEX29">
        <v>3.7078789000000001E-2</v>
      </c>
      <c r="AEY29">
        <v>3.6880487000000003E-2</v>
      </c>
      <c r="AEZ29">
        <v>3.6680517000000003E-2</v>
      </c>
      <c r="AFA29">
        <v>3.6478818000000003E-2</v>
      </c>
      <c r="AFB29">
        <v>3.6276058E-2</v>
      </c>
      <c r="AFC29">
        <v>3.6072269999999997E-2</v>
      </c>
      <c r="AFD29">
        <v>3.5867165999999999E-2</v>
      </c>
      <c r="AFE29">
        <v>3.5660629999999999E-2</v>
      </c>
      <c r="AFF29">
        <v>3.5452578999999998E-2</v>
      </c>
      <c r="AFG29">
        <v>3.5243271999999999E-2</v>
      </c>
      <c r="AFH29">
        <v>3.5032623999999998E-2</v>
      </c>
      <c r="AFI29">
        <v>3.4820469E-2</v>
      </c>
      <c r="AFJ29">
        <v>3.4607135999999997E-2</v>
      </c>
      <c r="AFK29">
        <v>3.4392440000000003E-2</v>
      </c>
      <c r="AFL29">
        <v>3.4176227000000003E-2</v>
      </c>
      <c r="AFM29">
        <v>3.3958810999999998E-2</v>
      </c>
      <c r="AFN29">
        <v>3.3740277999999999E-2</v>
      </c>
      <c r="AFO29">
        <v>3.3520934000000002E-2</v>
      </c>
      <c r="AFP29">
        <v>3.3300789999999997E-2</v>
      </c>
      <c r="AFQ29">
        <v>3.3079245E-2</v>
      </c>
      <c r="AFR29">
        <v>3.2856181999999998E-2</v>
      </c>
      <c r="AFS29">
        <v>3.2631847999999998E-2</v>
      </c>
      <c r="AFT29">
        <v>3.2406391999999999E-2</v>
      </c>
      <c r="AFU29">
        <v>3.2179873999999997E-2</v>
      </c>
      <c r="AFV29">
        <v>3.1951962E-2</v>
      </c>
      <c r="AFW29">
        <v>3.1722686999999999E-2</v>
      </c>
      <c r="AFX29">
        <v>3.1492592E-2</v>
      </c>
      <c r="AFY29">
        <v>3.1261299999999999E-2</v>
      </c>
      <c r="AFZ29">
        <v>3.1028632E-2</v>
      </c>
      <c r="AGA29">
        <v>3.0794914999999999E-2</v>
      </c>
      <c r="AGB29">
        <v>3.0559837999999999E-2</v>
      </c>
      <c r="AGC29">
        <v>3.0323211999999999E-2</v>
      </c>
      <c r="AGD29">
        <v>3.0085198E-2</v>
      </c>
      <c r="AGE29">
        <v>2.984595E-2</v>
      </c>
      <c r="AGF29">
        <v>2.9605584000000001E-2</v>
      </c>
      <c r="AGG29">
        <v>2.9364385E-2</v>
      </c>
      <c r="AGH29">
        <v>2.9122487999999998E-2</v>
      </c>
      <c r="AGI29">
        <v>2.8879660000000001E-2</v>
      </c>
      <c r="AGJ29">
        <v>2.8635641999999999E-2</v>
      </c>
      <c r="AGK29">
        <v>2.8390512E-2</v>
      </c>
      <c r="AGL29">
        <v>2.8144536000000001E-2</v>
      </c>
      <c r="AGM29">
        <v>2.7897684999999998E-2</v>
      </c>
      <c r="AGN29">
        <v>2.7649716000000001E-2</v>
      </c>
      <c r="AGO29">
        <v>2.7400296000000001E-2</v>
      </c>
      <c r="AGP29">
        <v>2.7149293000000001E-2</v>
      </c>
      <c r="AGQ29">
        <v>2.6897238E-2</v>
      </c>
      <c r="AGR29">
        <v>2.6644383000000001E-2</v>
      </c>
      <c r="AGS29">
        <v>2.6390555999999999E-2</v>
      </c>
      <c r="AGT29">
        <v>2.6135947999999999E-2</v>
      </c>
      <c r="AGU29">
        <v>2.5880659E-2</v>
      </c>
      <c r="AGV29">
        <v>2.5624356000000001E-2</v>
      </c>
      <c r="AGW29">
        <v>2.5366654999999998E-2</v>
      </c>
      <c r="AGX29">
        <v>2.5107893999999999E-2</v>
      </c>
      <c r="AGY29">
        <v>2.4849349E-2</v>
      </c>
      <c r="AGZ29">
        <v>2.4589776000000001E-2</v>
      </c>
      <c r="AHA29">
        <v>2.4328220000000001E-2</v>
      </c>
      <c r="AHB29">
        <v>2.4065838999999999E-2</v>
      </c>
      <c r="AHC29">
        <v>2.3802436E-2</v>
      </c>
      <c r="AHD29">
        <v>2.3537955999999999E-2</v>
      </c>
      <c r="AHE29">
        <v>2.3272701999999999E-2</v>
      </c>
      <c r="AHF29">
        <v>2.3006783999999999E-2</v>
      </c>
      <c r="AHG29">
        <v>2.2740142000000001E-2</v>
      </c>
      <c r="AHH29">
        <v>2.2472836E-2</v>
      </c>
      <c r="AHI29">
        <v>2.2204827E-2</v>
      </c>
      <c r="AHJ29">
        <v>2.1935715000000001E-2</v>
      </c>
      <c r="AHK29">
        <v>2.1665771E-2</v>
      </c>
      <c r="AHL29">
        <v>2.1395423E-2</v>
      </c>
      <c r="AHM29">
        <v>2.1124270000000001E-2</v>
      </c>
      <c r="AHN29">
        <v>2.0852124E-2</v>
      </c>
      <c r="AHO29">
        <v>2.0579415E-2</v>
      </c>
      <c r="AHP29">
        <v>2.0306066000000001E-2</v>
      </c>
      <c r="AHQ29">
        <v>2.0031800999999998E-2</v>
      </c>
      <c r="AHR29">
        <v>1.9756702000000001E-2</v>
      </c>
      <c r="AHS29">
        <v>1.9480813999999999E-2</v>
      </c>
      <c r="AHT29">
        <v>1.9204365000000001E-2</v>
      </c>
      <c r="AHU29">
        <v>1.8927378000000002E-2</v>
      </c>
      <c r="AHV29">
        <v>1.8649629000000001E-2</v>
      </c>
      <c r="AHW29">
        <v>1.8370874999999998E-2</v>
      </c>
      <c r="AHX29">
        <v>1.8091314000000001E-2</v>
      </c>
      <c r="AHY29">
        <v>1.7811429E-2</v>
      </c>
      <c r="AHZ29">
        <v>1.7531033000000001E-2</v>
      </c>
      <c r="AIA29">
        <v>1.7249833999999999E-2</v>
      </c>
      <c r="AIB29">
        <v>1.6967889E-2</v>
      </c>
      <c r="AIC29">
        <v>1.6685314E-2</v>
      </c>
      <c r="AID29">
        <v>1.6402081999999998E-2</v>
      </c>
      <c r="AIE29">
        <v>1.6118276000000001E-2</v>
      </c>
      <c r="AIF29">
        <v>1.5834042999999999E-2</v>
      </c>
      <c r="AIG29">
        <v>1.5549212E-2</v>
      </c>
      <c r="AIH29">
        <v>1.5263719E-2</v>
      </c>
      <c r="AII29">
        <v>1.497778E-2</v>
      </c>
      <c r="AIJ29">
        <v>1.4691496E-2</v>
      </c>
      <c r="AIK29">
        <v>1.4404831E-2</v>
      </c>
      <c r="AIL29">
        <v>1.4117859E-2</v>
      </c>
      <c r="AIM29">
        <v>1.3830452E-2</v>
      </c>
      <c r="AIN29">
        <v>1.3542462999999999E-2</v>
      </c>
      <c r="AIO29">
        <v>1.3254047E-2</v>
      </c>
      <c r="AIP29">
        <v>1.2965536E-2</v>
      </c>
      <c r="AIQ29">
        <v>1.2676955E-2</v>
      </c>
      <c r="AIR29">
        <v>1.2387758E-2</v>
      </c>
      <c r="AIS29">
        <v>1.20979E-2</v>
      </c>
      <c r="AIT29">
        <v>1.1807534E-2</v>
      </c>
      <c r="AIU29">
        <v>1.1516508999999999E-2</v>
      </c>
      <c r="AIV29">
        <v>1.1224941E-2</v>
      </c>
      <c r="AIW29">
        <v>1.0932951E-2</v>
      </c>
      <c r="AIX29">
        <v>1.0640785E-2</v>
      </c>
      <c r="AIY29">
        <v>1.0348624000000001E-2</v>
      </c>
      <c r="AIZ29">
        <v>1.0056279E-2</v>
      </c>
      <c r="AJA29">
        <v>9.7636000000000008E-3</v>
      </c>
      <c r="AJB29">
        <v>9.4705940000000006E-3</v>
      </c>
      <c r="AJC29">
        <v>9.1773189999999998E-3</v>
      </c>
      <c r="AJD29">
        <v>8.8837459999999997E-3</v>
      </c>
      <c r="AJE29">
        <v>8.5898699999999995E-3</v>
      </c>
      <c r="AJF29">
        <v>8.2957929999999992E-3</v>
      </c>
      <c r="AJG29">
        <v>8.0012529999999998E-3</v>
      </c>
      <c r="AJH29">
        <v>7.7060339999999996E-3</v>
      </c>
      <c r="AJI29">
        <v>7.410603E-3</v>
      </c>
      <c r="AJJ29">
        <v>7.1151130000000002E-3</v>
      </c>
      <c r="AJK29">
        <v>6.8191550000000004E-3</v>
      </c>
      <c r="AJL29">
        <v>6.5226889999999999E-3</v>
      </c>
      <c r="AJM29">
        <v>6.2260290000000001E-3</v>
      </c>
      <c r="AJN29">
        <v>5.9294669999999999E-3</v>
      </c>
      <c r="AJO29">
        <v>5.6327590000000002E-3</v>
      </c>
      <c r="AJP29">
        <v>5.3356599999999999E-3</v>
      </c>
      <c r="AJQ29">
        <v>5.0385559999999996E-3</v>
      </c>
      <c r="AJR29">
        <v>4.7413840000000004E-3</v>
      </c>
      <c r="AJS29">
        <v>4.44386E-3</v>
      </c>
      <c r="AJT29">
        <v>4.1461639999999999E-3</v>
      </c>
      <c r="AJU29">
        <v>3.8483950000000001E-3</v>
      </c>
      <c r="AJV29">
        <v>3.5505609999999998E-3</v>
      </c>
      <c r="AJW29">
        <v>3.2526310000000002E-3</v>
      </c>
      <c r="AJX29">
        <v>2.9544390000000001E-3</v>
      </c>
      <c r="AJY29">
        <v>2.6560249999999998E-3</v>
      </c>
      <c r="AJZ29">
        <v>2.357558E-3</v>
      </c>
      <c r="AKA29">
        <v>2.0589889999999998E-3</v>
      </c>
      <c r="AKB29">
        <v>1.760157E-3</v>
      </c>
      <c r="AKC29">
        <v>1.4610280000000001E-3</v>
      </c>
      <c r="AKD29">
        <v>1.161827E-3</v>
      </c>
      <c r="AKE29">
        <v>8.6288999999999995E-4</v>
      </c>
      <c r="AKF29">
        <v>5.6418899999999999E-4</v>
      </c>
      <c r="AKG29">
        <v>2.6547300000000001E-4</v>
      </c>
      <c r="AKH29" s="1">
        <v>-3.3300000000000003E-5</v>
      </c>
      <c r="AKI29">
        <v>-3.32104E-4</v>
      </c>
      <c r="AKJ29">
        <v>-6.3101100000000001E-4</v>
      </c>
      <c r="AKK29">
        <v>-9.3000099999999996E-4</v>
      </c>
      <c r="AKL29">
        <v>-1.2293110000000001E-3</v>
      </c>
      <c r="AKM29">
        <v>-1.5285400000000001E-3</v>
      </c>
      <c r="AKN29">
        <v>-1.8272200000000001E-3</v>
      </c>
      <c r="AKO29">
        <v>-2.1256970000000002E-3</v>
      </c>
      <c r="AKP29">
        <v>-2.4243189999999999E-3</v>
      </c>
      <c r="AKQ29">
        <v>-2.722983E-3</v>
      </c>
      <c r="AKR29">
        <v>-3.021443E-3</v>
      </c>
      <c r="AKS29">
        <v>-3.319776E-3</v>
      </c>
      <c r="AKT29">
        <v>-3.6180660000000001E-3</v>
      </c>
      <c r="AKU29">
        <v>-3.9160330000000002E-3</v>
      </c>
      <c r="AKV29">
        <v>-4.2137260000000001E-3</v>
      </c>
      <c r="AKW29">
        <v>-4.5115169999999996E-3</v>
      </c>
      <c r="AKX29">
        <v>-4.8092500000000002E-3</v>
      </c>
      <c r="AKY29">
        <v>-5.1068229999999999E-3</v>
      </c>
      <c r="AKZ29">
        <v>-5.404313E-3</v>
      </c>
      <c r="ALA29">
        <v>-5.7013949999999997E-3</v>
      </c>
      <c r="ALB29">
        <v>-5.9980670000000002E-3</v>
      </c>
      <c r="ALC29">
        <v>-6.2947569999999998E-3</v>
      </c>
      <c r="ALD29">
        <v>-6.591413E-3</v>
      </c>
      <c r="ALE29">
        <v>-6.887799E-3</v>
      </c>
      <c r="ALF29">
        <v>-7.1837849999999998E-3</v>
      </c>
      <c r="ALG29">
        <v>-7.4791700000000003E-3</v>
      </c>
      <c r="ALH29">
        <v>-7.7744679999999997E-3</v>
      </c>
      <c r="ALI29">
        <v>-8.0700479999999998E-3</v>
      </c>
      <c r="ALJ29">
        <v>-8.3653979999999996E-3</v>
      </c>
      <c r="ALK29">
        <v>-8.6601439999999998E-3</v>
      </c>
      <c r="ALL29">
        <v>-8.9543839999999993E-3</v>
      </c>
      <c r="ALM29">
        <v>-9.2483600000000006E-3</v>
      </c>
      <c r="ALN29">
        <v>-9.5420609999999993E-3</v>
      </c>
      <c r="ALO29">
        <v>-9.8354640000000004E-3</v>
      </c>
      <c r="ALP29">
        <v>-1.0128339E-2</v>
      </c>
      <c r="ALQ29">
        <v>-1.0420699E-2</v>
      </c>
      <c r="ALR29">
        <v>-1.0713141000000001E-2</v>
      </c>
      <c r="ALS29">
        <v>-1.1005582999999999E-2</v>
      </c>
      <c r="ALT29">
        <v>-1.1297484E-2</v>
      </c>
      <c r="ALU29">
        <v>-1.158874E-2</v>
      </c>
      <c r="ALV29">
        <v>-1.1879499999999999E-2</v>
      </c>
      <c r="ALW29">
        <v>-1.2169790999999999E-2</v>
      </c>
      <c r="ALX29">
        <v>-1.2459569E-2</v>
      </c>
      <c r="ALY29">
        <v>-1.2748850000000001E-2</v>
      </c>
      <c r="ALZ29">
        <v>-1.3037626E-2</v>
      </c>
      <c r="AMA29">
        <v>-1.3326011E-2</v>
      </c>
      <c r="AMB29">
        <v>-1.3614038E-2</v>
      </c>
      <c r="AMC29">
        <v>-1.3901873E-2</v>
      </c>
      <c r="AMD29">
        <v>-1.4189689E-2</v>
      </c>
      <c r="AME29">
        <v>-1.4477199E-2</v>
      </c>
      <c r="AMF29">
        <v>-1.476417E-2</v>
      </c>
      <c r="AMG29">
        <v>-1.505075E-2</v>
      </c>
      <c r="AMH29">
        <v>-1.533699E-2</v>
      </c>
      <c r="AMI29">
        <v>-1.562273E-2</v>
      </c>
      <c r="AMJ29">
        <v>-1.5908083999999999E-2</v>
      </c>
      <c r="AMK29">
        <v>-1.6193154000000001E-2</v>
      </c>
      <c r="AML29">
        <v>-1.6477693000000002E-2</v>
      </c>
      <c r="AMM29">
        <v>-1.6761738000000002E-2</v>
      </c>
      <c r="AMN29">
        <v>-1.7045396000000001E-2</v>
      </c>
      <c r="AMO29">
        <v>-1.7328248000000001E-2</v>
      </c>
    </row>
    <row r="30" spans="1:1029" ht="14.25" thickBot="1" x14ac:dyDescent="0.2">
      <c r="A30">
        <f t="shared" si="0"/>
        <v>29</v>
      </c>
      <c r="B30" s="3" t="s">
        <v>12</v>
      </c>
      <c r="C30">
        <v>70</v>
      </c>
      <c r="D30">
        <v>501180</v>
      </c>
      <c r="E30" t="s">
        <v>5</v>
      </c>
      <c r="F30">
        <v>6.5206830000000002E-3</v>
      </c>
      <c r="G30">
        <v>6.6068059999999998E-3</v>
      </c>
      <c r="H30">
        <v>6.6926989999999999E-3</v>
      </c>
      <c r="I30">
        <v>6.7783569999999996E-3</v>
      </c>
      <c r="J30">
        <v>6.8637699999999999E-3</v>
      </c>
      <c r="K30">
        <v>6.948928E-3</v>
      </c>
      <c r="L30">
        <v>7.033821E-3</v>
      </c>
      <c r="M30">
        <v>7.1184489999999998E-3</v>
      </c>
      <c r="N30">
        <v>7.2028129999999998E-3</v>
      </c>
      <c r="O30">
        <v>7.2869140000000002E-3</v>
      </c>
      <c r="P30">
        <v>7.3707490000000002E-3</v>
      </c>
      <c r="Q30">
        <v>7.4543079999999998E-3</v>
      </c>
      <c r="R30">
        <v>7.5375809999999998E-3</v>
      </c>
      <c r="S30">
        <v>7.620562E-3</v>
      </c>
      <c r="T30">
        <v>7.7032489999999997E-3</v>
      </c>
      <c r="U30">
        <v>7.7856430000000001E-3</v>
      </c>
      <c r="V30">
        <v>7.8677460000000001E-3</v>
      </c>
      <c r="W30">
        <v>7.9495529999999998E-3</v>
      </c>
      <c r="X30">
        <v>8.0310580000000006E-3</v>
      </c>
      <c r="Y30">
        <v>8.1122550000000005E-3</v>
      </c>
      <c r="Z30">
        <v>8.1931399999999998E-3</v>
      </c>
      <c r="AA30">
        <v>8.2737149999999992E-3</v>
      </c>
      <c r="AB30">
        <v>8.3539809999999999E-3</v>
      </c>
      <c r="AC30">
        <v>8.4339359999999995E-3</v>
      </c>
      <c r="AD30">
        <v>8.5135739999999994E-3</v>
      </c>
      <c r="AE30">
        <v>8.5928859999999992E-3</v>
      </c>
      <c r="AF30">
        <v>8.6718639999999996E-3</v>
      </c>
      <c r="AG30">
        <v>8.7505029999999998E-3</v>
      </c>
      <c r="AH30">
        <v>8.8287999999999995E-3</v>
      </c>
      <c r="AI30">
        <v>8.9067599999999997E-3</v>
      </c>
      <c r="AJ30">
        <v>8.9843900000000001E-3</v>
      </c>
      <c r="AK30">
        <v>9.0616989999999994E-3</v>
      </c>
      <c r="AL30">
        <v>9.1386920000000003E-3</v>
      </c>
      <c r="AM30">
        <v>9.2153670000000003E-3</v>
      </c>
      <c r="AN30">
        <v>9.2917179999999992E-3</v>
      </c>
      <c r="AO30">
        <v>9.3677340000000008E-3</v>
      </c>
      <c r="AP30">
        <v>9.4433999999999994E-3</v>
      </c>
      <c r="AQ30">
        <v>9.5186999999999997E-3</v>
      </c>
      <c r="AR30">
        <v>9.5936219999999996E-3</v>
      </c>
      <c r="AS30">
        <v>9.668154E-3</v>
      </c>
      <c r="AT30">
        <v>9.7422859999999993E-3</v>
      </c>
      <c r="AU30">
        <v>9.8160160000000003E-3</v>
      </c>
      <c r="AV30">
        <v>9.8893430000000001E-3</v>
      </c>
      <c r="AW30">
        <v>9.9622700000000005E-3</v>
      </c>
      <c r="AX30">
        <v>1.0034800999999999E-2</v>
      </c>
      <c r="AY30">
        <v>1.0106944E-2</v>
      </c>
      <c r="AZ30">
        <v>1.0178707E-2</v>
      </c>
      <c r="BA30">
        <v>1.0250097E-2</v>
      </c>
      <c r="BB30">
        <v>1.0321121000000001E-2</v>
      </c>
      <c r="BC30">
        <v>1.0391778000000001E-2</v>
      </c>
      <c r="BD30">
        <v>1.0462064E-2</v>
      </c>
      <c r="BE30">
        <v>1.0531967999999999E-2</v>
      </c>
      <c r="BF30">
        <v>1.060148E-2</v>
      </c>
      <c r="BG30">
        <v>1.0670588999999999E-2</v>
      </c>
      <c r="BH30">
        <v>1.0739294999999999E-2</v>
      </c>
      <c r="BI30">
        <v>1.0807597E-2</v>
      </c>
      <c r="BJ30">
        <v>1.0875497E-2</v>
      </c>
      <c r="BK30">
        <v>1.0942992E-2</v>
      </c>
      <c r="BL30">
        <v>1.1010076000000001E-2</v>
      </c>
      <c r="BM30">
        <v>1.107674E-2</v>
      </c>
      <c r="BN30">
        <v>1.1142976000000001E-2</v>
      </c>
      <c r="BO30">
        <v>1.120878E-2</v>
      </c>
      <c r="BP30">
        <v>1.1274152000000001E-2</v>
      </c>
      <c r="BQ30">
        <v>1.1339096E-2</v>
      </c>
      <c r="BR30">
        <v>1.1403622E-2</v>
      </c>
      <c r="BS30">
        <v>1.1467741E-2</v>
      </c>
      <c r="BT30">
        <v>1.1531456000000001E-2</v>
      </c>
      <c r="BU30">
        <v>1.1594765E-2</v>
      </c>
      <c r="BV30">
        <v>1.1657653E-2</v>
      </c>
      <c r="BW30">
        <v>1.1720095999999999E-2</v>
      </c>
      <c r="BX30">
        <v>1.178207E-2</v>
      </c>
      <c r="BY30">
        <v>1.1843553E-2</v>
      </c>
      <c r="BZ30">
        <v>1.1904539E-2</v>
      </c>
      <c r="CA30">
        <v>1.1965033999999999E-2</v>
      </c>
      <c r="CB30">
        <v>1.2025055E-2</v>
      </c>
      <c r="CC30">
        <v>1.2084621E-2</v>
      </c>
      <c r="CD30">
        <v>1.2143747E-2</v>
      </c>
      <c r="CE30">
        <v>1.2202441E-2</v>
      </c>
      <c r="CF30">
        <v>1.2260701000000001E-2</v>
      </c>
      <c r="CG30">
        <v>1.2318523E-2</v>
      </c>
      <c r="CH30">
        <v>1.2375898999999999E-2</v>
      </c>
      <c r="CI30">
        <v>1.2432821E-2</v>
      </c>
      <c r="CJ30">
        <v>1.2489277999999999E-2</v>
      </c>
      <c r="CK30">
        <v>1.2545259E-2</v>
      </c>
      <c r="CL30">
        <v>1.2600755999999999E-2</v>
      </c>
      <c r="CM30">
        <v>1.2655757E-2</v>
      </c>
      <c r="CN30">
        <v>1.2710256E-2</v>
      </c>
      <c r="CO30">
        <v>1.2764246E-2</v>
      </c>
      <c r="CP30">
        <v>1.2817726999999999E-2</v>
      </c>
      <c r="CQ30">
        <v>1.2870703000000001E-2</v>
      </c>
      <c r="CR30">
        <v>1.2923179999999999E-2</v>
      </c>
      <c r="CS30">
        <v>1.2975168E-2</v>
      </c>
      <c r="CT30">
        <v>1.3026665999999999E-2</v>
      </c>
      <c r="CU30">
        <v>1.3077669E-2</v>
      </c>
      <c r="CV30">
        <v>1.3128167E-2</v>
      </c>
      <c r="CW30">
        <v>1.317815E-2</v>
      </c>
      <c r="CX30">
        <v>1.3227612E-2</v>
      </c>
      <c r="CY30">
        <v>1.3276555000000001E-2</v>
      </c>
      <c r="CZ30">
        <v>1.3324979000000001E-2</v>
      </c>
      <c r="DA30">
        <v>1.3372887E-2</v>
      </c>
      <c r="DB30">
        <v>1.3420279E-2</v>
      </c>
      <c r="DC30">
        <v>1.3467158E-2</v>
      </c>
      <c r="DD30">
        <v>1.3513532E-2</v>
      </c>
      <c r="DE30">
        <v>1.3559418E-2</v>
      </c>
      <c r="DF30">
        <v>1.3604837E-2</v>
      </c>
      <c r="DG30">
        <v>1.3649811E-2</v>
      </c>
      <c r="DH30">
        <v>1.3694348E-2</v>
      </c>
      <c r="DI30">
        <v>1.3738439E-2</v>
      </c>
      <c r="DJ30">
        <v>1.3782058999999999E-2</v>
      </c>
      <c r="DK30">
        <v>1.3825172E-2</v>
      </c>
      <c r="DL30">
        <v>1.3867747999999999E-2</v>
      </c>
      <c r="DM30">
        <v>1.3909767E-2</v>
      </c>
      <c r="DN30">
        <v>1.3951228E-2</v>
      </c>
      <c r="DO30">
        <v>1.3992144E-2</v>
      </c>
      <c r="DP30">
        <v>1.4032533E-2</v>
      </c>
      <c r="DQ30">
        <v>1.4072406000000001E-2</v>
      </c>
      <c r="DR30">
        <v>1.4111764000000001E-2</v>
      </c>
      <c r="DS30">
        <v>1.4150589E-2</v>
      </c>
      <c r="DT30">
        <v>1.4188859999999999E-2</v>
      </c>
      <c r="DU30">
        <v>1.4226552999999999E-2</v>
      </c>
      <c r="DV30">
        <v>1.4263661E-2</v>
      </c>
      <c r="DW30">
        <v>1.4300188E-2</v>
      </c>
      <c r="DX30">
        <v>1.4336150000000001E-2</v>
      </c>
      <c r="DY30">
        <v>1.4371567999999999E-2</v>
      </c>
      <c r="DZ30">
        <v>1.4406456999999999E-2</v>
      </c>
      <c r="EA30">
        <v>1.444082E-2</v>
      </c>
      <c r="EB30">
        <v>1.4474653000000001E-2</v>
      </c>
      <c r="EC30">
        <v>1.4507948E-2</v>
      </c>
      <c r="ED30">
        <v>1.45407E-2</v>
      </c>
      <c r="EE30">
        <v>1.4572910999999999E-2</v>
      </c>
      <c r="EF30">
        <v>1.4604582E-2</v>
      </c>
      <c r="EG30">
        <v>1.4635710999999999E-2</v>
      </c>
      <c r="EH30">
        <v>1.4666289000000001E-2</v>
      </c>
      <c r="EI30">
        <v>1.4696298999999999E-2</v>
      </c>
      <c r="EJ30">
        <v>1.4725721000000001E-2</v>
      </c>
      <c r="EK30">
        <v>1.4754539000000001E-2</v>
      </c>
      <c r="EL30">
        <v>1.4782749E-2</v>
      </c>
      <c r="EM30">
        <v>1.4810355000000001E-2</v>
      </c>
      <c r="EN30">
        <v>1.4837372E-2</v>
      </c>
      <c r="EO30">
        <v>1.4863823999999999E-2</v>
      </c>
      <c r="EP30">
        <v>1.4889744999999999E-2</v>
      </c>
      <c r="EQ30">
        <v>1.4915179000000001E-2</v>
      </c>
      <c r="ER30">
        <v>1.4940175999999999E-2</v>
      </c>
      <c r="ES30">
        <v>1.4964794999999999E-2</v>
      </c>
      <c r="ET30">
        <v>1.49891E-2</v>
      </c>
      <c r="EU30">
        <v>1.5012595E-2</v>
      </c>
      <c r="EV30">
        <v>1.5035142E-2</v>
      </c>
      <c r="EW30">
        <v>1.5057132000000001E-2</v>
      </c>
      <c r="EX30">
        <v>1.5078563E-2</v>
      </c>
      <c r="EY30">
        <v>1.5099431999999999E-2</v>
      </c>
      <c r="EZ30">
        <v>1.5119736E-2</v>
      </c>
      <c r="FA30">
        <v>1.5139471E-2</v>
      </c>
      <c r="FB30">
        <v>1.5158631000000001E-2</v>
      </c>
      <c r="FC30">
        <v>1.5177204999999999E-2</v>
      </c>
      <c r="FD30">
        <v>1.5195184E-2</v>
      </c>
      <c r="FE30">
        <v>1.5212567E-2</v>
      </c>
      <c r="FF30">
        <v>1.5229359E-2</v>
      </c>
      <c r="FG30">
        <v>1.5245572000000001E-2</v>
      </c>
      <c r="FH30">
        <v>1.5261222E-2</v>
      </c>
      <c r="FI30">
        <v>1.5276313999999999E-2</v>
      </c>
      <c r="FJ30">
        <v>1.5290846E-2</v>
      </c>
      <c r="FK30">
        <v>1.530481E-2</v>
      </c>
      <c r="FL30">
        <v>1.5318193000000001E-2</v>
      </c>
      <c r="FM30">
        <v>1.5330989999999999E-2</v>
      </c>
      <c r="FN30">
        <v>1.5343198000000001E-2</v>
      </c>
      <c r="FO30">
        <v>1.5354822000000001E-2</v>
      </c>
      <c r="FP30">
        <v>1.5365867E-2</v>
      </c>
      <c r="FQ30">
        <v>1.5376338E-2</v>
      </c>
      <c r="FR30">
        <v>1.5386234E-2</v>
      </c>
      <c r="FS30">
        <v>1.5395547000000001E-2</v>
      </c>
      <c r="FT30">
        <v>1.5404269999999999E-2</v>
      </c>
      <c r="FU30">
        <v>1.5412393999999999E-2</v>
      </c>
      <c r="FV30">
        <v>1.5419917E-2</v>
      </c>
      <c r="FW30">
        <v>1.5426848E-2</v>
      </c>
      <c r="FX30">
        <v>1.5433195E-2</v>
      </c>
      <c r="FY30">
        <v>1.5438973E-2</v>
      </c>
      <c r="FZ30">
        <v>1.5444187999999999E-2</v>
      </c>
      <c r="GA30">
        <v>1.5448844999999999E-2</v>
      </c>
      <c r="GB30">
        <v>1.5452944999999999E-2</v>
      </c>
      <c r="GC30">
        <v>1.5456493999999999E-2</v>
      </c>
      <c r="GD30">
        <v>1.5459505E-2</v>
      </c>
      <c r="GE30">
        <v>1.5461997999999999E-2</v>
      </c>
      <c r="GF30">
        <v>1.5463998E-2</v>
      </c>
      <c r="GG30">
        <v>1.5465526E-2</v>
      </c>
      <c r="GH30">
        <v>1.5466596000000001E-2</v>
      </c>
      <c r="GI30">
        <v>1.5467201999999999E-2</v>
      </c>
      <c r="GJ30">
        <v>1.5467326E-2</v>
      </c>
      <c r="GK30">
        <v>1.5466939000000001E-2</v>
      </c>
      <c r="GL30">
        <v>1.5466014E-2</v>
      </c>
      <c r="GM30">
        <v>1.5464525E-2</v>
      </c>
      <c r="GN30">
        <v>1.5462457000000001E-2</v>
      </c>
      <c r="GO30">
        <v>1.5459802999999999E-2</v>
      </c>
      <c r="GP30">
        <v>1.5456561000000001E-2</v>
      </c>
      <c r="GQ30">
        <v>1.5452728000000001E-2</v>
      </c>
      <c r="GR30">
        <v>1.5448303E-2</v>
      </c>
      <c r="GS30">
        <v>1.5443286000000001E-2</v>
      </c>
      <c r="GT30">
        <v>1.5437681999999999E-2</v>
      </c>
      <c r="GU30">
        <v>1.5431497000000001E-2</v>
      </c>
      <c r="GV30">
        <v>1.5424742999999999E-2</v>
      </c>
      <c r="GW30">
        <v>1.5417424000000001E-2</v>
      </c>
      <c r="GX30">
        <v>1.5409541000000001E-2</v>
      </c>
      <c r="GY30">
        <v>1.5401084000000001E-2</v>
      </c>
      <c r="GZ30">
        <v>1.5392039E-2</v>
      </c>
      <c r="HA30">
        <v>1.5382401E-2</v>
      </c>
      <c r="HB30">
        <v>1.5372168E-2</v>
      </c>
      <c r="HC30">
        <v>1.5361352999999999E-2</v>
      </c>
      <c r="HD30">
        <v>1.5349971E-2</v>
      </c>
      <c r="HE30">
        <v>1.5338034E-2</v>
      </c>
      <c r="HF30">
        <v>1.5325544E-2</v>
      </c>
      <c r="HG30">
        <v>1.5312489E-2</v>
      </c>
      <c r="HH30">
        <v>1.5298844000000001E-2</v>
      </c>
      <c r="HI30">
        <v>1.5284584E-2</v>
      </c>
      <c r="HJ30">
        <v>1.5269691E-2</v>
      </c>
      <c r="HK30">
        <v>1.5254162999999999E-2</v>
      </c>
      <c r="HL30">
        <v>1.5238009E-2</v>
      </c>
      <c r="HM30">
        <v>1.5221245E-2</v>
      </c>
      <c r="HN30">
        <v>1.5203889999999999E-2</v>
      </c>
      <c r="HO30">
        <v>1.5185953E-2</v>
      </c>
      <c r="HP30">
        <v>1.5167445E-2</v>
      </c>
      <c r="HQ30">
        <v>1.5148375E-2</v>
      </c>
      <c r="HR30">
        <v>1.5128755000000001E-2</v>
      </c>
      <c r="HS30">
        <v>1.5108598000000001E-2</v>
      </c>
      <c r="HT30">
        <v>1.5087913E-2</v>
      </c>
      <c r="HU30">
        <v>1.5066701E-2</v>
      </c>
      <c r="HV30">
        <v>1.5044953999999999E-2</v>
      </c>
      <c r="HW30">
        <v>1.5022657999999999E-2</v>
      </c>
      <c r="HX30">
        <v>1.4999802E-2</v>
      </c>
      <c r="HY30">
        <v>1.4976378E-2</v>
      </c>
      <c r="HZ30">
        <v>1.4952388E-2</v>
      </c>
      <c r="IA30">
        <v>1.4927833999999999E-2</v>
      </c>
      <c r="IB30">
        <v>1.4902718000000001E-2</v>
      </c>
      <c r="IC30">
        <v>1.4877035E-2</v>
      </c>
      <c r="ID30">
        <v>1.4850776E-2</v>
      </c>
      <c r="IE30">
        <v>1.4823934E-2</v>
      </c>
      <c r="IF30">
        <v>1.4796505999999999E-2</v>
      </c>
      <c r="IG30">
        <v>1.4768497E-2</v>
      </c>
      <c r="IH30">
        <v>1.4739922000000001E-2</v>
      </c>
      <c r="II30">
        <v>1.4710791000000001E-2</v>
      </c>
      <c r="IJ30">
        <v>1.4681112E-2</v>
      </c>
      <c r="IK30">
        <v>1.4650880999999999E-2</v>
      </c>
      <c r="IL30">
        <v>1.4620084E-2</v>
      </c>
      <c r="IM30">
        <v>1.458871E-2</v>
      </c>
      <c r="IN30">
        <v>1.4556747E-2</v>
      </c>
      <c r="IO30">
        <v>1.4524196E-2</v>
      </c>
      <c r="IP30">
        <v>1.4491064999999999E-2</v>
      </c>
      <c r="IQ30">
        <v>1.4457367E-2</v>
      </c>
      <c r="IR30">
        <v>1.4423113E-2</v>
      </c>
      <c r="IS30">
        <v>1.4388311000000001E-2</v>
      </c>
      <c r="IT30">
        <v>1.4352962E-2</v>
      </c>
      <c r="IU30">
        <v>1.4317068000000001E-2</v>
      </c>
      <c r="IV30">
        <v>1.4280632E-2</v>
      </c>
      <c r="IW30">
        <v>1.4243654999999999E-2</v>
      </c>
      <c r="IX30">
        <v>1.4206141E-2</v>
      </c>
      <c r="IY30">
        <v>1.4168093E-2</v>
      </c>
      <c r="IZ30">
        <v>1.4129506999999999E-2</v>
      </c>
      <c r="JA30">
        <v>1.4090373999999999E-2</v>
      </c>
      <c r="JB30">
        <v>1.4050686E-2</v>
      </c>
      <c r="JC30">
        <v>1.4010440000000001E-2</v>
      </c>
      <c r="JD30">
        <v>1.3969644E-2</v>
      </c>
      <c r="JE30">
        <v>1.3928322999999999E-2</v>
      </c>
      <c r="JF30">
        <v>1.3886502E-2</v>
      </c>
      <c r="JG30">
        <v>1.3844205E-2</v>
      </c>
      <c r="JH30">
        <v>1.3801437999999999E-2</v>
      </c>
      <c r="JI30">
        <v>1.3758193E-2</v>
      </c>
      <c r="JJ30">
        <v>1.3714446999999999E-2</v>
      </c>
      <c r="JK30">
        <v>1.3670177E-2</v>
      </c>
      <c r="JL30">
        <v>1.3625365E-2</v>
      </c>
      <c r="JM30">
        <v>1.3580009000000001E-2</v>
      </c>
      <c r="JN30">
        <v>1.3534117999999999E-2</v>
      </c>
      <c r="JO30">
        <v>1.348771E-2</v>
      </c>
      <c r="JP30">
        <v>1.3440798E-2</v>
      </c>
      <c r="JQ30">
        <v>1.3393388000000001E-2</v>
      </c>
      <c r="JR30">
        <v>1.3345475000000001E-2</v>
      </c>
      <c r="JS30">
        <v>1.3297049999999999E-2</v>
      </c>
      <c r="JT30">
        <v>1.3248108999999999E-2</v>
      </c>
      <c r="JU30">
        <v>1.3198649E-2</v>
      </c>
      <c r="JV30">
        <v>1.3148678E-2</v>
      </c>
      <c r="JW30">
        <v>1.3098204E-2</v>
      </c>
      <c r="JX30">
        <v>1.3047236E-2</v>
      </c>
      <c r="JY30">
        <v>1.2995777999999999E-2</v>
      </c>
      <c r="JZ30">
        <v>1.2943837E-2</v>
      </c>
      <c r="KA30">
        <v>1.2891415E-2</v>
      </c>
      <c r="KB30">
        <v>1.2838517000000001E-2</v>
      </c>
      <c r="KC30">
        <v>1.278514E-2</v>
      </c>
      <c r="KD30">
        <v>1.2731274000000001E-2</v>
      </c>
      <c r="KE30">
        <v>1.2676908000000001E-2</v>
      </c>
      <c r="KF30">
        <v>1.2622032E-2</v>
      </c>
      <c r="KG30">
        <v>1.2566644E-2</v>
      </c>
      <c r="KH30">
        <v>1.2510756E-2</v>
      </c>
      <c r="KI30">
        <v>1.2454388E-2</v>
      </c>
      <c r="KJ30">
        <v>1.2397557999999999E-2</v>
      </c>
      <c r="KK30">
        <v>1.2340274E-2</v>
      </c>
      <c r="KL30">
        <v>1.2282533E-2</v>
      </c>
      <c r="KM30">
        <v>1.2224323E-2</v>
      </c>
      <c r="KN30">
        <v>1.2165633E-2</v>
      </c>
      <c r="KO30">
        <v>1.2106456E-2</v>
      </c>
      <c r="KP30">
        <v>1.2046793E-2</v>
      </c>
      <c r="KQ30">
        <v>1.1986650999999999E-2</v>
      </c>
      <c r="KR30">
        <v>1.1926040000000001E-2</v>
      </c>
      <c r="KS30">
        <v>1.1864965999999999E-2</v>
      </c>
      <c r="KT30">
        <v>1.1803437999999999E-2</v>
      </c>
      <c r="KU30">
        <v>1.1741464E-2</v>
      </c>
      <c r="KV30">
        <v>1.1679050999999999E-2</v>
      </c>
      <c r="KW30">
        <v>1.1616207999999999E-2</v>
      </c>
      <c r="KX30">
        <v>1.1552944000000001E-2</v>
      </c>
      <c r="KY30">
        <v>1.1489256E-2</v>
      </c>
      <c r="KZ30">
        <v>1.1425137E-2</v>
      </c>
      <c r="LA30">
        <v>1.1360574E-2</v>
      </c>
      <c r="LB30">
        <v>1.1295553E-2</v>
      </c>
      <c r="LC30">
        <v>1.1230067999999999E-2</v>
      </c>
      <c r="LD30">
        <v>1.1164126E-2</v>
      </c>
      <c r="LE30">
        <v>1.1097739000000001E-2</v>
      </c>
      <c r="LF30">
        <v>1.1030933E-2</v>
      </c>
      <c r="LG30">
        <v>1.0963731000000001E-2</v>
      </c>
      <c r="LH30">
        <v>1.0896154E-2</v>
      </c>
      <c r="LI30">
        <v>1.0828211000000001E-2</v>
      </c>
      <c r="LJ30">
        <v>1.0759896E-2</v>
      </c>
      <c r="LK30">
        <v>1.0691192E-2</v>
      </c>
      <c r="LL30">
        <v>1.0622075E-2</v>
      </c>
      <c r="LM30">
        <v>1.0552532E-2</v>
      </c>
      <c r="LN30">
        <v>1.0482564E-2</v>
      </c>
      <c r="LO30">
        <v>1.0412184999999999E-2</v>
      </c>
      <c r="LP30">
        <v>1.0341416000000001E-2</v>
      </c>
      <c r="LQ30">
        <v>1.0270270999999999E-2</v>
      </c>
      <c r="LR30">
        <v>1.0198746999999999E-2</v>
      </c>
      <c r="LS30">
        <v>1.012683E-2</v>
      </c>
      <c r="LT30">
        <v>1.0054502999999999E-2</v>
      </c>
      <c r="LU30">
        <v>9.9817529999999995E-3</v>
      </c>
      <c r="LV30">
        <v>9.9085760000000005E-3</v>
      </c>
      <c r="LW30">
        <v>9.8349820000000008E-3</v>
      </c>
      <c r="LX30">
        <v>9.7609840000000003E-3</v>
      </c>
      <c r="LY30">
        <v>9.6865969999999999E-3</v>
      </c>
      <c r="LZ30">
        <v>9.6118320000000007E-3</v>
      </c>
      <c r="MA30">
        <v>9.5366960000000008E-3</v>
      </c>
      <c r="MB30">
        <v>9.4611939999999992E-3</v>
      </c>
      <c r="MC30">
        <v>9.3853289999999995E-3</v>
      </c>
      <c r="MD30">
        <v>9.309108E-3</v>
      </c>
      <c r="ME30">
        <v>9.2325389999999997E-3</v>
      </c>
      <c r="MF30">
        <v>9.1556339999999993E-3</v>
      </c>
      <c r="MG30">
        <v>9.0784019999999993E-3</v>
      </c>
      <c r="MH30">
        <v>9.0008480000000005E-3</v>
      </c>
      <c r="MI30">
        <v>8.9229740000000002E-3</v>
      </c>
      <c r="MJ30">
        <v>8.8447720000000007E-3</v>
      </c>
      <c r="MK30">
        <v>8.7662309999999993E-3</v>
      </c>
      <c r="ML30">
        <v>8.6873409999999995E-3</v>
      </c>
      <c r="MM30">
        <v>8.6080919999999995E-3</v>
      </c>
      <c r="MN30">
        <v>8.5284820000000004E-3</v>
      </c>
      <c r="MO30">
        <v>8.4485099999999994E-3</v>
      </c>
      <c r="MP30">
        <v>8.3681820000000001E-3</v>
      </c>
      <c r="MQ30">
        <v>8.2875050000000006E-3</v>
      </c>
      <c r="MR30">
        <v>8.2064900000000003E-3</v>
      </c>
      <c r="MS30">
        <v>8.1251510000000006E-3</v>
      </c>
      <c r="MT30">
        <v>8.0435000000000003E-3</v>
      </c>
      <c r="MU30">
        <v>7.9615480000000006E-3</v>
      </c>
      <c r="MV30">
        <v>7.8793030000000007E-3</v>
      </c>
      <c r="MW30">
        <v>7.7967669999999996E-3</v>
      </c>
      <c r="MX30">
        <v>7.7139440000000004E-3</v>
      </c>
      <c r="MY30">
        <v>7.6308340000000004E-3</v>
      </c>
      <c r="MZ30">
        <v>7.5474469999999997E-3</v>
      </c>
      <c r="NA30">
        <v>7.4637920000000003E-3</v>
      </c>
      <c r="NB30">
        <v>7.3798839999999997E-3</v>
      </c>
      <c r="NC30">
        <v>7.2957339999999999E-3</v>
      </c>
      <c r="ND30">
        <v>7.2113460000000004E-3</v>
      </c>
      <c r="NE30">
        <v>7.1267120000000003E-3</v>
      </c>
      <c r="NF30">
        <v>7.0418130000000001E-3</v>
      </c>
      <c r="NG30">
        <v>6.9566289999999998E-3</v>
      </c>
      <c r="NH30">
        <v>6.8711420000000002E-3</v>
      </c>
      <c r="NI30">
        <v>6.7853499999999999E-3</v>
      </c>
      <c r="NJ30">
        <v>6.6992620000000001E-3</v>
      </c>
      <c r="NK30">
        <v>6.6128999999999997E-3</v>
      </c>
      <c r="NL30">
        <v>6.5262879999999999E-3</v>
      </c>
      <c r="NM30">
        <v>6.4394450000000002E-3</v>
      </c>
      <c r="NN30">
        <v>6.3523879999999996E-3</v>
      </c>
      <c r="NO30">
        <v>6.2651269999999997E-3</v>
      </c>
      <c r="NP30">
        <v>6.1776679999999999E-3</v>
      </c>
      <c r="NQ30">
        <v>6.0900169999999997E-3</v>
      </c>
      <c r="NR30">
        <v>6.0021789999999998E-3</v>
      </c>
      <c r="NS30">
        <v>5.9141580000000001E-3</v>
      </c>
      <c r="NT30">
        <v>5.825953E-3</v>
      </c>
      <c r="NU30">
        <v>5.7375619999999999E-3</v>
      </c>
      <c r="NV30">
        <v>5.648976E-3</v>
      </c>
      <c r="NW30">
        <v>5.5601829999999998E-3</v>
      </c>
      <c r="NX30">
        <v>5.4711760000000003E-3</v>
      </c>
      <c r="NY30">
        <v>5.3819480000000001E-3</v>
      </c>
      <c r="NZ30">
        <v>5.2925020000000001E-3</v>
      </c>
      <c r="OA30">
        <v>5.2028480000000004E-3</v>
      </c>
      <c r="OB30">
        <v>5.1130000000000004E-3</v>
      </c>
      <c r="OC30">
        <v>5.0229740000000004E-3</v>
      </c>
      <c r="OD30">
        <v>4.9327820000000001E-3</v>
      </c>
      <c r="OE30">
        <v>4.84243E-3</v>
      </c>
      <c r="OF30">
        <v>4.7519210000000001E-3</v>
      </c>
      <c r="OG30">
        <v>4.6612520000000003E-3</v>
      </c>
      <c r="OH30">
        <v>4.5704220000000002E-3</v>
      </c>
      <c r="OI30">
        <v>4.479434E-3</v>
      </c>
      <c r="OJ30">
        <v>4.3882890000000001E-3</v>
      </c>
      <c r="OK30">
        <v>4.2969929999999998E-3</v>
      </c>
      <c r="OL30">
        <v>4.2055449999999998E-3</v>
      </c>
      <c r="OM30">
        <v>4.1139460000000003E-3</v>
      </c>
      <c r="ON30">
        <v>4.0221950000000001E-3</v>
      </c>
      <c r="OO30">
        <v>3.9302959999999998E-3</v>
      </c>
      <c r="OP30">
        <v>3.8382540000000001E-3</v>
      </c>
      <c r="OQ30">
        <v>3.7460789999999998E-3</v>
      </c>
      <c r="OR30">
        <v>3.653777E-3</v>
      </c>
      <c r="OS30">
        <v>3.5613480000000002E-3</v>
      </c>
      <c r="OT30">
        <v>3.468788E-3</v>
      </c>
      <c r="OU30">
        <v>3.3760919999999998E-3</v>
      </c>
      <c r="OV30">
        <v>3.2832600000000001E-3</v>
      </c>
      <c r="OW30">
        <v>3.1902950000000001E-3</v>
      </c>
      <c r="OX30">
        <v>3.0972019999999999E-3</v>
      </c>
      <c r="OY30">
        <v>3.0039899999999998E-3</v>
      </c>
      <c r="OZ30">
        <v>2.9106610000000002E-3</v>
      </c>
      <c r="PA30">
        <v>2.8172219999999999E-3</v>
      </c>
      <c r="PB30">
        <v>2.7236769999999999E-3</v>
      </c>
      <c r="PC30">
        <v>2.6300339999999998E-3</v>
      </c>
      <c r="PD30">
        <v>2.5362980000000002E-3</v>
      </c>
      <c r="PE30">
        <v>2.4424719999999998E-3</v>
      </c>
      <c r="PF30">
        <v>2.34855E-3</v>
      </c>
      <c r="PG30">
        <v>2.2545260000000002E-3</v>
      </c>
      <c r="PH30">
        <v>2.1603989999999999E-3</v>
      </c>
      <c r="PI30">
        <v>2.0661770000000002E-3</v>
      </c>
      <c r="PJ30">
        <v>1.9718800000000001E-3</v>
      </c>
      <c r="PK30">
        <v>1.8775319999999999E-3</v>
      </c>
      <c r="PL30">
        <v>1.783155E-3</v>
      </c>
      <c r="PM30">
        <v>1.688756E-3</v>
      </c>
      <c r="PN30">
        <v>1.594327E-3</v>
      </c>
      <c r="PO30">
        <v>1.4998469999999999E-3</v>
      </c>
      <c r="PP30">
        <v>1.405292E-3</v>
      </c>
      <c r="PQ30">
        <v>1.3106420000000001E-3</v>
      </c>
      <c r="PR30">
        <v>1.215893E-3</v>
      </c>
      <c r="PS30">
        <v>1.1210580000000001E-3</v>
      </c>
      <c r="PT30">
        <v>1.0261599999999999E-3</v>
      </c>
      <c r="PU30">
        <v>9.3122699999999997E-4</v>
      </c>
      <c r="PV30">
        <v>8.3628000000000001E-4</v>
      </c>
      <c r="PW30">
        <v>7.4133000000000001E-4</v>
      </c>
      <c r="PX30">
        <v>6.4637400000000002E-4</v>
      </c>
      <c r="PY30">
        <v>5.5140699999999996E-4</v>
      </c>
      <c r="PZ30">
        <v>4.5642099999999999E-4</v>
      </c>
      <c r="QA30">
        <v>3.6141100000000001E-4</v>
      </c>
      <c r="QB30">
        <v>2.6637699999999999E-4</v>
      </c>
      <c r="QC30">
        <v>1.7132099999999999E-4</v>
      </c>
      <c r="QD30" s="1">
        <v>7.6199999999999995E-5</v>
      </c>
      <c r="QE30" s="1">
        <v>-1.88E-5</v>
      </c>
      <c r="QF30">
        <v>-1.13922E-4</v>
      </c>
      <c r="QG30">
        <v>-2.08999E-4</v>
      </c>
      <c r="QH30">
        <v>-3.0405900000000002E-4</v>
      </c>
      <c r="QI30">
        <v>-3.9910199999999997E-4</v>
      </c>
      <c r="QJ30">
        <v>-4.9413099999999998E-4</v>
      </c>
      <c r="QK30">
        <v>-5.8914999999999998E-4</v>
      </c>
      <c r="QL30">
        <v>-6.8416099999999997E-4</v>
      </c>
      <c r="QM30">
        <v>-7.7915500000000002E-4</v>
      </c>
      <c r="QN30">
        <v>-8.7411599999999998E-4</v>
      </c>
      <c r="QO30">
        <v>-9.6902499999999999E-4</v>
      </c>
      <c r="QP30">
        <v>-1.0638609999999999E-3</v>
      </c>
      <c r="QQ30">
        <v>-1.1586159999999999E-3</v>
      </c>
      <c r="QR30">
        <v>-1.2532929999999999E-3</v>
      </c>
      <c r="QS30">
        <v>-1.3479060000000001E-3</v>
      </c>
      <c r="QT30">
        <v>-1.442474E-3</v>
      </c>
      <c r="QU30">
        <v>-1.5370049999999999E-3</v>
      </c>
      <c r="QV30">
        <v>-1.631499E-3</v>
      </c>
      <c r="QW30">
        <v>-1.725943E-3</v>
      </c>
      <c r="QX30">
        <v>-1.8203150000000001E-3</v>
      </c>
      <c r="QY30">
        <v>-1.9146040000000001E-3</v>
      </c>
      <c r="QZ30">
        <v>-2.0088049999999998E-3</v>
      </c>
      <c r="RA30">
        <v>-2.1029239999999999E-3</v>
      </c>
      <c r="RB30">
        <v>-2.1969649999999999E-3</v>
      </c>
      <c r="RC30">
        <v>-2.2909290000000001E-3</v>
      </c>
      <c r="RD30">
        <v>-2.3848039999999999E-3</v>
      </c>
      <c r="RE30">
        <v>-2.4785739999999999E-3</v>
      </c>
      <c r="RF30">
        <v>-2.5722280000000002E-3</v>
      </c>
      <c r="RG30">
        <v>-2.6657619999999999E-3</v>
      </c>
      <c r="RH30">
        <v>-2.7591849999999999E-3</v>
      </c>
      <c r="RI30">
        <v>-2.8525080000000001E-3</v>
      </c>
      <c r="RJ30">
        <v>-2.9457440000000001E-3</v>
      </c>
      <c r="RK30">
        <v>-3.0388920000000001E-3</v>
      </c>
      <c r="RL30">
        <v>-3.1319410000000001E-3</v>
      </c>
      <c r="RM30">
        <v>-3.2248720000000002E-3</v>
      </c>
      <c r="RN30">
        <v>-3.3176659999999999E-3</v>
      </c>
      <c r="RO30">
        <v>-3.4103139999999998E-3</v>
      </c>
      <c r="RP30">
        <v>-3.5028189999999999E-3</v>
      </c>
      <c r="RQ30">
        <v>-3.5951949999999998E-3</v>
      </c>
      <c r="RR30">
        <v>-3.6874540000000002E-3</v>
      </c>
      <c r="RS30">
        <v>-3.7796000000000001E-3</v>
      </c>
      <c r="RT30">
        <v>-3.8716250000000001E-3</v>
      </c>
      <c r="RU30">
        <v>-3.9635130000000001E-3</v>
      </c>
      <c r="RV30">
        <v>-4.0552440000000004E-3</v>
      </c>
      <c r="RW30">
        <v>-4.1468110000000002E-3</v>
      </c>
      <c r="RX30">
        <v>-4.2382119999999999E-3</v>
      </c>
      <c r="RY30">
        <v>-4.3294550000000003E-3</v>
      </c>
      <c r="RZ30">
        <v>-4.4205449999999997E-3</v>
      </c>
      <c r="SA30">
        <v>-4.5114830000000002E-3</v>
      </c>
      <c r="SB30">
        <v>-4.6022629999999997E-3</v>
      </c>
      <c r="SC30">
        <v>-4.6928739999999997E-3</v>
      </c>
      <c r="SD30">
        <v>-4.7833090000000003E-3</v>
      </c>
      <c r="SE30">
        <v>-4.873563E-3</v>
      </c>
      <c r="SF30">
        <v>-4.9636359999999996E-3</v>
      </c>
      <c r="SG30">
        <v>-5.0535299999999997E-3</v>
      </c>
      <c r="SH30">
        <v>-5.1432500000000003E-3</v>
      </c>
      <c r="SI30">
        <v>-5.2327980000000003E-3</v>
      </c>
      <c r="SJ30">
        <v>-5.3221800000000001E-3</v>
      </c>
      <c r="SK30">
        <v>-5.4113970000000001E-3</v>
      </c>
      <c r="SL30">
        <v>-5.5004520000000003E-3</v>
      </c>
      <c r="SM30">
        <v>-5.5893490000000004E-3</v>
      </c>
      <c r="SN30">
        <v>-5.6780859999999997E-3</v>
      </c>
      <c r="SO30">
        <v>-5.7666640000000003E-3</v>
      </c>
      <c r="SP30">
        <v>-5.8550779999999997E-3</v>
      </c>
      <c r="SQ30">
        <v>-5.9433159999999997E-3</v>
      </c>
      <c r="SR30">
        <v>-6.0313609999999998E-3</v>
      </c>
      <c r="SS30">
        <v>-6.1191919999999999E-3</v>
      </c>
      <c r="ST30">
        <v>-6.2067859999999997E-3</v>
      </c>
      <c r="SU30">
        <v>-6.2941300000000002E-3</v>
      </c>
      <c r="SV30">
        <v>-6.3812139999999996E-3</v>
      </c>
      <c r="SW30">
        <v>-6.4680379999999997E-3</v>
      </c>
      <c r="SX30">
        <v>-6.554603E-3</v>
      </c>
      <c r="SY30">
        <v>-6.6409119999999997E-3</v>
      </c>
      <c r="SZ30">
        <v>-6.7269699999999997E-3</v>
      </c>
      <c r="TA30">
        <v>-6.8127819999999999E-3</v>
      </c>
      <c r="TB30">
        <v>-6.8983569999999999E-3</v>
      </c>
      <c r="TC30">
        <v>-6.9836999999999998E-3</v>
      </c>
      <c r="TD30">
        <v>-7.0688160000000003E-3</v>
      </c>
      <c r="TE30">
        <v>-7.1537010000000002E-3</v>
      </c>
      <c r="TF30">
        <v>-7.238342E-3</v>
      </c>
      <c r="TG30">
        <v>-7.3227170000000003E-3</v>
      </c>
      <c r="TH30">
        <v>-7.4068019999999997E-3</v>
      </c>
      <c r="TI30">
        <v>-7.490577E-3</v>
      </c>
      <c r="TJ30">
        <v>-7.574028E-3</v>
      </c>
      <c r="TK30">
        <v>-7.6571579999999998E-3</v>
      </c>
      <c r="TL30">
        <v>-7.739976E-3</v>
      </c>
      <c r="TM30">
        <v>-7.8224999999999996E-3</v>
      </c>
      <c r="TN30">
        <v>-7.9047419999999993E-3</v>
      </c>
      <c r="TO30">
        <v>-7.9867069999999991E-3</v>
      </c>
      <c r="TP30">
        <v>-8.0683839999999996E-3</v>
      </c>
      <c r="TQ30">
        <v>-8.1497480000000001E-3</v>
      </c>
      <c r="TR30">
        <v>-8.2307730000000003E-3</v>
      </c>
      <c r="TS30">
        <v>-8.3114399999999998E-3</v>
      </c>
      <c r="TT30">
        <v>-8.3917490000000004E-3</v>
      </c>
      <c r="TU30">
        <v>-8.471714E-3</v>
      </c>
      <c r="TV30">
        <v>-8.5513619999999999E-3</v>
      </c>
      <c r="TW30">
        <v>-8.6307160000000001E-3</v>
      </c>
      <c r="TX30">
        <v>-8.7097890000000008E-3</v>
      </c>
      <c r="TY30">
        <v>-8.788578E-3</v>
      </c>
      <c r="TZ30">
        <v>-8.8670680000000005E-3</v>
      </c>
      <c r="UA30">
        <v>-8.9452360000000005E-3</v>
      </c>
      <c r="UB30">
        <v>-9.0230610000000006E-3</v>
      </c>
      <c r="UC30">
        <v>-9.1005210000000003E-3</v>
      </c>
      <c r="UD30">
        <v>-9.177602E-3</v>
      </c>
      <c r="UE30">
        <v>-9.2542960000000004E-3</v>
      </c>
      <c r="UF30">
        <v>-9.3306039999999993E-3</v>
      </c>
      <c r="UG30">
        <v>-9.4065320000000004E-3</v>
      </c>
      <c r="UH30">
        <v>-9.4820909999999998E-3</v>
      </c>
      <c r="UI30">
        <v>-9.5572910000000007E-3</v>
      </c>
      <c r="UJ30">
        <v>-9.6321380000000002E-3</v>
      </c>
      <c r="UK30">
        <v>-9.7066289999999996E-3</v>
      </c>
      <c r="UL30">
        <v>-9.7807539999999991E-3</v>
      </c>
      <c r="UM30">
        <v>-9.854504E-3</v>
      </c>
      <c r="UN30">
        <v>-9.9278669999999999E-3</v>
      </c>
      <c r="UO30">
        <v>-1.0000836000000001E-2</v>
      </c>
      <c r="UP30">
        <v>-1.0073409E-2</v>
      </c>
      <c r="UQ30">
        <v>-1.0145582E-2</v>
      </c>
      <c r="UR30">
        <v>-1.0217360999999999E-2</v>
      </c>
      <c r="US30">
        <v>-1.0288749999999999E-2</v>
      </c>
      <c r="UT30">
        <v>-1.0359757000000001E-2</v>
      </c>
      <c r="UU30">
        <v>-1.0430386E-2</v>
      </c>
      <c r="UV30">
        <v>-1.0500638E-2</v>
      </c>
      <c r="UW30">
        <v>-1.0570504E-2</v>
      </c>
      <c r="UX30">
        <v>-1.063997E-2</v>
      </c>
      <c r="UY30">
        <v>-1.0709022E-2</v>
      </c>
      <c r="UZ30">
        <v>-1.0777648000000001E-2</v>
      </c>
      <c r="VA30">
        <v>-1.0845844E-2</v>
      </c>
      <c r="VB30">
        <v>-1.0913615999999999E-2</v>
      </c>
      <c r="VC30">
        <v>-1.0980975E-2</v>
      </c>
      <c r="VD30">
        <v>-1.1047935E-2</v>
      </c>
      <c r="VE30">
        <v>-1.1114505E-2</v>
      </c>
      <c r="VF30">
        <v>-1.118068E-2</v>
      </c>
      <c r="VG30">
        <v>-1.1246446E-2</v>
      </c>
      <c r="VH30">
        <v>-1.1311784E-2</v>
      </c>
      <c r="VI30">
        <v>-1.1376672000000001E-2</v>
      </c>
      <c r="VJ30">
        <v>-1.1441099E-2</v>
      </c>
      <c r="VK30">
        <v>-1.1505064000000001E-2</v>
      </c>
      <c r="VL30">
        <v>-1.1568581E-2</v>
      </c>
      <c r="VM30">
        <v>-1.1631668E-2</v>
      </c>
      <c r="VN30">
        <v>-1.1694341E-2</v>
      </c>
      <c r="VO30">
        <v>-1.1756608999999999E-2</v>
      </c>
      <c r="VP30">
        <v>-1.1818465E-2</v>
      </c>
      <c r="VQ30">
        <v>-1.1879891E-2</v>
      </c>
      <c r="VR30">
        <v>-1.1940859999999999E-2</v>
      </c>
      <c r="VS30">
        <v>-1.2001344000000001E-2</v>
      </c>
      <c r="VT30">
        <v>-1.2061324999999999E-2</v>
      </c>
      <c r="VU30">
        <v>-1.2120792E-2</v>
      </c>
      <c r="VV30">
        <v>-1.2179745000000001E-2</v>
      </c>
      <c r="VW30">
        <v>-1.2238191000000001E-2</v>
      </c>
      <c r="VX30">
        <v>-1.2296140000000001E-2</v>
      </c>
      <c r="VY30">
        <v>-1.2353602999999999E-2</v>
      </c>
      <c r="VZ30">
        <v>-1.2410590000000001E-2</v>
      </c>
      <c r="WA30">
        <v>-1.2467107E-2</v>
      </c>
      <c r="WB30">
        <v>-1.2523166000000001E-2</v>
      </c>
      <c r="WC30">
        <v>-1.2578773999999999E-2</v>
      </c>
      <c r="WD30">
        <v>-1.2633939E-2</v>
      </c>
      <c r="WE30">
        <v>-1.2688659999999999E-2</v>
      </c>
      <c r="WF30">
        <v>-1.2742926E-2</v>
      </c>
      <c r="WG30">
        <v>-1.2796722999999999E-2</v>
      </c>
      <c r="WH30">
        <v>-1.2850027E-2</v>
      </c>
      <c r="WI30">
        <v>-1.2902823000000001E-2</v>
      </c>
      <c r="WJ30">
        <v>-1.2955097E-2</v>
      </c>
      <c r="WK30">
        <v>-1.3006848E-2</v>
      </c>
      <c r="WL30">
        <v>-1.3058082E-2</v>
      </c>
      <c r="WM30">
        <v>-1.3108811E-2</v>
      </c>
      <c r="WN30">
        <v>-1.3159046000000001E-2</v>
      </c>
      <c r="WO30">
        <v>-1.3208795000000001E-2</v>
      </c>
      <c r="WP30">
        <v>-1.3258057E-2</v>
      </c>
      <c r="WQ30">
        <v>-1.3306824E-2</v>
      </c>
      <c r="WR30">
        <v>-1.3355081E-2</v>
      </c>
      <c r="WS30">
        <v>-1.3402814000000001E-2</v>
      </c>
      <c r="WT30">
        <v>-1.3450012000000001E-2</v>
      </c>
      <c r="WU30">
        <v>-1.3496670000000001E-2</v>
      </c>
      <c r="WV30">
        <v>-1.3542787000000001E-2</v>
      </c>
      <c r="WW30">
        <v>-1.3588368999999999E-2</v>
      </c>
      <c r="WX30">
        <v>-1.3633423E-2</v>
      </c>
      <c r="WY30">
        <v>-1.3677965E-2</v>
      </c>
      <c r="WZ30">
        <v>-1.3722005000000001E-2</v>
      </c>
      <c r="XA30">
        <v>-1.3765556E-2</v>
      </c>
      <c r="XB30">
        <v>-1.3808622E-2</v>
      </c>
      <c r="XC30">
        <v>-1.3851199999999999E-2</v>
      </c>
      <c r="XD30">
        <v>-1.3893282999999999E-2</v>
      </c>
      <c r="XE30">
        <v>-1.3934864E-2</v>
      </c>
      <c r="XF30">
        <v>-1.3975939E-2</v>
      </c>
      <c r="XG30">
        <v>-1.4016506E-2</v>
      </c>
      <c r="XH30">
        <v>-1.4056562E-2</v>
      </c>
      <c r="XI30">
        <v>-1.4096096000000001E-2</v>
      </c>
      <c r="XJ30">
        <v>-1.4135094000000001E-2</v>
      </c>
      <c r="XK30">
        <v>-1.4173544E-2</v>
      </c>
      <c r="XL30">
        <v>-1.4211440000000001E-2</v>
      </c>
      <c r="XM30">
        <v>-1.4248778E-2</v>
      </c>
      <c r="XN30">
        <v>-1.4285562999999999E-2</v>
      </c>
      <c r="XO30">
        <v>-1.4321799E-2</v>
      </c>
      <c r="XP30">
        <v>-1.4357491999999999E-2</v>
      </c>
      <c r="XQ30">
        <v>-1.4392645000000001E-2</v>
      </c>
      <c r="XR30">
        <v>-1.4427259E-2</v>
      </c>
      <c r="XS30">
        <v>-1.4461328000000001E-2</v>
      </c>
      <c r="XT30">
        <v>-1.4494841E-2</v>
      </c>
      <c r="XU30">
        <v>-1.4527782E-2</v>
      </c>
      <c r="XV30">
        <v>-1.4560138E-2</v>
      </c>
      <c r="XW30">
        <v>-1.4591903999999999E-2</v>
      </c>
      <c r="XX30">
        <v>-1.4623084E-2</v>
      </c>
      <c r="XY30">
        <v>-1.4653685E-2</v>
      </c>
      <c r="XZ30">
        <v>-1.4683715999999999E-2</v>
      </c>
      <c r="YA30">
        <v>-1.4713176999999999E-2</v>
      </c>
      <c r="YB30">
        <v>-1.4742068000000001E-2</v>
      </c>
      <c r="YC30">
        <v>-1.4770386E-2</v>
      </c>
      <c r="YD30">
        <v>-1.4798133E-2</v>
      </c>
      <c r="YE30">
        <v>-1.4825311000000001E-2</v>
      </c>
      <c r="YF30">
        <v>-1.4851925E-2</v>
      </c>
      <c r="YG30">
        <v>-1.4877975E-2</v>
      </c>
      <c r="YH30">
        <v>-1.4903459000000001E-2</v>
      </c>
      <c r="YI30">
        <v>-1.4928376E-2</v>
      </c>
      <c r="YJ30">
        <v>-1.4952728E-2</v>
      </c>
      <c r="YK30">
        <v>-1.4976522000000001E-2</v>
      </c>
      <c r="YL30">
        <v>-1.4999767000000001E-2</v>
      </c>
      <c r="YM30">
        <v>-1.5022469E-2</v>
      </c>
      <c r="YN30">
        <v>-1.5044622000000001E-2</v>
      </c>
      <c r="YO30">
        <v>-1.5066213E-2</v>
      </c>
      <c r="YP30">
        <v>-1.508722E-2</v>
      </c>
      <c r="YQ30">
        <v>-1.5107628999999999E-2</v>
      </c>
      <c r="YR30">
        <v>-1.5127431E-2</v>
      </c>
      <c r="YS30">
        <v>-1.5146632E-2</v>
      </c>
      <c r="YT30">
        <v>-1.5165246E-2</v>
      </c>
      <c r="YU30">
        <v>-1.5183289000000001E-2</v>
      </c>
      <c r="YV30">
        <v>-1.5200771E-2</v>
      </c>
      <c r="YW30">
        <v>-1.5217691E-2</v>
      </c>
      <c r="YX30">
        <v>-1.5234039E-2</v>
      </c>
      <c r="YY30">
        <v>-1.5249800000000001E-2</v>
      </c>
      <c r="YZ30">
        <v>-1.5264964000000001E-2</v>
      </c>
      <c r="ZA30">
        <v>-1.527953E-2</v>
      </c>
      <c r="ZB30">
        <v>-1.5293505000000001E-2</v>
      </c>
      <c r="ZC30">
        <v>-1.5306894999999999E-2</v>
      </c>
      <c r="ZD30">
        <v>-1.5319706000000001E-2</v>
      </c>
      <c r="ZE30">
        <v>-1.5331938999999999E-2</v>
      </c>
      <c r="ZF30">
        <v>-1.5343592E-2</v>
      </c>
      <c r="ZG30">
        <v>-1.5354664000000001E-2</v>
      </c>
      <c r="ZH30">
        <v>-1.5365152999999999E-2</v>
      </c>
      <c r="ZI30">
        <v>-1.5375062E-2</v>
      </c>
      <c r="ZJ30">
        <v>-1.5384395E-2</v>
      </c>
      <c r="ZK30">
        <v>-1.5393156999999999E-2</v>
      </c>
      <c r="ZL30">
        <v>-1.5401349E-2</v>
      </c>
      <c r="ZM30">
        <v>-1.5408972E-2</v>
      </c>
      <c r="ZN30">
        <v>-1.5416019E-2</v>
      </c>
      <c r="ZO30">
        <v>-1.5422484E-2</v>
      </c>
      <c r="ZP30">
        <v>-1.5428359000000001E-2</v>
      </c>
      <c r="ZQ30">
        <v>-1.543364E-2</v>
      </c>
      <c r="ZR30">
        <v>-1.5438324E-2</v>
      </c>
      <c r="ZS30">
        <v>-1.5442414E-2</v>
      </c>
      <c r="ZT30">
        <v>-1.5445911E-2</v>
      </c>
      <c r="ZU30">
        <v>-1.5448818E-2</v>
      </c>
      <c r="ZV30">
        <v>-1.5451144999999999E-2</v>
      </c>
      <c r="ZW30">
        <v>-1.5452908E-2</v>
      </c>
      <c r="ZX30">
        <v>-1.5454139E-2</v>
      </c>
      <c r="ZY30">
        <v>-1.5454875E-2</v>
      </c>
      <c r="ZZ30">
        <v>-1.5455149E-2</v>
      </c>
      <c r="AAA30">
        <v>-1.545498E-2</v>
      </c>
      <c r="AAB30">
        <v>-1.5454364999999999E-2</v>
      </c>
      <c r="AAC30">
        <v>-1.5453279E-2</v>
      </c>
      <c r="AAD30">
        <v>-1.5451690000000001E-2</v>
      </c>
      <c r="AAE30">
        <v>-1.5449569999999999E-2</v>
      </c>
      <c r="AAF30">
        <v>-1.5446903E-2</v>
      </c>
      <c r="AAG30">
        <v>-1.5443686E-2</v>
      </c>
      <c r="AAH30">
        <v>-1.5439921000000001E-2</v>
      </c>
      <c r="AAI30">
        <v>-1.5435607E-2</v>
      </c>
      <c r="AAJ30">
        <v>-1.5430737999999999E-2</v>
      </c>
      <c r="AAK30">
        <v>-1.5425299E-2</v>
      </c>
      <c r="AAL30">
        <v>-1.5419276000000001E-2</v>
      </c>
      <c r="AAM30">
        <v>-1.5412660999999999E-2</v>
      </c>
      <c r="AAN30">
        <v>-1.5405452E-2</v>
      </c>
      <c r="AAO30">
        <v>-1.5397653000000001E-2</v>
      </c>
      <c r="AAP30">
        <v>-1.5389271E-2</v>
      </c>
      <c r="AAQ30">
        <v>-1.5380313E-2</v>
      </c>
      <c r="AAR30">
        <v>-1.5370785E-2</v>
      </c>
      <c r="AAS30">
        <v>-1.5360688000000001E-2</v>
      </c>
      <c r="AAT30">
        <v>-1.5350020000000001E-2</v>
      </c>
      <c r="AAU30">
        <v>-1.5338773999999999E-2</v>
      </c>
      <c r="AAV30">
        <v>-1.5326945E-2</v>
      </c>
      <c r="AAW30">
        <v>-1.5314526E-2</v>
      </c>
      <c r="AAX30">
        <v>-1.5301515999999999E-2</v>
      </c>
      <c r="AAY30">
        <v>-1.5287912000000001E-2</v>
      </c>
      <c r="AAZ30">
        <v>-1.5273716999999999E-2</v>
      </c>
      <c r="ABA30">
        <v>-1.5258934E-2</v>
      </c>
      <c r="ABB30">
        <v>-1.5243568000000001E-2</v>
      </c>
      <c r="ABC30">
        <v>-1.5227625999999999E-2</v>
      </c>
      <c r="ABD30">
        <v>-1.5211113E-2</v>
      </c>
      <c r="ABE30">
        <v>-1.5194034E-2</v>
      </c>
      <c r="ABF30">
        <v>-1.5176390999999999E-2</v>
      </c>
      <c r="ABG30">
        <v>-1.5158181E-2</v>
      </c>
      <c r="ABH30">
        <v>-1.5139402E-2</v>
      </c>
      <c r="ABI30">
        <v>-1.5120049999999999E-2</v>
      </c>
      <c r="ABJ30">
        <v>-1.5100123E-2</v>
      </c>
      <c r="ABK30">
        <v>-1.5079621E-2</v>
      </c>
      <c r="ABL30">
        <v>-1.5058545E-2</v>
      </c>
      <c r="ABM30">
        <v>-1.5036902E-2</v>
      </c>
      <c r="ABN30">
        <v>-1.5014702E-2</v>
      </c>
      <c r="ABO30">
        <v>-1.4991958E-2</v>
      </c>
      <c r="ABP30">
        <v>-1.4968682000000001E-2</v>
      </c>
      <c r="ABQ30">
        <v>-1.4944883000000001E-2</v>
      </c>
      <c r="ABR30">
        <v>-1.4920559E-2</v>
      </c>
      <c r="ABS30">
        <v>-1.4895703E-2</v>
      </c>
      <c r="ABT30">
        <v>-1.4870301000000001E-2</v>
      </c>
      <c r="ABU30">
        <v>-1.4844338E-2</v>
      </c>
      <c r="ABV30">
        <v>-1.4817800000000001E-2</v>
      </c>
      <c r="ABW30">
        <v>-1.4790676000000001E-2</v>
      </c>
      <c r="ABX30">
        <v>-1.4762958E-2</v>
      </c>
      <c r="ABY30">
        <v>-1.4734644999999999E-2</v>
      </c>
      <c r="ABZ30">
        <v>-1.4705741E-2</v>
      </c>
      <c r="ACA30">
        <v>-1.4676257999999999E-2</v>
      </c>
      <c r="ACB30">
        <v>-1.4646213E-2</v>
      </c>
      <c r="ACC30">
        <v>-1.4615626E-2</v>
      </c>
      <c r="ACD30">
        <v>-1.4584512000000001E-2</v>
      </c>
      <c r="ACE30">
        <v>-1.4552878999999999E-2</v>
      </c>
      <c r="ACF30">
        <v>-1.4520721E-2</v>
      </c>
      <c r="ACG30">
        <v>-1.4488020000000001E-2</v>
      </c>
      <c r="ACH30">
        <v>-1.4454755999999999E-2</v>
      </c>
      <c r="ACI30">
        <v>-1.4420911E-2</v>
      </c>
      <c r="ACJ30">
        <v>-1.4386474999999999E-2</v>
      </c>
      <c r="ACK30">
        <v>-1.4351455000000001E-2</v>
      </c>
      <c r="ACL30">
        <v>-1.4315863E-2</v>
      </c>
      <c r="ACM30">
        <v>-1.4279717000000001E-2</v>
      </c>
      <c r="ACN30">
        <v>-1.4243036000000001E-2</v>
      </c>
      <c r="ACO30">
        <v>-1.4205829E-2</v>
      </c>
      <c r="ACP30">
        <v>-1.4168098E-2</v>
      </c>
      <c r="ACQ30">
        <v>-1.4129835E-2</v>
      </c>
      <c r="ACR30">
        <v>-1.4091029999999999E-2</v>
      </c>
      <c r="ACS30">
        <v>-1.4051671999999999E-2</v>
      </c>
      <c r="ACT30">
        <v>-1.4011759E-2</v>
      </c>
      <c r="ACU30">
        <v>-1.3971295E-2</v>
      </c>
      <c r="ACV30">
        <v>-1.3930295000000001E-2</v>
      </c>
      <c r="ACW30">
        <v>-1.3888773E-2</v>
      </c>
      <c r="ACX30">
        <v>-1.3846740999999999E-2</v>
      </c>
      <c r="ACY30">
        <v>-1.3804209E-2</v>
      </c>
      <c r="ACZ30">
        <v>-1.3761186E-2</v>
      </c>
      <c r="ADA30">
        <v>-1.3717673E-2</v>
      </c>
      <c r="ADB30">
        <v>-1.3673673000000001E-2</v>
      </c>
      <c r="ADC30">
        <v>-1.3629183E-2</v>
      </c>
      <c r="ADD30">
        <v>-1.3584195E-2</v>
      </c>
      <c r="ADE30">
        <v>-1.3538698E-2</v>
      </c>
      <c r="ADF30">
        <v>-1.3492679E-2</v>
      </c>
      <c r="ADG30">
        <v>-1.3446133000000001E-2</v>
      </c>
      <c r="ADH30">
        <v>-1.3399062E-2</v>
      </c>
      <c r="ADI30">
        <v>-1.3351475999999999E-2</v>
      </c>
      <c r="ADJ30">
        <v>-1.330339E-2</v>
      </c>
      <c r="ADK30">
        <v>-1.325482E-2</v>
      </c>
      <c r="ADL30">
        <v>-1.3205781E-2</v>
      </c>
      <c r="ADM30">
        <v>-1.3156279E-2</v>
      </c>
      <c r="ADN30">
        <v>-1.3106315E-2</v>
      </c>
      <c r="ADO30">
        <v>-1.3055878999999999E-2</v>
      </c>
      <c r="ADP30">
        <v>-1.3004956E-2</v>
      </c>
      <c r="ADQ30">
        <v>-1.2953526E-2</v>
      </c>
      <c r="ADR30">
        <v>-1.2901578E-2</v>
      </c>
      <c r="ADS30">
        <v>-1.2849108E-2</v>
      </c>
      <c r="ADT30">
        <v>-1.2796123E-2</v>
      </c>
      <c r="ADU30">
        <v>-1.2742636E-2</v>
      </c>
      <c r="ADV30">
        <v>-1.2688661E-2</v>
      </c>
      <c r="ADW30">
        <v>-1.2634205000000001E-2</v>
      </c>
      <c r="ADX30">
        <v>-1.2579277E-2</v>
      </c>
      <c r="ADY30">
        <v>-1.2523876E-2</v>
      </c>
      <c r="ADZ30">
        <v>-1.2468005000000001E-2</v>
      </c>
      <c r="AEA30">
        <v>-1.2411666999999999E-2</v>
      </c>
      <c r="AEB30">
        <v>-1.2354866000000001E-2</v>
      </c>
      <c r="AEC30">
        <v>-1.2297608E-2</v>
      </c>
      <c r="AED30">
        <v>-1.2239895000000001E-2</v>
      </c>
      <c r="AEE30">
        <v>-1.2181727999999999E-2</v>
      </c>
      <c r="AEF30">
        <v>-1.2123106E-2</v>
      </c>
      <c r="AEG30">
        <v>-1.2064029E-2</v>
      </c>
      <c r="AEH30">
        <v>-1.20045E-2</v>
      </c>
      <c r="AEI30">
        <v>-1.1944522000000001E-2</v>
      </c>
      <c r="AEJ30">
        <v>-1.1884096E-2</v>
      </c>
      <c r="AEK30">
        <v>-1.1823218999999999E-2</v>
      </c>
      <c r="AEL30">
        <v>-1.1761883000000001E-2</v>
      </c>
      <c r="AEM30">
        <v>-1.1700082000000001E-2</v>
      </c>
      <c r="AEN30">
        <v>-1.163781E-2</v>
      </c>
      <c r="AEO30">
        <v>-1.1575072E-2</v>
      </c>
      <c r="AEP30">
        <v>-1.1511875E-2</v>
      </c>
      <c r="AEQ30">
        <v>-1.1448231999999999E-2</v>
      </c>
      <c r="AER30">
        <v>-1.1384152999999999E-2</v>
      </c>
      <c r="AES30">
        <v>-1.1319651999999999E-2</v>
      </c>
      <c r="AET30">
        <v>-1.1254734000000001E-2</v>
      </c>
      <c r="AEU30">
        <v>-1.1189404E-2</v>
      </c>
      <c r="AEV30">
        <v>-1.1123658999999999E-2</v>
      </c>
      <c r="AEW30">
        <v>-1.1057493999999999E-2</v>
      </c>
      <c r="AEX30">
        <v>-1.0990902E-2</v>
      </c>
      <c r="AEY30">
        <v>-1.0923884999999999E-2</v>
      </c>
      <c r="AEZ30">
        <v>-1.0856451E-2</v>
      </c>
      <c r="AFA30">
        <v>-1.0788615E-2</v>
      </c>
      <c r="AFB30">
        <v>-1.0720393E-2</v>
      </c>
      <c r="AFC30">
        <v>-1.0651796999999999E-2</v>
      </c>
      <c r="AFD30">
        <v>-1.058283E-2</v>
      </c>
      <c r="AFE30">
        <v>-1.0513488E-2</v>
      </c>
      <c r="AFF30">
        <v>-1.0443763999999999E-2</v>
      </c>
      <c r="AFG30">
        <v>-1.037365E-2</v>
      </c>
      <c r="AFH30">
        <v>-1.0303141E-2</v>
      </c>
      <c r="AFI30">
        <v>-1.0232234E-2</v>
      </c>
      <c r="AFJ30">
        <v>-1.016093E-2</v>
      </c>
      <c r="AFK30">
        <v>-1.0089234000000001E-2</v>
      </c>
      <c r="AFL30">
        <v>-1.0017154E-2</v>
      </c>
      <c r="AFM30">
        <v>-9.9446959999999994E-3</v>
      </c>
      <c r="AFN30">
        <v>-9.871866E-3</v>
      </c>
      <c r="AFO30">
        <v>-9.7986640000000003E-3</v>
      </c>
      <c r="AFP30">
        <v>-9.725081E-3</v>
      </c>
      <c r="AFQ30">
        <v>-9.6511019999999999E-3</v>
      </c>
      <c r="AFR30">
        <v>-9.5767130000000006E-3</v>
      </c>
      <c r="AFS30">
        <v>-9.5019019999999996E-3</v>
      </c>
      <c r="AFT30">
        <v>-9.4266739999999995E-3</v>
      </c>
      <c r="AFU30">
        <v>-9.351046E-3</v>
      </c>
      <c r="AFV30">
        <v>-9.2750479999999993E-3</v>
      </c>
      <c r="AFW30">
        <v>-9.1987130000000007E-3</v>
      </c>
      <c r="AFX30">
        <v>-9.1220659999999999E-3</v>
      </c>
      <c r="AFY30">
        <v>-9.0451190000000008E-3</v>
      </c>
      <c r="AFZ30">
        <v>-8.9678650000000002E-3</v>
      </c>
      <c r="AGA30">
        <v>-8.8902889999999991E-3</v>
      </c>
      <c r="AGB30">
        <v>-8.8123760000000002E-3</v>
      </c>
      <c r="AGC30">
        <v>-8.7341180000000008E-3</v>
      </c>
      <c r="AGD30">
        <v>-8.6555190000000004E-3</v>
      </c>
      <c r="AGE30">
        <v>-8.5765890000000008E-3</v>
      </c>
      <c r="AGF30">
        <v>-8.4973429999999992E-3</v>
      </c>
      <c r="AGG30">
        <v>-8.4177939999999993E-3</v>
      </c>
      <c r="AGH30">
        <v>-8.3379490000000007E-3</v>
      </c>
      <c r="AGI30">
        <v>-8.2578129999999993E-3</v>
      </c>
      <c r="AGJ30">
        <v>-8.1773850000000006E-3</v>
      </c>
      <c r="AGK30">
        <v>-8.0966630000000005E-3</v>
      </c>
      <c r="AGL30">
        <v>-8.0156470000000007E-3</v>
      </c>
      <c r="AGM30">
        <v>-7.9343360000000002E-3</v>
      </c>
      <c r="AGN30">
        <v>-7.8527289999999993E-3</v>
      </c>
      <c r="AGO30">
        <v>-7.7708229999999996E-3</v>
      </c>
      <c r="AGP30">
        <v>-7.6886139999999999E-3</v>
      </c>
      <c r="AGQ30">
        <v>-7.6060939999999999E-3</v>
      </c>
      <c r="AGR30">
        <v>-7.5232609999999998E-3</v>
      </c>
      <c r="AGS30">
        <v>-7.4401140000000003E-3</v>
      </c>
      <c r="AGT30">
        <v>-7.356657E-3</v>
      </c>
      <c r="AGU30">
        <v>-7.2728990000000002E-3</v>
      </c>
      <c r="AGV30">
        <v>-7.1888480000000003E-3</v>
      </c>
      <c r="AGW30">
        <v>-7.1045170000000003E-3</v>
      </c>
      <c r="AGX30">
        <v>-7.0199169999999997E-3</v>
      </c>
      <c r="AGY30">
        <v>-6.9350610000000002E-3</v>
      </c>
      <c r="AGZ30">
        <v>-6.8499629999999997E-3</v>
      </c>
      <c r="AHA30">
        <v>-6.7646290000000003E-3</v>
      </c>
      <c r="AHB30">
        <v>-6.6790649999999997E-3</v>
      </c>
      <c r="AHC30">
        <v>-6.5932680000000002E-3</v>
      </c>
      <c r="AHD30">
        <v>-6.5072309999999996E-3</v>
      </c>
      <c r="AHE30">
        <v>-6.4209480000000001E-3</v>
      </c>
      <c r="AHF30">
        <v>-6.3344150000000004E-3</v>
      </c>
      <c r="AHG30">
        <v>-6.2476370000000003E-3</v>
      </c>
      <c r="AHH30">
        <v>-6.1606200000000003E-3</v>
      </c>
      <c r="AHI30">
        <v>-6.0733719999999996E-3</v>
      </c>
      <c r="AHJ30">
        <v>-5.9858979999999999E-3</v>
      </c>
      <c r="AHK30">
        <v>-5.8982000000000001E-3</v>
      </c>
      <c r="AHL30">
        <v>-5.8102809999999996E-3</v>
      </c>
      <c r="AHM30">
        <v>-5.722141E-3</v>
      </c>
      <c r="AHN30">
        <v>-5.633786E-3</v>
      </c>
      <c r="AHO30">
        <v>-5.5452189999999997E-3</v>
      </c>
      <c r="AHP30">
        <v>-5.4564440000000004E-3</v>
      </c>
      <c r="AHQ30">
        <v>-5.3674639999999997E-3</v>
      </c>
      <c r="AHR30">
        <v>-5.2782799999999998E-3</v>
      </c>
      <c r="AHS30">
        <v>-5.1888949999999998E-3</v>
      </c>
      <c r="AHT30">
        <v>-5.0993089999999998E-3</v>
      </c>
      <c r="AHU30">
        <v>-5.0095269999999997E-3</v>
      </c>
      <c r="AHV30">
        <v>-4.9195580000000001E-3</v>
      </c>
      <c r="AHW30">
        <v>-4.8294169999999999E-3</v>
      </c>
      <c r="AHX30">
        <v>-4.7391220000000001E-3</v>
      </c>
      <c r="AHY30">
        <v>-4.6486940000000001E-3</v>
      </c>
      <c r="AHZ30">
        <v>-4.5581500000000004E-3</v>
      </c>
      <c r="AIA30">
        <v>-4.467497E-3</v>
      </c>
      <c r="AIB30">
        <v>-4.3767329999999998E-3</v>
      </c>
      <c r="AIC30">
        <v>-4.2858499999999999E-3</v>
      </c>
      <c r="AID30">
        <v>-4.1948389999999997E-3</v>
      </c>
      <c r="AIE30">
        <v>-4.1036950000000001E-3</v>
      </c>
      <c r="AIF30">
        <v>-4.0124210000000004E-3</v>
      </c>
      <c r="AIG30">
        <v>-3.9210210000000002E-3</v>
      </c>
      <c r="AIH30">
        <v>-3.8294990000000001E-3</v>
      </c>
      <c r="AII30">
        <v>-3.7378569999999998E-3</v>
      </c>
      <c r="AIJ30">
        <v>-3.646093E-3</v>
      </c>
      <c r="AIK30">
        <v>-3.5541990000000001E-3</v>
      </c>
      <c r="AIL30">
        <v>-3.4621690000000002E-3</v>
      </c>
      <c r="AIM30">
        <v>-3.3699960000000001E-3</v>
      </c>
      <c r="AIN30">
        <v>-3.2776749999999999E-3</v>
      </c>
      <c r="AIO30">
        <v>-3.1852080000000001E-3</v>
      </c>
      <c r="AIP30">
        <v>-3.0926E-3</v>
      </c>
      <c r="AIQ30">
        <v>-2.9998609999999999E-3</v>
      </c>
      <c r="AIR30">
        <v>-2.907003E-3</v>
      </c>
      <c r="AIS30">
        <v>-2.814039E-3</v>
      </c>
      <c r="AIT30">
        <v>-2.7209719999999999E-3</v>
      </c>
      <c r="AIU30">
        <v>-2.627805E-3</v>
      </c>
      <c r="AIV30">
        <v>-2.5345369999999999E-3</v>
      </c>
      <c r="AIW30">
        <v>-2.4411709999999998E-3</v>
      </c>
      <c r="AIX30">
        <v>-2.347717E-3</v>
      </c>
      <c r="AIY30">
        <v>-2.254186E-3</v>
      </c>
      <c r="AIZ30">
        <v>-2.1605919999999998E-3</v>
      </c>
      <c r="AJA30">
        <v>-2.0669460000000001E-3</v>
      </c>
      <c r="AJB30">
        <v>-1.973252E-3</v>
      </c>
      <c r="AJC30">
        <v>-1.8795109999999999E-3</v>
      </c>
      <c r="AJD30">
        <v>-1.78572E-3</v>
      </c>
      <c r="AJE30">
        <v>-1.6918759999999999E-3</v>
      </c>
      <c r="AJF30">
        <v>-1.597979E-3</v>
      </c>
      <c r="AJG30">
        <v>-1.5040330000000001E-3</v>
      </c>
      <c r="AJH30">
        <v>-1.4100440000000001E-3</v>
      </c>
      <c r="AJI30">
        <v>-1.316013E-3</v>
      </c>
      <c r="AJJ30">
        <v>-1.2219399999999999E-3</v>
      </c>
      <c r="AJK30">
        <v>-1.127814E-3</v>
      </c>
      <c r="AJL30">
        <v>-1.033625E-3</v>
      </c>
      <c r="AJM30">
        <v>-9.3936300000000003E-4</v>
      </c>
      <c r="AJN30">
        <v>-8.4502899999999996E-4</v>
      </c>
      <c r="AJO30">
        <v>-7.5063199999999999E-4</v>
      </c>
      <c r="AJP30">
        <v>-6.5618800000000004E-4</v>
      </c>
      <c r="AJQ30">
        <v>-5.6171599999999997E-4</v>
      </c>
      <c r="AJR30">
        <v>-4.6723400000000002E-4</v>
      </c>
      <c r="AJS30">
        <v>-3.7275699999999998E-4</v>
      </c>
      <c r="AJT30">
        <v>-2.7829200000000003E-4</v>
      </c>
      <c r="AJU30">
        <v>-1.8384400000000001E-4</v>
      </c>
      <c r="AJV30" s="1">
        <v>-8.9400000000000005E-5</v>
      </c>
      <c r="AJW30" s="1">
        <v>5.0300000000000001E-6</v>
      </c>
      <c r="AJX30" s="1">
        <v>9.9500000000000006E-5</v>
      </c>
      <c r="AJY30">
        <v>1.93974E-4</v>
      </c>
      <c r="AJZ30">
        <v>2.8849000000000002E-4</v>
      </c>
      <c r="AKA30">
        <v>3.8302699999999998E-4</v>
      </c>
      <c r="AKB30">
        <v>4.77572E-4</v>
      </c>
      <c r="AKC30">
        <v>5.7210500000000005E-4</v>
      </c>
      <c r="AKD30">
        <v>6.6661599999999998E-4</v>
      </c>
      <c r="AKE30">
        <v>7.6109400000000003E-4</v>
      </c>
      <c r="AKF30">
        <v>8.5553699999999996E-4</v>
      </c>
      <c r="AKG30">
        <v>9.4993900000000001E-4</v>
      </c>
      <c r="AKH30">
        <v>1.044297E-3</v>
      </c>
      <c r="AKI30">
        <v>1.138607E-3</v>
      </c>
      <c r="AKJ30">
        <v>1.2328650000000001E-3</v>
      </c>
      <c r="AKK30">
        <v>1.3270700000000001E-3</v>
      </c>
      <c r="AKL30">
        <v>1.421222E-3</v>
      </c>
      <c r="AKM30">
        <v>1.515324E-3</v>
      </c>
      <c r="AKN30">
        <v>1.6093730000000001E-3</v>
      </c>
      <c r="AKO30">
        <v>1.7033650000000001E-3</v>
      </c>
      <c r="AKP30">
        <v>1.7972940000000001E-3</v>
      </c>
      <c r="AKQ30">
        <v>1.8911500000000001E-3</v>
      </c>
      <c r="AKR30">
        <v>1.9849289999999999E-3</v>
      </c>
      <c r="AKS30">
        <v>2.0786289999999998E-3</v>
      </c>
      <c r="AKT30">
        <v>2.172252E-3</v>
      </c>
      <c r="AKU30">
        <v>2.2657990000000002E-3</v>
      </c>
      <c r="AKV30">
        <v>2.3592679999999999E-3</v>
      </c>
      <c r="AKW30">
        <v>2.4526539999999999E-3</v>
      </c>
      <c r="AKX30">
        <v>2.5459480000000001E-3</v>
      </c>
      <c r="AKY30">
        <v>2.639148E-3</v>
      </c>
      <c r="AKZ30">
        <v>2.7322539999999999E-3</v>
      </c>
      <c r="ALA30">
        <v>2.8252659999999999E-3</v>
      </c>
      <c r="ALB30">
        <v>2.9181860000000001E-3</v>
      </c>
      <c r="ALC30">
        <v>3.0110060000000001E-3</v>
      </c>
      <c r="ALD30">
        <v>3.1037119999999998E-3</v>
      </c>
      <c r="ALE30">
        <v>3.1962890000000002E-3</v>
      </c>
      <c r="ALF30">
        <v>3.2887239999999998E-3</v>
      </c>
      <c r="ALG30">
        <v>3.3810120000000001E-3</v>
      </c>
      <c r="ALH30">
        <v>3.4731580000000001E-3</v>
      </c>
      <c r="ALI30">
        <v>3.5651709999999998E-3</v>
      </c>
      <c r="ALJ30">
        <v>3.6570589999999998E-3</v>
      </c>
      <c r="ALK30">
        <v>3.7488349999999998E-3</v>
      </c>
      <c r="ALL30">
        <v>3.8405010000000001E-3</v>
      </c>
      <c r="ALM30">
        <v>3.9320600000000002E-3</v>
      </c>
      <c r="ALN30">
        <v>4.0235089999999998E-3</v>
      </c>
      <c r="ALO30">
        <v>4.114843E-3</v>
      </c>
      <c r="ALP30">
        <v>4.2060580000000004E-3</v>
      </c>
      <c r="ALQ30">
        <v>4.2971550000000004E-3</v>
      </c>
      <c r="ALR30">
        <v>4.3881340000000001E-3</v>
      </c>
      <c r="ALS30">
        <v>4.4789929999999997E-3</v>
      </c>
      <c r="ALT30">
        <v>4.5697300000000001E-3</v>
      </c>
      <c r="ALU30">
        <v>4.6603399999999998E-3</v>
      </c>
      <c r="ALV30">
        <v>4.7508209999999997E-3</v>
      </c>
      <c r="ALW30">
        <v>4.8411690000000002E-3</v>
      </c>
      <c r="ALX30">
        <v>4.9313839999999996E-3</v>
      </c>
      <c r="ALY30">
        <v>5.0214589999999998E-3</v>
      </c>
      <c r="ALZ30">
        <v>5.1113820000000003E-3</v>
      </c>
      <c r="AMA30">
        <v>5.2011319999999998E-3</v>
      </c>
      <c r="AMB30">
        <v>5.2906860000000002E-3</v>
      </c>
      <c r="AMC30">
        <v>5.3800230000000003E-3</v>
      </c>
      <c r="AMD30">
        <v>5.4691269999999998E-3</v>
      </c>
      <c r="AME30">
        <v>5.5579870000000003E-3</v>
      </c>
      <c r="AMF30">
        <v>5.6466069999999997E-3</v>
      </c>
      <c r="AMG30">
        <v>5.7349949999999997E-3</v>
      </c>
      <c r="AMH30">
        <v>5.8231639999999996E-3</v>
      </c>
      <c r="AMI30">
        <v>5.9111279999999999E-3</v>
      </c>
      <c r="AMJ30">
        <v>5.9988899999999998E-3</v>
      </c>
      <c r="AMK30">
        <v>6.0864439999999999E-3</v>
      </c>
      <c r="AML30">
        <v>6.1737780000000004E-3</v>
      </c>
      <c r="AMM30">
        <v>6.2608739999999996E-3</v>
      </c>
      <c r="AMN30">
        <v>6.3477230000000004E-3</v>
      </c>
      <c r="AMO30">
        <v>6.4343250000000003E-3</v>
      </c>
    </row>
    <row r="31" spans="1:1029" ht="14.25" thickBot="1" x14ac:dyDescent="0.2">
      <c r="A31">
        <f t="shared" si="0"/>
        <v>30</v>
      </c>
      <c r="B31" s="3" t="s">
        <v>14</v>
      </c>
      <c r="C31">
        <v>90</v>
      </c>
      <c r="D31">
        <v>50020</v>
      </c>
      <c r="E31" t="s">
        <v>5</v>
      </c>
      <c r="F31">
        <v>-8.2748038999999995E-2</v>
      </c>
      <c r="G31">
        <v>-8.3077781000000003E-2</v>
      </c>
      <c r="H31">
        <v>-8.3402578000000005E-2</v>
      </c>
      <c r="I31">
        <v>-8.3724802000000001E-2</v>
      </c>
      <c r="J31">
        <v>-8.4045970999999997E-2</v>
      </c>
      <c r="K31">
        <v>-8.4363218000000004E-2</v>
      </c>
      <c r="L31">
        <v>-8.4676617999999995E-2</v>
      </c>
      <c r="M31">
        <v>-8.4988283999999997E-2</v>
      </c>
      <c r="N31">
        <v>-8.5295385000000001E-2</v>
      </c>
      <c r="O31">
        <v>-8.5597715000000005E-2</v>
      </c>
      <c r="P31">
        <v>-8.5896890000000004E-2</v>
      </c>
      <c r="Q31">
        <v>-8.6192719000000001E-2</v>
      </c>
      <c r="R31">
        <v>-8.6484407999999999E-2</v>
      </c>
      <c r="S31">
        <v>-8.6772422000000002E-2</v>
      </c>
      <c r="T31">
        <v>-8.7057680999999998E-2</v>
      </c>
      <c r="U31">
        <v>-8.7340959999999995E-2</v>
      </c>
      <c r="V31">
        <v>-8.7619118999999995E-2</v>
      </c>
      <c r="W31">
        <v>-8.7892395999999998E-2</v>
      </c>
      <c r="X31">
        <v>-8.8165042999999998E-2</v>
      </c>
      <c r="Y31">
        <v>-8.8434779000000005E-2</v>
      </c>
      <c r="Z31">
        <v>-8.8699459999999994E-2</v>
      </c>
      <c r="AA31">
        <v>-8.8959054999999995E-2</v>
      </c>
      <c r="AB31">
        <v>-8.9217114E-2</v>
      </c>
      <c r="AC31">
        <v>-8.9474335000000002E-2</v>
      </c>
      <c r="AD31">
        <v>-8.9724956999999994E-2</v>
      </c>
      <c r="AE31">
        <v>-8.9970059000000005E-2</v>
      </c>
      <c r="AF31">
        <v>-9.0214800999999997E-2</v>
      </c>
      <c r="AG31">
        <v>-9.0455961000000001E-2</v>
      </c>
      <c r="AH31">
        <v>-9.0691311999999996E-2</v>
      </c>
      <c r="AI31">
        <v>-9.0922607000000003E-2</v>
      </c>
      <c r="AJ31">
        <v>-9.1151568000000002E-2</v>
      </c>
      <c r="AK31">
        <v>-9.1379982999999998E-2</v>
      </c>
      <c r="AL31">
        <v>-9.1605523999999994E-2</v>
      </c>
      <c r="AM31">
        <v>-9.1826321000000002E-2</v>
      </c>
      <c r="AN31">
        <v>-9.2043214999999998E-2</v>
      </c>
      <c r="AO31">
        <v>-9.2256835999999995E-2</v>
      </c>
      <c r="AP31">
        <v>-9.2466874000000004E-2</v>
      </c>
      <c r="AQ31">
        <v>-9.2673279999999997E-2</v>
      </c>
      <c r="AR31">
        <v>-9.2877073000000004E-2</v>
      </c>
      <c r="AS31">
        <v>-9.3077431000000002E-2</v>
      </c>
      <c r="AT31">
        <v>-9.3272847000000006E-2</v>
      </c>
      <c r="AU31">
        <v>-9.3465301000000001E-2</v>
      </c>
      <c r="AV31">
        <v>-9.3654248999999995E-2</v>
      </c>
      <c r="AW31">
        <v>-9.3836192999999998E-2</v>
      </c>
      <c r="AX31">
        <v>-9.4015395000000002E-2</v>
      </c>
      <c r="AY31">
        <v>-9.4194275999999993E-2</v>
      </c>
      <c r="AZ31">
        <v>-9.4367688000000005E-2</v>
      </c>
      <c r="BA31">
        <v>-9.4535211999999993E-2</v>
      </c>
      <c r="BB31">
        <v>-9.4700920999999993E-2</v>
      </c>
      <c r="BC31">
        <v>-9.4864305999999995E-2</v>
      </c>
      <c r="BD31">
        <v>-9.5021519999999998E-2</v>
      </c>
      <c r="BE31">
        <v>-9.5173986000000002E-2</v>
      </c>
      <c r="BF31">
        <v>-9.5324456000000002E-2</v>
      </c>
      <c r="BG31">
        <v>-9.5472244999999997E-2</v>
      </c>
      <c r="BH31">
        <v>-9.5615131000000006E-2</v>
      </c>
      <c r="BI31">
        <v>-9.5754997999999994E-2</v>
      </c>
      <c r="BJ31">
        <v>-9.5891473000000005E-2</v>
      </c>
      <c r="BK31">
        <v>-9.6021519999999999E-2</v>
      </c>
      <c r="BL31">
        <v>-9.6148895999999998E-2</v>
      </c>
      <c r="BM31">
        <v>-9.6273796999999994E-2</v>
      </c>
      <c r="BN31">
        <v>-9.6393656999999994E-2</v>
      </c>
      <c r="BO31">
        <v>-9.6508956000000007E-2</v>
      </c>
      <c r="BP31">
        <v>-9.6620075E-2</v>
      </c>
      <c r="BQ31">
        <v>-9.6728918999999997E-2</v>
      </c>
      <c r="BR31">
        <v>-9.6834393000000005E-2</v>
      </c>
      <c r="BS31">
        <v>-9.6936893999999996E-2</v>
      </c>
      <c r="BT31">
        <v>-9.7036721000000006E-2</v>
      </c>
      <c r="BU31">
        <v>-9.7132080999999995E-2</v>
      </c>
      <c r="BV31">
        <v>-9.7223070999999994E-2</v>
      </c>
      <c r="BW31">
        <v>-9.7310079999999993E-2</v>
      </c>
      <c r="BX31">
        <v>-9.7392229999999996E-2</v>
      </c>
      <c r="BY31">
        <v>-9.7470722999999995E-2</v>
      </c>
      <c r="BZ31">
        <v>-9.7547460000000003E-2</v>
      </c>
      <c r="CA31">
        <v>-9.7618156999999997E-2</v>
      </c>
      <c r="CB31">
        <v>-9.7685042E-2</v>
      </c>
      <c r="CC31">
        <v>-9.7751860999999995E-2</v>
      </c>
      <c r="CD31">
        <v>-9.7814164999999995E-2</v>
      </c>
      <c r="CE31">
        <v>-9.7869030999999995E-2</v>
      </c>
      <c r="CF31">
        <v>-9.7919461999999999E-2</v>
      </c>
      <c r="CG31">
        <v>-9.7966678000000001E-2</v>
      </c>
      <c r="CH31">
        <v>-9.8008953999999995E-2</v>
      </c>
      <c r="CI31">
        <v>-9.8048083999999994E-2</v>
      </c>
      <c r="CJ31">
        <v>-9.8085227999999997E-2</v>
      </c>
      <c r="CK31">
        <v>-9.8118913000000002E-2</v>
      </c>
      <c r="CL31">
        <v>-9.8148889000000003E-2</v>
      </c>
      <c r="CM31">
        <v>-9.8175340999999999E-2</v>
      </c>
      <c r="CN31">
        <v>-9.8198829000000001E-2</v>
      </c>
      <c r="CO31">
        <v>-9.8220891000000005E-2</v>
      </c>
      <c r="CP31">
        <v>-9.8240612000000005E-2</v>
      </c>
      <c r="CQ31">
        <v>-9.8256189999999993E-2</v>
      </c>
      <c r="CR31">
        <v>-9.8269127999999997E-2</v>
      </c>
      <c r="CS31">
        <v>-9.8280115000000001E-2</v>
      </c>
      <c r="CT31">
        <v>-9.8288159E-2</v>
      </c>
      <c r="CU31">
        <v>-9.8293967999999995E-2</v>
      </c>
      <c r="CV31">
        <v>-9.8297001999999994E-2</v>
      </c>
      <c r="CW31">
        <v>-9.8294897000000006E-2</v>
      </c>
      <c r="CX31">
        <v>-9.8286828000000007E-2</v>
      </c>
      <c r="CY31">
        <v>-9.8276930999999998E-2</v>
      </c>
      <c r="CZ31">
        <v>-9.8266158000000006E-2</v>
      </c>
      <c r="DA31">
        <v>-9.8255198000000002E-2</v>
      </c>
      <c r="DB31">
        <v>-9.8243421999999997E-2</v>
      </c>
      <c r="DC31">
        <v>-9.8228080999999995E-2</v>
      </c>
      <c r="DD31">
        <v>-9.8207788000000004E-2</v>
      </c>
      <c r="DE31">
        <v>-9.8181334999999995E-2</v>
      </c>
      <c r="DF31">
        <v>-9.8152847000000001E-2</v>
      </c>
      <c r="DG31">
        <v>-9.8124174999999994E-2</v>
      </c>
      <c r="DH31">
        <v>-9.8089828000000004E-2</v>
      </c>
      <c r="DI31">
        <v>-9.8049628E-2</v>
      </c>
      <c r="DJ31">
        <v>-9.8007234999999998E-2</v>
      </c>
      <c r="DK31">
        <v>-9.7960314000000007E-2</v>
      </c>
      <c r="DL31">
        <v>-9.7907481000000005E-2</v>
      </c>
      <c r="DM31">
        <v>-9.7852657999999995E-2</v>
      </c>
      <c r="DN31">
        <v>-9.7796957000000004E-2</v>
      </c>
      <c r="DO31">
        <v>-9.7736286000000006E-2</v>
      </c>
      <c r="DP31">
        <v>-9.7670516999999998E-2</v>
      </c>
      <c r="DQ31">
        <v>-9.7603006000000006E-2</v>
      </c>
      <c r="DR31">
        <v>-9.7531211000000007E-2</v>
      </c>
      <c r="DS31">
        <v>-9.7451895999999996E-2</v>
      </c>
      <c r="DT31">
        <v>-9.7369108999999995E-2</v>
      </c>
      <c r="DU31">
        <v>-9.7284889999999999E-2</v>
      </c>
      <c r="DV31">
        <v>-9.7197579000000006E-2</v>
      </c>
      <c r="DW31">
        <v>-9.7106312E-2</v>
      </c>
      <c r="DX31">
        <v>-9.7010827999999993E-2</v>
      </c>
      <c r="DY31">
        <v>-9.6913193999999994E-2</v>
      </c>
      <c r="DZ31">
        <v>-9.6812129999999996E-2</v>
      </c>
      <c r="EA31">
        <v>-9.6704362000000002E-2</v>
      </c>
      <c r="EB31">
        <v>-9.6592174000000003E-2</v>
      </c>
      <c r="EC31">
        <v>-9.6476987E-2</v>
      </c>
      <c r="ED31">
        <v>-9.6357035999999993E-2</v>
      </c>
      <c r="EE31">
        <v>-9.6232444E-2</v>
      </c>
      <c r="EF31">
        <v>-9.6106206999999999E-2</v>
      </c>
      <c r="EG31">
        <v>-9.5977232999999995E-2</v>
      </c>
      <c r="EH31">
        <v>-9.5844218999999994E-2</v>
      </c>
      <c r="EI31">
        <v>-9.5708397000000001E-2</v>
      </c>
      <c r="EJ31">
        <v>-9.5568079E-2</v>
      </c>
      <c r="EK31">
        <v>-9.5423320000000006E-2</v>
      </c>
      <c r="EL31">
        <v>-9.5273469999999999E-2</v>
      </c>
      <c r="EM31">
        <v>-9.5118365999999996E-2</v>
      </c>
      <c r="EN31">
        <v>-9.4961524000000005E-2</v>
      </c>
      <c r="EO31">
        <v>-9.4801404000000006E-2</v>
      </c>
      <c r="EP31">
        <v>-9.4637068000000005E-2</v>
      </c>
      <c r="EQ31">
        <v>-9.4468942E-2</v>
      </c>
      <c r="ER31">
        <v>-9.4296956000000001E-2</v>
      </c>
      <c r="ES31">
        <v>-9.4122129999999998E-2</v>
      </c>
      <c r="ET31">
        <v>-9.3941955999999993E-2</v>
      </c>
      <c r="EU31">
        <v>-9.3757311999999995E-2</v>
      </c>
      <c r="EV31">
        <v>-9.3568943000000002E-2</v>
      </c>
      <c r="EW31">
        <v>-9.3377094999999993E-2</v>
      </c>
      <c r="EX31">
        <v>-9.3181380999999994E-2</v>
      </c>
      <c r="EY31">
        <v>-9.2981970999999997E-2</v>
      </c>
      <c r="EZ31">
        <v>-9.2780751999999994E-2</v>
      </c>
      <c r="FA31">
        <v>-9.2576380999999999E-2</v>
      </c>
      <c r="FB31">
        <v>-9.2368223999999999E-2</v>
      </c>
      <c r="FC31">
        <v>-9.2158078000000004E-2</v>
      </c>
      <c r="FD31">
        <v>-9.1946029999999998E-2</v>
      </c>
      <c r="FE31">
        <v>-9.1727952000000001E-2</v>
      </c>
      <c r="FF31">
        <v>-9.1503150000000005E-2</v>
      </c>
      <c r="FG31">
        <v>-9.1276903000000006E-2</v>
      </c>
      <c r="FH31">
        <v>-9.1050072999999995E-2</v>
      </c>
      <c r="FI31">
        <v>-9.0818951999999994E-2</v>
      </c>
      <c r="FJ31">
        <v>-9.0584236999999998E-2</v>
      </c>
      <c r="FK31">
        <v>-9.0346148000000001E-2</v>
      </c>
      <c r="FL31">
        <v>-9.0104528000000003E-2</v>
      </c>
      <c r="FM31">
        <v>-8.9857823000000003E-2</v>
      </c>
      <c r="FN31">
        <v>-8.9606828999999999E-2</v>
      </c>
      <c r="FO31">
        <v>-8.9355224999999996E-2</v>
      </c>
      <c r="FP31">
        <v>-8.9099494000000001E-2</v>
      </c>
      <c r="FQ31">
        <v>-8.8837681000000002E-2</v>
      </c>
      <c r="FR31">
        <v>-8.8571182999999998E-2</v>
      </c>
      <c r="FS31">
        <v>-8.8302372000000004E-2</v>
      </c>
      <c r="FT31">
        <v>-8.8031275000000006E-2</v>
      </c>
      <c r="FU31">
        <v>-8.7755259000000002E-2</v>
      </c>
      <c r="FV31">
        <v>-8.7477055999999997E-2</v>
      </c>
      <c r="FW31">
        <v>-8.7195153999999997E-2</v>
      </c>
      <c r="FX31">
        <v>-8.6907389000000002E-2</v>
      </c>
      <c r="FY31">
        <v>-8.6617425999999997E-2</v>
      </c>
      <c r="FZ31">
        <v>-8.6325506999999996E-2</v>
      </c>
      <c r="GA31">
        <v>-8.6029639000000005E-2</v>
      </c>
      <c r="GB31">
        <v>-8.5728934000000007E-2</v>
      </c>
      <c r="GC31">
        <v>-8.5424961999999993E-2</v>
      </c>
      <c r="GD31">
        <v>-8.5119650000000005E-2</v>
      </c>
      <c r="GE31">
        <v>-8.4810698000000004E-2</v>
      </c>
      <c r="GF31">
        <v>-8.4496953E-2</v>
      </c>
      <c r="GG31">
        <v>-8.4179825999999999E-2</v>
      </c>
      <c r="GH31">
        <v>-8.3859592999999996E-2</v>
      </c>
      <c r="GI31">
        <v>-8.3536694999999994E-2</v>
      </c>
      <c r="GJ31">
        <v>-8.3210664000000004E-2</v>
      </c>
      <c r="GK31">
        <v>-8.2882105999999997E-2</v>
      </c>
      <c r="GL31">
        <v>-8.2553295999999998E-2</v>
      </c>
      <c r="GM31">
        <v>-8.2221419000000004E-2</v>
      </c>
      <c r="GN31">
        <v>-8.1885115999999994E-2</v>
      </c>
      <c r="GO31">
        <v>-8.1545476000000006E-2</v>
      </c>
      <c r="GP31">
        <v>-8.1202497999999998E-2</v>
      </c>
      <c r="GQ31">
        <v>-8.0855757E-2</v>
      </c>
      <c r="GR31">
        <v>-8.0504744000000003E-2</v>
      </c>
      <c r="GS31">
        <v>-8.0151771999999996E-2</v>
      </c>
      <c r="GT31">
        <v>-7.9795633000000005E-2</v>
      </c>
      <c r="GU31">
        <v>-7.9436151999999996E-2</v>
      </c>
      <c r="GV31">
        <v>-7.9074489999999997E-2</v>
      </c>
      <c r="GW31">
        <v>-7.8708106999999999E-2</v>
      </c>
      <c r="GX31">
        <v>-7.8338136000000003E-2</v>
      </c>
      <c r="GY31">
        <v>-7.7966391999999995E-2</v>
      </c>
      <c r="GZ31">
        <v>-7.7591208999999994E-2</v>
      </c>
      <c r="HA31">
        <v>-7.7211851999999997E-2</v>
      </c>
      <c r="HB31">
        <v>-7.6829277000000001E-2</v>
      </c>
      <c r="HC31">
        <v>-7.6442338999999998E-2</v>
      </c>
      <c r="HD31">
        <v>-7.6052210999999995E-2</v>
      </c>
      <c r="HE31">
        <v>-7.5661104000000007E-2</v>
      </c>
      <c r="HF31">
        <v>-7.5266058999999996E-2</v>
      </c>
      <c r="HG31">
        <v>-7.4867641999999998E-2</v>
      </c>
      <c r="HH31">
        <v>-7.4469077999999994E-2</v>
      </c>
      <c r="HI31">
        <v>-7.4067958000000003E-2</v>
      </c>
      <c r="HJ31">
        <v>-7.3662830999999998E-2</v>
      </c>
      <c r="HK31">
        <v>-7.3256345E-2</v>
      </c>
      <c r="HL31">
        <v>-7.2847457000000004E-2</v>
      </c>
      <c r="HM31">
        <v>-7.2434008999999994E-2</v>
      </c>
      <c r="HN31">
        <v>-7.2017471999999999E-2</v>
      </c>
      <c r="HO31">
        <v>-7.1598550999999996E-2</v>
      </c>
      <c r="HP31">
        <v>-7.1177809999999994E-2</v>
      </c>
      <c r="HQ31">
        <v>-7.0755255000000003E-2</v>
      </c>
      <c r="HR31">
        <v>-7.0328194999999996E-2</v>
      </c>
      <c r="HS31">
        <v>-6.9899585E-2</v>
      </c>
      <c r="HT31">
        <v>-6.9471247E-2</v>
      </c>
      <c r="HU31">
        <v>-6.9038470000000005E-2</v>
      </c>
      <c r="HV31">
        <v>-6.8601555999999994E-2</v>
      </c>
      <c r="HW31">
        <v>-6.8162220999999995E-2</v>
      </c>
      <c r="HX31">
        <v>-6.7720112999999998E-2</v>
      </c>
      <c r="HY31">
        <v>-6.7275264000000001E-2</v>
      </c>
      <c r="HZ31">
        <v>-6.6827511000000006E-2</v>
      </c>
      <c r="IA31">
        <v>-6.6379117000000001E-2</v>
      </c>
      <c r="IB31">
        <v>-6.5927813000000002E-2</v>
      </c>
      <c r="IC31">
        <v>-6.5474197999999997E-2</v>
      </c>
      <c r="ID31">
        <v>-6.5018326000000001E-2</v>
      </c>
      <c r="IE31">
        <v>-6.4558483999999999E-2</v>
      </c>
      <c r="IF31">
        <v>-6.4097019000000005E-2</v>
      </c>
      <c r="IG31">
        <v>-6.3632809999999998E-2</v>
      </c>
      <c r="IH31">
        <v>-6.3166702000000005E-2</v>
      </c>
      <c r="II31">
        <v>-6.2699801999999999E-2</v>
      </c>
      <c r="IJ31">
        <v>-6.2230605000000001E-2</v>
      </c>
      <c r="IK31">
        <v>-6.1759940999999999E-2</v>
      </c>
      <c r="IL31">
        <v>-6.1286684000000001E-2</v>
      </c>
      <c r="IM31">
        <v>-6.0809843000000002E-2</v>
      </c>
      <c r="IN31">
        <v>-6.0329730999999998E-2</v>
      </c>
      <c r="IO31">
        <v>-5.9847210999999997E-2</v>
      </c>
      <c r="IP31">
        <v>-5.9364127000000003E-2</v>
      </c>
      <c r="IQ31">
        <v>-5.8878189999999997E-2</v>
      </c>
      <c r="IR31">
        <v>-5.8389155999999998E-2</v>
      </c>
      <c r="IS31">
        <v>-5.7897377999999999E-2</v>
      </c>
      <c r="IT31">
        <v>-5.7403879999999997E-2</v>
      </c>
      <c r="IU31">
        <v>-5.6909172000000001E-2</v>
      </c>
      <c r="IV31">
        <v>-5.6409672000000001E-2</v>
      </c>
      <c r="IW31">
        <v>-5.5907746000000001E-2</v>
      </c>
      <c r="IX31">
        <v>-5.5405224000000003E-2</v>
      </c>
      <c r="IY31">
        <v>-5.4898943999999998E-2</v>
      </c>
      <c r="IZ31">
        <v>-5.4390608999999999E-2</v>
      </c>
      <c r="JA31">
        <v>-5.3881591E-2</v>
      </c>
      <c r="JB31">
        <v>-5.3371531E-2</v>
      </c>
      <c r="JC31">
        <v>-5.2857537000000003E-2</v>
      </c>
      <c r="JD31">
        <v>-5.2340861000000002E-2</v>
      </c>
      <c r="JE31">
        <v>-5.1823548999999997E-2</v>
      </c>
      <c r="JF31">
        <v>-5.1303045999999998E-2</v>
      </c>
      <c r="JG31">
        <v>-5.0779075999999999E-2</v>
      </c>
      <c r="JH31">
        <v>-5.0255209000000002E-2</v>
      </c>
      <c r="JI31">
        <v>-4.9732964999999997E-2</v>
      </c>
      <c r="JJ31">
        <v>-4.9208672000000002E-2</v>
      </c>
      <c r="JK31">
        <v>-4.8680239E-2</v>
      </c>
      <c r="JL31">
        <v>-4.8150395999999998E-2</v>
      </c>
      <c r="JM31">
        <v>-4.7620058999999999E-2</v>
      </c>
      <c r="JN31">
        <v>-4.7085244999999998E-2</v>
      </c>
      <c r="JO31">
        <v>-4.6546967000000002E-2</v>
      </c>
      <c r="JP31">
        <v>-4.6010397000000001E-2</v>
      </c>
      <c r="JQ31">
        <v>-4.5471506000000002E-2</v>
      </c>
      <c r="JR31">
        <v>-4.4927828000000003E-2</v>
      </c>
      <c r="JS31">
        <v>-4.4382722999999999E-2</v>
      </c>
      <c r="JT31">
        <v>-4.3836211999999999E-2</v>
      </c>
      <c r="JU31">
        <v>-4.3286950999999997E-2</v>
      </c>
      <c r="JV31">
        <v>-4.2734900999999999E-2</v>
      </c>
      <c r="JW31">
        <v>-4.2182847000000002E-2</v>
      </c>
      <c r="JX31">
        <v>-4.1631847999999999E-2</v>
      </c>
      <c r="JY31">
        <v>-4.1077733999999998E-2</v>
      </c>
      <c r="JZ31">
        <v>-4.0520395000000001E-2</v>
      </c>
      <c r="KA31">
        <v>-3.9963884999999998E-2</v>
      </c>
      <c r="KB31">
        <v>-3.9405856000000003E-2</v>
      </c>
      <c r="KC31">
        <v>-3.8845379999999999E-2</v>
      </c>
      <c r="KD31">
        <v>-3.8284084000000003E-2</v>
      </c>
      <c r="KE31">
        <v>-3.7722625000000003E-2</v>
      </c>
      <c r="KF31">
        <v>-3.7161172999999999E-2</v>
      </c>
      <c r="KG31">
        <v>-3.6595754000000001E-2</v>
      </c>
      <c r="KH31">
        <v>-3.6027060999999999E-2</v>
      </c>
      <c r="KI31">
        <v>-3.5458861000000001E-2</v>
      </c>
      <c r="KJ31">
        <v>-3.4888086999999998E-2</v>
      </c>
      <c r="KK31">
        <v>-3.4315014999999997E-2</v>
      </c>
      <c r="KL31">
        <v>-3.3742514000000001E-2</v>
      </c>
      <c r="KM31">
        <v>-3.3169918999999999E-2</v>
      </c>
      <c r="KN31">
        <v>-3.2594910999999997E-2</v>
      </c>
      <c r="KO31">
        <v>-3.2018127E-2</v>
      </c>
      <c r="KP31">
        <v>-3.1441301999999997E-2</v>
      </c>
      <c r="KQ31">
        <v>-3.0861928E-2</v>
      </c>
      <c r="KR31">
        <v>-3.0280277000000001E-2</v>
      </c>
      <c r="KS31">
        <v>-2.9699023000000001E-2</v>
      </c>
      <c r="KT31">
        <v>-2.9117245E-2</v>
      </c>
      <c r="KU31">
        <v>-2.853518E-2</v>
      </c>
      <c r="KV31">
        <v>-2.7950589000000001E-2</v>
      </c>
      <c r="KW31">
        <v>-2.7362910000000001E-2</v>
      </c>
      <c r="KX31">
        <v>-2.6774486E-2</v>
      </c>
      <c r="KY31">
        <v>-2.6186795999999998E-2</v>
      </c>
      <c r="KZ31">
        <v>-2.5596563999999999E-2</v>
      </c>
      <c r="LA31">
        <v>-2.5002951999999998E-2</v>
      </c>
      <c r="LB31">
        <v>-2.4410993999999998E-2</v>
      </c>
      <c r="LC31">
        <v>-2.3818348999999999E-2</v>
      </c>
      <c r="LD31">
        <v>-2.3223659000000001E-2</v>
      </c>
      <c r="LE31">
        <v>-2.2628150999999999E-2</v>
      </c>
      <c r="LF31">
        <v>-2.2032479000000001E-2</v>
      </c>
      <c r="LG31">
        <v>-2.1436612000000001E-2</v>
      </c>
      <c r="LH31">
        <v>-2.0839492000000001E-2</v>
      </c>
      <c r="LI31">
        <v>-2.0241813000000001E-2</v>
      </c>
      <c r="LJ31">
        <v>-1.9642923E-2</v>
      </c>
      <c r="LK31">
        <v>-1.9041226000000001E-2</v>
      </c>
      <c r="LL31">
        <v>-1.8439021E-2</v>
      </c>
      <c r="LM31">
        <v>-1.7837709E-2</v>
      </c>
      <c r="LN31">
        <v>-1.7236418999999999E-2</v>
      </c>
      <c r="LO31">
        <v>-1.6633950000000002E-2</v>
      </c>
      <c r="LP31">
        <v>-1.6031113999999999E-2</v>
      </c>
      <c r="LQ31">
        <v>-1.5429037E-2</v>
      </c>
      <c r="LR31">
        <v>-1.4824204000000001E-2</v>
      </c>
      <c r="LS31">
        <v>-1.4217036000000001E-2</v>
      </c>
      <c r="LT31">
        <v>-1.3610315E-2</v>
      </c>
      <c r="LU31">
        <v>-1.3005292999999999E-2</v>
      </c>
      <c r="LV31">
        <v>-1.23994E-2</v>
      </c>
      <c r="LW31">
        <v>-1.1792634999999999E-2</v>
      </c>
      <c r="LX31">
        <v>-1.1186882E-2</v>
      </c>
      <c r="LY31">
        <v>-1.0580035E-2</v>
      </c>
      <c r="LZ31">
        <v>-9.9726840000000008E-3</v>
      </c>
      <c r="MA31">
        <v>-9.3659869999999992E-3</v>
      </c>
      <c r="MB31">
        <v>-8.7595820000000001E-3</v>
      </c>
      <c r="MC31">
        <v>-8.1524730000000004E-3</v>
      </c>
      <c r="MD31">
        <v>-7.5433130000000003E-3</v>
      </c>
      <c r="ME31">
        <v>-6.9327750000000004E-3</v>
      </c>
      <c r="MF31">
        <v>-6.3233400000000002E-3</v>
      </c>
      <c r="MG31">
        <v>-5.7150079999999997E-3</v>
      </c>
      <c r="MH31">
        <v>-5.1040779999999997E-3</v>
      </c>
      <c r="MI31">
        <v>-4.4914919999999997E-3</v>
      </c>
      <c r="MJ31">
        <v>-3.8805760000000002E-3</v>
      </c>
      <c r="MK31">
        <v>-3.2687749999999998E-3</v>
      </c>
      <c r="ML31">
        <v>-2.6557389999999998E-3</v>
      </c>
      <c r="MM31">
        <v>-2.044204E-3</v>
      </c>
      <c r="MN31">
        <v>-1.434311E-3</v>
      </c>
      <c r="MO31">
        <v>-8.2343399999999995E-4</v>
      </c>
      <c r="MP31">
        <v>-2.1032700000000001E-4</v>
      </c>
      <c r="MQ31">
        <v>4.0182999999999999E-4</v>
      </c>
      <c r="MR31">
        <v>1.013332E-3</v>
      </c>
      <c r="MS31">
        <v>1.625832E-3</v>
      </c>
      <c r="MT31">
        <v>2.2383640000000001E-3</v>
      </c>
      <c r="MU31">
        <v>2.8503130000000002E-3</v>
      </c>
      <c r="MV31">
        <v>3.4608820000000002E-3</v>
      </c>
      <c r="MW31">
        <v>4.0731969999999998E-3</v>
      </c>
      <c r="MX31">
        <v>4.6863419999999996E-3</v>
      </c>
      <c r="MY31">
        <v>5.297062E-3</v>
      </c>
      <c r="MZ31">
        <v>5.9082020000000004E-3</v>
      </c>
      <c r="NA31">
        <v>6.5195849999999996E-3</v>
      </c>
      <c r="NB31">
        <v>7.1298919999999997E-3</v>
      </c>
      <c r="NC31">
        <v>7.7379529999999997E-3</v>
      </c>
      <c r="ND31">
        <v>8.3447060000000003E-3</v>
      </c>
      <c r="NE31">
        <v>8.9541870000000006E-3</v>
      </c>
      <c r="NF31">
        <v>9.5622290000000002E-3</v>
      </c>
      <c r="NG31">
        <v>1.0169675E-2</v>
      </c>
      <c r="NH31">
        <v>1.0779202E-2</v>
      </c>
      <c r="NI31">
        <v>1.1387763E-2</v>
      </c>
      <c r="NJ31">
        <v>1.1994828000000001E-2</v>
      </c>
      <c r="NK31">
        <v>1.2601642999999999E-2</v>
      </c>
      <c r="NL31">
        <v>1.3209508E-2</v>
      </c>
      <c r="NM31">
        <v>1.3816141000000001E-2</v>
      </c>
      <c r="NN31">
        <v>1.4419904000000001E-2</v>
      </c>
      <c r="NO31">
        <v>1.5021646E-2</v>
      </c>
      <c r="NP31">
        <v>1.5621856999999999E-2</v>
      </c>
      <c r="NQ31">
        <v>1.6222892999999999E-2</v>
      </c>
      <c r="NR31">
        <v>1.6824894E-2</v>
      </c>
      <c r="NS31">
        <v>1.7426753E-2</v>
      </c>
      <c r="NT31">
        <v>1.8030331E-2</v>
      </c>
      <c r="NU31">
        <v>1.8631350000000001E-2</v>
      </c>
      <c r="NV31">
        <v>1.9228506999999999E-2</v>
      </c>
      <c r="NW31">
        <v>1.9826448E-2</v>
      </c>
      <c r="NX31">
        <v>2.0425248E-2</v>
      </c>
      <c r="NY31">
        <v>2.1021952E-2</v>
      </c>
      <c r="NZ31">
        <v>2.1616831999999999E-2</v>
      </c>
      <c r="OA31">
        <v>2.221161E-2</v>
      </c>
      <c r="OB31">
        <v>2.2805712999999998E-2</v>
      </c>
      <c r="OC31">
        <v>2.3398557E-2</v>
      </c>
      <c r="OD31">
        <v>2.3990126000000001E-2</v>
      </c>
      <c r="OE31">
        <v>2.4581842999999999E-2</v>
      </c>
      <c r="OF31">
        <v>2.5173635999999999E-2</v>
      </c>
      <c r="OG31">
        <v>2.5764019999999999E-2</v>
      </c>
      <c r="OH31">
        <v>2.6353266E-2</v>
      </c>
      <c r="OI31">
        <v>2.6940131999999999E-2</v>
      </c>
      <c r="OJ31">
        <v>2.7525333999999999E-2</v>
      </c>
      <c r="OK31">
        <v>2.8108759000000001E-2</v>
      </c>
      <c r="OL31">
        <v>2.869211E-2</v>
      </c>
      <c r="OM31">
        <v>2.9275669000000001E-2</v>
      </c>
      <c r="ON31">
        <v>2.9856705000000001E-2</v>
      </c>
      <c r="OO31">
        <v>3.0435886999999998E-2</v>
      </c>
      <c r="OP31">
        <v>3.1014552000000001E-2</v>
      </c>
      <c r="OQ31">
        <v>3.1593166999999998E-2</v>
      </c>
      <c r="OR31">
        <v>3.2168443999999997E-2</v>
      </c>
      <c r="OS31">
        <v>3.2742209000000001E-2</v>
      </c>
      <c r="OT31">
        <v>3.3317600000000003E-2</v>
      </c>
      <c r="OU31">
        <v>3.3892037E-2</v>
      </c>
      <c r="OV31">
        <v>3.4462272000000002E-2</v>
      </c>
      <c r="OW31">
        <v>3.5031496000000002E-2</v>
      </c>
      <c r="OX31">
        <v>3.5601335999999997E-2</v>
      </c>
      <c r="OY31">
        <v>3.6169369E-2</v>
      </c>
      <c r="OZ31">
        <v>3.6732888999999998E-2</v>
      </c>
      <c r="PA31">
        <v>3.7295034999999997E-2</v>
      </c>
      <c r="PB31">
        <v>3.7860023E-2</v>
      </c>
      <c r="PC31">
        <v>3.8423789E-2</v>
      </c>
      <c r="PD31">
        <v>3.8984953000000003E-2</v>
      </c>
      <c r="PE31">
        <v>3.9541796999999997E-2</v>
      </c>
      <c r="PF31">
        <v>4.0095194000000001E-2</v>
      </c>
      <c r="PG31">
        <v>4.064856E-2</v>
      </c>
      <c r="PH31">
        <v>4.1201026000000002E-2</v>
      </c>
      <c r="PI31">
        <v>4.1752940000000002E-2</v>
      </c>
      <c r="PJ31">
        <v>4.2301767999999997E-2</v>
      </c>
      <c r="PK31">
        <v>4.2846673000000002E-2</v>
      </c>
      <c r="PL31">
        <v>4.3392987000000001E-2</v>
      </c>
      <c r="PM31">
        <v>4.3940109999999998E-2</v>
      </c>
      <c r="PN31">
        <v>4.4483014000000001E-2</v>
      </c>
      <c r="PO31">
        <v>4.5021157999999999E-2</v>
      </c>
      <c r="PP31">
        <v>4.5559687000000001E-2</v>
      </c>
      <c r="PQ31">
        <v>4.6097060000000002E-2</v>
      </c>
      <c r="PR31">
        <v>4.6629180999999999E-2</v>
      </c>
      <c r="PS31">
        <v>4.7160025000000001E-2</v>
      </c>
      <c r="PT31">
        <v>4.7691333000000002E-2</v>
      </c>
      <c r="PU31">
        <v>4.8221431000000002E-2</v>
      </c>
      <c r="PV31">
        <v>4.8748399999999997E-2</v>
      </c>
      <c r="PW31">
        <v>4.9273275999999998E-2</v>
      </c>
      <c r="PX31">
        <v>4.9797846E-2</v>
      </c>
      <c r="PY31">
        <v>5.0320918999999999E-2</v>
      </c>
      <c r="PZ31">
        <v>5.0842639000000002E-2</v>
      </c>
      <c r="QA31">
        <v>5.1364290999999999E-2</v>
      </c>
      <c r="QB31">
        <v>5.1883497000000001E-2</v>
      </c>
      <c r="QC31">
        <v>5.2398986000000002E-2</v>
      </c>
      <c r="QD31">
        <v>5.2910899999999997E-2</v>
      </c>
      <c r="QE31">
        <v>5.3420341000000003E-2</v>
      </c>
      <c r="QF31">
        <v>5.3929241000000003E-2</v>
      </c>
      <c r="QG31">
        <v>5.4435061999999999E-2</v>
      </c>
      <c r="QH31">
        <v>5.4937120999999998E-2</v>
      </c>
      <c r="QI31">
        <v>5.5439546999999999E-2</v>
      </c>
      <c r="QJ31">
        <v>5.5939714000000001E-2</v>
      </c>
      <c r="QK31">
        <v>5.6435431000000001E-2</v>
      </c>
      <c r="QL31">
        <v>5.6930204999999998E-2</v>
      </c>
      <c r="QM31">
        <v>5.7423825999999997E-2</v>
      </c>
      <c r="QN31">
        <v>5.7916363999999998E-2</v>
      </c>
      <c r="QO31">
        <v>5.8405675999999997E-2</v>
      </c>
      <c r="QP31">
        <v>5.8890957000000001E-2</v>
      </c>
      <c r="QQ31">
        <v>5.9375852E-2</v>
      </c>
      <c r="QR31">
        <v>5.9858716999999999E-2</v>
      </c>
      <c r="QS31">
        <v>6.0336550000000003E-2</v>
      </c>
      <c r="QT31">
        <v>6.0811825999999999E-2</v>
      </c>
      <c r="QU31">
        <v>6.1286683000000002E-2</v>
      </c>
      <c r="QV31">
        <v>6.1757288E-2</v>
      </c>
      <c r="QW31">
        <v>6.2223959000000002E-2</v>
      </c>
      <c r="QX31">
        <v>6.2689336999999998E-2</v>
      </c>
      <c r="QY31">
        <v>6.3152865000000002E-2</v>
      </c>
      <c r="QZ31">
        <v>6.3613351999999998E-2</v>
      </c>
      <c r="RA31">
        <v>6.4072128000000006E-2</v>
      </c>
      <c r="RB31">
        <v>6.4530005000000001E-2</v>
      </c>
      <c r="RC31">
        <v>6.4984714999999998E-2</v>
      </c>
      <c r="RD31">
        <v>6.5436752000000001E-2</v>
      </c>
      <c r="RE31">
        <v>6.5888031E-2</v>
      </c>
      <c r="RF31">
        <v>6.6338636000000006E-2</v>
      </c>
      <c r="RG31">
        <v>6.6785281000000002E-2</v>
      </c>
      <c r="RH31">
        <v>6.7227149E-2</v>
      </c>
      <c r="RI31">
        <v>6.7665944000000006E-2</v>
      </c>
      <c r="RJ31">
        <v>6.8103372999999995E-2</v>
      </c>
      <c r="RK31">
        <v>6.8539723999999996E-2</v>
      </c>
      <c r="RL31">
        <v>6.8972280999999996E-2</v>
      </c>
      <c r="RM31">
        <v>6.9400838000000006E-2</v>
      </c>
      <c r="RN31">
        <v>6.9828297999999997E-2</v>
      </c>
      <c r="RO31">
        <v>7.0252511000000004E-2</v>
      </c>
      <c r="RP31">
        <v>7.0672970000000002E-2</v>
      </c>
      <c r="RQ31">
        <v>7.1093665E-2</v>
      </c>
      <c r="RR31">
        <v>7.1513357E-2</v>
      </c>
      <c r="RS31">
        <v>7.1927801E-2</v>
      </c>
      <c r="RT31">
        <v>7.2339131000000001E-2</v>
      </c>
      <c r="RU31">
        <v>7.2748673999999999E-2</v>
      </c>
      <c r="RV31">
        <v>7.3155547000000001E-2</v>
      </c>
      <c r="RW31">
        <v>7.3559308000000004E-2</v>
      </c>
      <c r="RX31">
        <v>7.3959762999999998E-2</v>
      </c>
      <c r="RY31">
        <v>7.4358275000000001E-2</v>
      </c>
      <c r="RZ31">
        <v>7.4753050000000001E-2</v>
      </c>
      <c r="SA31">
        <v>7.5144759000000005E-2</v>
      </c>
      <c r="SB31">
        <v>7.5533867000000005E-2</v>
      </c>
      <c r="SC31">
        <v>7.5919420000000001E-2</v>
      </c>
      <c r="SD31">
        <v>7.6302596E-2</v>
      </c>
      <c r="SE31">
        <v>7.6682189999999997E-2</v>
      </c>
      <c r="SF31">
        <v>7.7058361000000006E-2</v>
      </c>
      <c r="SG31">
        <v>7.7432234000000003E-2</v>
      </c>
      <c r="SH31">
        <v>7.7801482000000005E-2</v>
      </c>
      <c r="SI31">
        <v>7.8165727000000004E-2</v>
      </c>
      <c r="SJ31">
        <v>7.8528305000000007E-2</v>
      </c>
      <c r="SK31">
        <v>7.8887680000000002E-2</v>
      </c>
      <c r="SL31">
        <v>7.9243209999999994E-2</v>
      </c>
      <c r="SM31">
        <v>7.9596837000000004E-2</v>
      </c>
      <c r="SN31">
        <v>7.9948172999999997E-2</v>
      </c>
      <c r="SO31">
        <v>8.0295856999999998E-2</v>
      </c>
      <c r="SP31">
        <v>8.0639086999999998E-2</v>
      </c>
      <c r="SQ31">
        <v>8.0980967000000001E-2</v>
      </c>
      <c r="SR31">
        <v>8.1321580000000004E-2</v>
      </c>
      <c r="SS31">
        <v>8.1657248000000002E-2</v>
      </c>
      <c r="ST31">
        <v>8.1988785999999994E-2</v>
      </c>
      <c r="SU31">
        <v>8.2318706000000005E-2</v>
      </c>
      <c r="SV31">
        <v>8.2644913E-2</v>
      </c>
      <c r="SW31">
        <v>8.2964327000000004E-2</v>
      </c>
      <c r="SX31">
        <v>8.3278933999999999E-2</v>
      </c>
      <c r="SY31">
        <v>8.3593096000000006E-2</v>
      </c>
      <c r="SZ31">
        <v>8.3905807999999998E-2</v>
      </c>
      <c r="TA31">
        <v>8.4214121000000003E-2</v>
      </c>
      <c r="TB31">
        <v>8.4519064000000005E-2</v>
      </c>
      <c r="TC31">
        <v>8.4822847000000007E-2</v>
      </c>
      <c r="TD31">
        <v>8.5122079000000003E-2</v>
      </c>
      <c r="TE31">
        <v>8.5416272000000001E-2</v>
      </c>
      <c r="TF31">
        <v>8.5708352000000002E-2</v>
      </c>
      <c r="TG31">
        <v>8.5996677999999993E-2</v>
      </c>
      <c r="TH31">
        <v>8.6279988000000002E-2</v>
      </c>
      <c r="TI31">
        <v>8.6560773999999993E-2</v>
      </c>
      <c r="TJ31">
        <v>8.6838974999999999E-2</v>
      </c>
      <c r="TK31">
        <v>8.7113974999999996E-2</v>
      </c>
      <c r="TL31">
        <v>8.7385623999999995E-2</v>
      </c>
      <c r="TM31">
        <v>8.7653004000000007E-2</v>
      </c>
      <c r="TN31">
        <v>8.7918230999999999E-2</v>
      </c>
      <c r="TO31">
        <v>8.8180085000000005E-2</v>
      </c>
      <c r="TP31">
        <v>8.8436946000000002E-2</v>
      </c>
      <c r="TQ31">
        <v>8.8690898000000004E-2</v>
      </c>
      <c r="TR31">
        <v>8.8941371000000005E-2</v>
      </c>
      <c r="TS31">
        <v>8.9188109000000002E-2</v>
      </c>
      <c r="TT31">
        <v>8.9431553999999996E-2</v>
      </c>
      <c r="TU31">
        <v>8.9670475999999999E-2</v>
      </c>
      <c r="TV31">
        <v>8.9907579000000001E-2</v>
      </c>
      <c r="TW31">
        <v>9.0142671999999993E-2</v>
      </c>
      <c r="TX31">
        <v>9.0373234999999996E-2</v>
      </c>
      <c r="TY31">
        <v>9.0598480999999995E-2</v>
      </c>
      <c r="TZ31">
        <v>9.0820113999999993E-2</v>
      </c>
      <c r="UA31">
        <v>9.1039474999999995E-2</v>
      </c>
      <c r="UB31">
        <v>9.1253503E-2</v>
      </c>
      <c r="UC31">
        <v>9.1464762000000005E-2</v>
      </c>
      <c r="UD31">
        <v>9.1674824000000002E-2</v>
      </c>
      <c r="UE31">
        <v>9.1880075000000005E-2</v>
      </c>
      <c r="UF31">
        <v>9.2081837E-2</v>
      </c>
      <c r="UG31">
        <v>9.2281505999999999E-2</v>
      </c>
      <c r="UH31">
        <v>9.2476384999999994E-2</v>
      </c>
      <c r="UI31">
        <v>9.2666298999999994E-2</v>
      </c>
      <c r="UJ31">
        <v>9.2853352E-2</v>
      </c>
      <c r="UK31">
        <v>9.3036410999999999E-2</v>
      </c>
      <c r="UL31">
        <v>9.3214255999999995E-2</v>
      </c>
      <c r="UM31">
        <v>9.3389831000000006E-2</v>
      </c>
      <c r="UN31">
        <v>9.3562839999999994E-2</v>
      </c>
      <c r="UO31">
        <v>9.3732017000000001E-2</v>
      </c>
      <c r="UP31">
        <v>9.3898885000000001E-2</v>
      </c>
      <c r="UQ31">
        <v>9.4062079000000007E-2</v>
      </c>
      <c r="UR31">
        <v>9.4222442000000003E-2</v>
      </c>
      <c r="US31">
        <v>9.4378231000000007E-2</v>
      </c>
      <c r="UT31">
        <v>9.4527887000000005E-2</v>
      </c>
      <c r="UU31">
        <v>9.4674232999999997E-2</v>
      </c>
      <c r="UV31">
        <v>9.4817815999999999E-2</v>
      </c>
      <c r="UW31">
        <v>9.4957748999999994E-2</v>
      </c>
      <c r="UX31">
        <v>9.5092498999999997E-2</v>
      </c>
      <c r="UY31">
        <v>9.5225317000000004E-2</v>
      </c>
      <c r="UZ31">
        <v>9.5355810999999999E-2</v>
      </c>
      <c r="VA31">
        <v>9.5480991000000001E-2</v>
      </c>
      <c r="VB31">
        <v>9.5602594999999999E-2</v>
      </c>
      <c r="VC31">
        <v>9.5720142999999994E-2</v>
      </c>
      <c r="VD31">
        <v>9.5835305999999995E-2</v>
      </c>
      <c r="VE31">
        <v>9.5946983999999999E-2</v>
      </c>
      <c r="VF31">
        <v>9.6053612999999996E-2</v>
      </c>
      <c r="VG31">
        <v>9.6157390999999995E-2</v>
      </c>
      <c r="VH31">
        <v>9.6257677E-2</v>
      </c>
      <c r="VI31">
        <v>9.6352219000000003E-2</v>
      </c>
      <c r="VJ31">
        <v>9.6442274999999994E-2</v>
      </c>
      <c r="VK31">
        <v>9.6531623999999996E-2</v>
      </c>
      <c r="VL31">
        <v>9.6618424999999994E-2</v>
      </c>
      <c r="VM31">
        <v>9.6700883000000001E-2</v>
      </c>
      <c r="VN31">
        <v>9.6780526000000006E-2</v>
      </c>
      <c r="VO31">
        <v>9.6856964000000004E-2</v>
      </c>
      <c r="VP31">
        <v>9.6927962000000006E-2</v>
      </c>
      <c r="VQ31">
        <v>9.6993771000000006E-2</v>
      </c>
      <c r="VR31">
        <v>9.7057284999999993E-2</v>
      </c>
      <c r="VS31">
        <v>9.7118228000000001E-2</v>
      </c>
      <c r="VT31">
        <v>9.7174172000000003E-2</v>
      </c>
      <c r="VU31">
        <v>9.7224951000000004E-2</v>
      </c>
      <c r="VV31">
        <v>9.7273658999999998E-2</v>
      </c>
      <c r="VW31">
        <v>9.7321327999999999E-2</v>
      </c>
      <c r="VX31">
        <v>9.7364256999999996E-2</v>
      </c>
      <c r="VY31">
        <v>9.7400675000000006E-2</v>
      </c>
      <c r="VZ31">
        <v>9.7433666000000002E-2</v>
      </c>
      <c r="WA31">
        <v>9.7463182999999995E-2</v>
      </c>
      <c r="WB31">
        <v>9.7488607000000005E-2</v>
      </c>
      <c r="WC31">
        <v>9.7510857000000006E-2</v>
      </c>
      <c r="WD31">
        <v>9.7528936999999996E-2</v>
      </c>
      <c r="WE31">
        <v>9.7544895000000006E-2</v>
      </c>
      <c r="WF31">
        <v>9.7557394000000006E-2</v>
      </c>
      <c r="WG31">
        <v>9.7565885000000005E-2</v>
      </c>
      <c r="WH31">
        <v>9.7573195000000001E-2</v>
      </c>
      <c r="WI31">
        <v>9.7578442000000001E-2</v>
      </c>
      <c r="WJ31">
        <v>9.7578880000000007E-2</v>
      </c>
      <c r="WK31">
        <v>9.7575179999999997E-2</v>
      </c>
      <c r="WL31">
        <v>9.7569316000000003E-2</v>
      </c>
      <c r="WM31">
        <v>9.7560464E-2</v>
      </c>
      <c r="WN31">
        <v>9.7549611999999994E-2</v>
      </c>
      <c r="WO31">
        <v>9.7538394E-2</v>
      </c>
      <c r="WP31">
        <v>9.7524332000000005E-2</v>
      </c>
      <c r="WQ31">
        <v>9.750586E-2</v>
      </c>
      <c r="WR31">
        <v>9.748308E-2</v>
      </c>
      <c r="WS31">
        <v>9.7456870000000001E-2</v>
      </c>
      <c r="WT31">
        <v>9.7429357999999994E-2</v>
      </c>
      <c r="WU31">
        <v>9.7397697000000005E-2</v>
      </c>
      <c r="WV31">
        <v>9.7362638000000001E-2</v>
      </c>
      <c r="WW31">
        <v>9.7327104999999997E-2</v>
      </c>
      <c r="WX31">
        <v>9.7287661999999997E-2</v>
      </c>
      <c r="WY31">
        <v>9.7242762999999996E-2</v>
      </c>
      <c r="WZ31">
        <v>9.7193376999999997E-2</v>
      </c>
      <c r="XA31">
        <v>9.7139764000000003E-2</v>
      </c>
      <c r="XB31">
        <v>9.7084332999999995E-2</v>
      </c>
      <c r="XC31">
        <v>9.7024942000000003E-2</v>
      </c>
      <c r="XD31">
        <v>9.6960850000000001E-2</v>
      </c>
      <c r="XE31">
        <v>9.6894140000000004E-2</v>
      </c>
      <c r="XF31">
        <v>9.6823221000000001E-2</v>
      </c>
      <c r="XG31">
        <v>9.6746887000000004E-2</v>
      </c>
      <c r="XH31">
        <v>9.6665960999999995E-2</v>
      </c>
      <c r="XI31">
        <v>9.6583196999999996E-2</v>
      </c>
      <c r="XJ31">
        <v>9.6498021000000003E-2</v>
      </c>
      <c r="XK31">
        <v>9.6408047999999996E-2</v>
      </c>
      <c r="XL31">
        <v>9.6316093000000005E-2</v>
      </c>
      <c r="XM31">
        <v>9.6222713000000001E-2</v>
      </c>
      <c r="XN31">
        <v>9.6125071000000006E-2</v>
      </c>
      <c r="XO31">
        <v>9.6023794999999995E-2</v>
      </c>
      <c r="XP31">
        <v>9.5917672999999995E-2</v>
      </c>
      <c r="XQ31">
        <v>9.5806505E-2</v>
      </c>
      <c r="XR31">
        <v>9.5691384000000004E-2</v>
      </c>
      <c r="XS31">
        <v>9.5573714000000004E-2</v>
      </c>
      <c r="XT31">
        <v>9.5453068000000002E-2</v>
      </c>
      <c r="XU31">
        <v>9.5328494E-2</v>
      </c>
      <c r="XV31">
        <v>9.5201175999999998E-2</v>
      </c>
      <c r="XW31">
        <v>9.5070418000000004E-2</v>
      </c>
      <c r="XX31">
        <v>9.4935011999999999E-2</v>
      </c>
      <c r="XY31">
        <v>9.4794835999999993E-2</v>
      </c>
      <c r="XZ31">
        <v>9.4651995000000003E-2</v>
      </c>
      <c r="YA31">
        <v>9.4506598999999997E-2</v>
      </c>
      <c r="YB31">
        <v>9.4356859000000001E-2</v>
      </c>
      <c r="YC31">
        <v>9.4204097000000001E-2</v>
      </c>
      <c r="YD31">
        <v>9.4046494999999994E-2</v>
      </c>
      <c r="YE31">
        <v>9.3885293999999994E-2</v>
      </c>
      <c r="YF31">
        <v>9.3719867999999998E-2</v>
      </c>
      <c r="YG31">
        <v>9.3549379000000002E-2</v>
      </c>
      <c r="YH31">
        <v>9.3377598000000006E-2</v>
      </c>
      <c r="YI31">
        <v>9.3204257999999998E-2</v>
      </c>
      <c r="YJ31">
        <v>9.3025776000000004E-2</v>
      </c>
      <c r="YK31">
        <v>9.2841616000000002E-2</v>
      </c>
      <c r="YL31">
        <v>9.2654291999999999E-2</v>
      </c>
      <c r="YM31">
        <v>9.2464327999999998E-2</v>
      </c>
      <c r="YN31">
        <v>9.2271773000000001E-2</v>
      </c>
      <c r="YO31">
        <v>9.2075556000000003E-2</v>
      </c>
      <c r="YP31">
        <v>9.1876748999999994E-2</v>
      </c>
      <c r="YQ31">
        <v>9.1674473000000006E-2</v>
      </c>
      <c r="YR31">
        <v>9.1466251999999998E-2</v>
      </c>
      <c r="YS31">
        <v>9.1256207000000006E-2</v>
      </c>
      <c r="YT31">
        <v>9.1045288000000002E-2</v>
      </c>
      <c r="YU31">
        <v>9.0828965999999997E-2</v>
      </c>
      <c r="YV31">
        <v>9.0608484000000003E-2</v>
      </c>
      <c r="YW31">
        <v>9.0386548999999997E-2</v>
      </c>
      <c r="YX31">
        <v>9.0162576999999994E-2</v>
      </c>
      <c r="YY31">
        <v>8.9934153000000003E-2</v>
      </c>
      <c r="YZ31">
        <v>8.9698784000000004E-2</v>
      </c>
      <c r="ZA31">
        <v>8.9459680999999999E-2</v>
      </c>
      <c r="ZB31">
        <v>8.9220670000000002E-2</v>
      </c>
      <c r="ZC31">
        <v>8.8977661999999999E-2</v>
      </c>
      <c r="ZD31">
        <v>8.8731171999999997E-2</v>
      </c>
      <c r="ZE31">
        <v>8.8483289000000007E-2</v>
      </c>
      <c r="ZF31">
        <v>8.8231757999999993E-2</v>
      </c>
      <c r="ZG31">
        <v>8.7975923999999997E-2</v>
      </c>
      <c r="ZH31">
        <v>8.7716689E-2</v>
      </c>
      <c r="ZI31">
        <v>8.7455889999999994E-2</v>
      </c>
      <c r="ZJ31">
        <v>8.7193229999999997E-2</v>
      </c>
      <c r="ZK31">
        <v>8.6926955E-2</v>
      </c>
      <c r="ZL31">
        <v>8.6656239999999995E-2</v>
      </c>
      <c r="ZM31">
        <v>8.6382706000000004E-2</v>
      </c>
      <c r="ZN31">
        <v>8.6104628000000002E-2</v>
      </c>
      <c r="ZO31">
        <v>8.5822150999999999E-2</v>
      </c>
      <c r="ZP31">
        <v>8.5538402999999999E-2</v>
      </c>
      <c r="ZQ31">
        <v>8.5251907000000002E-2</v>
      </c>
      <c r="ZR31">
        <v>8.4961903000000005E-2</v>
      </c>
      <c r="ZS31">
        <v>8.4668421999999993E-2</v>
      </c>
      <c r="ZT31">
        <v>8.4373158000000004E-2</v>
      </c>
      <c r="ZU31">
        <v>8.4074935000000003E-2</v>
      </c>
      <c r="ZV31">
        <v>8.3772477999999997E-2</v>
      </c>
      <c r="ZW31">
        <v>8.3467247999999994E-2</v>
      </c>
      <c r="ZX31">
        <v>8.3159361000000001E-2</v>
      </c>
      <c r="ZY31">
        <v>8.2849221000000001E-2</v>
      </c>
      <c r="ZZ31">
        <v>8.2535092000000004E-2</v>
      </c>
      <c r="AAA31">
        <v>8.2217497E-2</v>
      </c>
      <c r="AAB31">
        <v>8.1898407000000006E-2</v>
      </c>
      <c r="AAC31">
        <v>8.1575198000000002E-2</v>
      </c>
      <c r="AAD31">
        <v>8.1247547000000003E-2</v>
      </c>
      <c r="AAE31">
        <v>8.0917678000000007E-2</v>
      </c>
      <c r="AAF31">
        <v>8.0584678000000007E-2</v>
      </c>
      <c r="AAG31">
        <v>8.0247471000000001E-2</v>
      </c>
      <c r="AAH31">
        <v>7.9905561999999999E-2</v>
      </c>
      <c r="AAI31">
        <v>7.9562225E-2</v>
      </c>
      <c r="AAJ31">
        <v>7.9217339999999997E-2</v>
      </c>
      <c r="AAK31">
        <v>7.8867482000000003E-2</v>
      </c>
      <c r="AAL31">
        <v>7.8513332000000005E-2</v>
      </c>
      <c r="AAM31">
        <v>7.8157453000000002E-2</v>
      </c>
      <c r="AAN31">
        <v>7.7801494999999998E-2</v>
      </c>
      <c r="AAO31">
        <v>7.7442586999999993E-2</v>
      </c>
      <c r="AAP31">
        <v>7.7080578999999996E-2</v>
      </c>
      <c r="AAQ31">
        <v>7.671741E-2</v>
      </c>
      <c r="AAR31">
        <v>7.6349663999999998E-2</v>
      </c>
      <c r="AAS31">
        <v>7.5976638999999999E-2</v>
      </c>
      <c r="AAT31">
        <v>7.5602118999999995E-2</v>
      </c>
      <c r="AAU31">
        <v>7.5225829999999994E-2</v>
      </c>
      <c r="AAV31">
        <v>7.4845423999999994E-2</v>
      </c>
      <c r="AAW31">
        <v>7.4462254000000005E-2</v>
      </c>
      <c r="AAX31">
        <v>7.4076494000000007E-2</v>
      </c>
      <c r="AAY31">
        <v>7.3685996000000004E-2</v>
      </c>
      <c r="AAZ31">
        <v>7.3293214999999995E-2</v>
      </c>
      <c r="ABA31">
        <v>7.2899574999999994E-2</v>
      </c>
      <c r="ABB31">
        <v>7.2503104999999998E-2</v>
      </c>
      <c r="ABC31">
        <v>7.2103101000000003E-2</v>
      </c>
      <c r="ABD31">
        <v>7.1700648000000006E-2</v>
      </c>
      <c r="ABE31">
        <v>7.1296502999999997E-2</v>
      </c>
      <c r="ABF31">
        <v>7.0891758999999999E-2</v>
      </c>
      <c r="ABG31">
        <v>7.0484168E-2</v>
      </c>
      <c r="ABH31">
        <v>7.0072527999999995E-2</v>
      </c>
      <c r="ABI31">
        <v>6.9657926999999994E-2</v>
      </c>
      <c r="ABJ31">
        <v>6.9239653999999998E-2</v>
      </c>
      <c r="ABK31">
        <v>6.8818618999999998E-2</v>
      </c>
      <c r="ABL31">
        <v>6.8394314999999997E-2</v>
      </c>
      <c r="ABM31">
        <v>6.7967740999999998E-2</v>
      </c>
      <c r="ABN31">
        <v>6.7539853999999996E-2</v>
      </c>
      <c r="ABO31">
        <v>6.7110715000000001E-2</v>
      </c>
      <c r="ABP31">
        <v>6.6681185000000004E-2</v>
      </c>
      <c r="ABQ31">
        <v>6.6250099000000007E-2</v>
      </c>
      <c r="ABR31">
        <v>6.5814748000000006E-2</v>
      </c>
      <c r="ABS31">
        <v>6.5374558999999999E-2</v>
      </c>
      <c r="ABT31">
        <v>6.4930691999999998E-2</v>
      </c>
      <c r="ABU31">
        <v>6.4487746999999998E-2</v>
      </c>
      <c r="ABV31">
        <v>6.4044371000000003E-2</v>
      </c>
      <c r="ABW31">
        <v>6.3595526999999999E-2</v>
      </c>
      <c r="ABX31">
        <v>6.3143748E-2</v>
      </c>
      <c r="ABY31">
        <v>6.2692507999999994E-2</v>
      </c>
      <c r="ABZ31">
        <v>6.2238568000000001E-2</v>
      </c>
      <c r="ACA31">
        <v>6.1780397000000001E-2</v>
      </c>
      <c r="ACB31">
        <v>6.1322885000000001E-2</v>
      </c>
      <c r="ACC31">
        <v>6.0864146000000001E-2</v>
      </c>
      <c r="ACD31">
        <v>6.0402561E-2</v>
      </c>
      <c r="ACE31">
        <v>5.9937170999999997E-2</v>
      </c>
      <c r="ACF31">
        <v>5.9468808999999997E-2</v>
      </c>
      <c r="ACG31">
        <v>5.9001095000000003E-2</v>
      </c>
      <c r="ACH31">
        <v>5.8530375000000003E-2</v>
      </c>
      <c r="ACI31">
        <v>5.8057035E-2</v>
      </c>
      <c r="ACJ31">
        <v>5.7583975000000003E-2</v>
      </c>
      <c r="ACK31">
        <v>5.7107110000000003E-2</v>
      </c>
      <c r="ACL31">
        <v>5.6625833E-2</v>
      </c>
      <c r="ACM31">
        <v>5.6142818999999997E-2</v>
      </c>
      <c r="ACN31">
        <v>5.5660841000000003E-2</v>
      </c>
      <c r="ACO31">
        <v>5.5176059999999999E-2</v>
      </c>
      <c r="ACP31">
        <v>5.4686421999999998E-2</v>
      </c>
      <c r="ACQ31">
        <v>5.4195855000000001E-2</v>
      </c>
      <c r="ACR31">
        <v>5.3705032E-2</v>
      </c>
      <c r="ACS31">
        <v>5.3211940999999999E-2</v>
      </c>
      <c r="ACT31">
        <v>5.2716636999999997E-2</v>
      </c>
      <c r="ACU31">
        <v>5.2221200000000002E-2</v>
      </c>
      <c r="ACV31">
        <v>5.1723602E-2</v>
      </c>
      <c r="ACW31">
        <v>5.1222561E-2</v>
      </c>
      <c r="ACX31">
        <v>5.0720385E-2</v>
      </c>
      <c r="ACY31">
        <v>5.0216255000000001E-2</v>
      </c>
      <c r="ACZ31">
        <v>4.9708928999999999E-2</v>
      </c>
      <c r="ADA31">
        <v>4.9199173999999998E-2</v>
      </c>
      <c r="ADB31">
        <v>4.8686500000000001E-2</v>
      </c>
      <c r="ADC31">
        <v>4.8173121999999999E-2</v>
      </c>
      <c r="ADD31">
        <v>4.7658456000000002E-2</v>
      </c>
      <c r="ADE31">
        <v>4.7141198000000002E-2</v>
      </c>
      <c r="ADF31">
        <v>4.6622770000000001E-2</v>
      </c>
      <c r="ADG31">
        <v>4.6104055999999997E-2</v>
      </c>
      <c r="ADH31">
        <v>4.5582855999999998E-2</v>
      </c>
      <c r="ADI31">
        <v>4.5059724000000002E-2</v>
      </c>
      <c r="ADJ31">
        <v>4.4536522000000002E-2</v>
      </c>
      <c r="ADK31">
        <v>4.4010517999999998E-2</v>
      </c>
      <c r="ADL31">
        <v>4.3480887000000003E-2</v>
      </c>
      <c r="ADM31">
        <v>4.2950493999999999E-2</v>
      </c>
      <c r="ADN31">
        <v>4.2420316E-2</v>
      </c>
      <c r="ADO31">
        <v>4.1888137999999998E-2</v>
      </c>
      <c r="ADP31">
        <v>4.1353644000000002E-2</v>
      </c>
      <c r="ADQ31">
        <v>4.0815852E-2</v>
      </c>
      <c r="ADR31">
        <v>4.0274945999999999E-2</v>
      </c>
      <c r="ADS31">
        <v>3.9734688999999997E-2</v>
      </c>
      <c r="ADT31">
        <v>3.9192864000000001E-2</v>
      </c>
      <c r="ADU31">
        <v>3.8647987000000002E-2</v>
      </c>
      <c r="ADV31">
        <v>3.8103898999999997E-2</v>
      </c>
      <c r="ADW31">
        <v>3.7558227999999999E-2</v>
      </c>
      <c r="ADX31">
        <v>3.7009572999999997E-2</v>
      </c>
      <c r="ADY31">
        <v>3.6461766E-2</v>
      </c>
      <c r="ADZ31">
        <v>3.5912038E-2</v>
      </c>
      <c r="AEA31">
        <v>3.5357772000000003E-2</v>
      </c>
      <c r="AEB31">
        <v>3.4803147E-2</v>
      </c>
      <c r="AEC31">
        <v>3.4248569999999999E-2</v>
      </c>
      <c r="AED31">
        <v>3.3691750999999999E-2</v>
      </c>
      <c r="AEE31">
        <v>3.3133133000000002E-2</v>
      </c>
      <c r="AEF31">
        <v>3.2573215000000003E-2</v>
      </c>
      <c r="AEG31">
        <v>3.2012485E-2</v>
      </c>
      <c r="AEH31">
        <v>3.145042E-2</v>
      </c>
      <c r="AEI31">
        <v>3.0885818999999998E-2</v>
      </c>
      <c r="AEJ31">
        <v>3.0321298E-2</v>
      </c>
      <c r="AEK31">
        <v>2.9757103E-2</v>
      </c>
      <c r="AEL31">
        <v>2.9191967999999999E-2</v>
      </c>
      <c r="AEM31">
        <v>2.8625346999999999E-2</v>
      </c>
      <c r="AEN31">
        <v>2.8057213000000001E-2</v>
      </c>
      <c r="AEO31">
        <v>2.7489527999999999E-2</v>
      </c>
      <c r="AEP31">
        <v>2.6920423999999998E-2</v>
      </c>
      <c r="AEQ31">
        <v>2.6348450999999998E-2</v>
      </c>
      <c r="AER31">
        <v>2.5776064000000001E-2</v>
      </c>
      <c r="AES31">
        <v>2.5202716999999999E-2</v>
      </c>
      <c r="AET31">
        <v>2.4627699999999999E-2</v>
      </c>
      <c r="AEU31">
        <v>2.405144E-2</v>
      </c>
      <c r="AEV31">
        <v>2.3474399E-2</v>
      </c>
      <c r="AEW31">
        <v>2.2897474000000001E-2</v>
      </c>
      <c r="AEX31">
        <v>2.2318335000000002E-2</v>
      </c>
      <c r="AEY31">
        <v>2.1737701000000002E-2</v>
      </c>
      <c r="AEZ31">
        <v>2.1157307E-2</v>
      </c>
      <c r="AFA31">
        <v>2.0576706E-2</v>
      </c>
      <c r="AFB31">
        <v>1.9992375999999999E-2</v>
      </c>
      <c r="AFC31">
        <v>1.9406578000000001E-2</v>
      </c>
      <c r="AFD31">
        <v>1.8824492000000002E-2</v>
      </c>
      <c r="AFE31">
        <v>1.8240668000000002E-2</v>
      </c>
      <c r="AFF31">
        <v>1.7654421999999999E-2</v>
      </c>
      <c r="AFG31">
        <v>1.706918E-2</v>
      </c>
      <c r="AFH31">
        <v>1.6484380999999999E-2</v>
      </c>
      <c r="AFI31">
        <v>1.5899065E-2</v>
      </c>
      <c r="AFJ31">
        <v>1.5312294000000001E-2</v>
      </c>
      <c r="AFK31">
        <v>1.4724744999999999E-2</v>
      </c>
      <c r="AFL31">
        <v>1.4136505000000001E-2</v>
      </c>
      <c r="AFM31">
        <v>1.3546289E-2</v>
      </c>
      <c r="AFN31">
        <v>1.2954889000000001E-2</v>
      </c>
      <c r="AFO31">
        <v>1.2363354999999999E-2</v>
      </c>
      <c r="AFP31">
        <v>1.1771490000000001E-2</v>
      </c>
      <c r="AFQ31">
        <v>1.1180281E-2</v>
      </c>
      <c r="AFR31">
        <v>1.0590408000000001E-2</v>
      </c>
      <c r="AFS31">
        <v>1.0000772E-2</v>
      </c>
      <c r="AFT31">
        <v>9.4084210000000001E-3</v>
      </c>
      <c r="AFU31">
        <v>8.8148600000000008E-3</v>
      </c>
      <c r="AFV31">
        <v>8.2229279999999991E-3</v>
      </c>
      <c r="AFW31">
        <v>7.6308369999999997E-3</v>
      </c>
      <c r="AFX31">
        <v>7.036133E-3</v>
      </c>
      <c r="AFY31">
        <v>6.4397550000000001E-3</v>
      </c>
      <c r="AFZ31">
        <v>5.8445199999999998E-3</v>
      </c>
      <c r="AGA31">
        <v>5.2509200000000001E-3</v>
      </c>
      <c r="AGB31">
        <v>4.6551029999999998E-3</v>
      </c>
      <c r="AGC31">
        <v>4.0575009999999998E-3</v>
      </c>
      <c r="AGD31">
        <v>3.4616249999999999E-3</v>
      </c>
      <c r="AGE31">
        <v>2.8652579999999999E-3</v>
      </c>
      <c r="AGF31">
        <v>2.2657659999999998E-3</v>
      </c>
      <c r="AGG31">
        <v>1.6663730000000001E-3</v>
      </c>
      <c r="AGH31">
        <v>1.0702140000000001E-3</v>
      </c>
      <c r="AGI31">
        <v>4.74115E-4</v>
      </c>
      <c r="AGJ31">
        <v>-1.2216899999999999E-4</v>
      </c>
      <c r="AGK31">
        <v>-7.1883699999999995E-4</v>
      </c>
      <c r="AGL31">
        <v>-1.316537E-3</v>
      </c>
      <c r="AGM31">
        <v>-1.9147260000000001E-3</v>
      </c>
      <c r="AGN31">
        <v>-2.5126369999999999E-3</v>
      </c>
      <c r="AGO31">
        <v>-3.1094640000000002E-3</v>
      </c>
      <c r="AGP31">
        <v>-3.7070010000000001E-3</v>
      </c>
      <c r="AGQ31">
        <v>-4.3049309999999997E-3</v>
      </c>
      <c r="AGR31">
        <v>-4.90246E-3</v>
      </c>
      <c r="AGS31">
        <v>-5.4999439999999997E-3</v>
      </c>
      <c r="AGT31">
        <v>-6.0976310000000001E-3</v>
      </c>
      <c r="AGU31">
        <v>-6.6951490000000001E-3</v>
      </c>
      <c r="AGV31">
        <v>-7.2913240000000001E-3</v>
      </c>
      <c r="AGW31">
        <v>-7.8868199999999992E-3</v>
      </c>
      <c r="AGX31">
        <v>-8.4844410000000006E-3</v>
      </c>
      <c r="AGY31">
        <v>-9.0831499999999999E-3</v>
      </c>
      <c r="AGZ31">
        <v>-9.6798160000000008E-3</v>
      </c>
      <c r="AHA31">
        <v>-1.0276464000000001E-2</v>
      </c>
      <c r="AHB31">
        <v>-1.0874418E-2</v>
      </c>
      <c r="AHC31">
        <v>-1.1471053E-2</v>
      </c>
      <c r="AHD31">
        <v>-1.2065184E-2</v>
      </c>
      <c r="AHE31">
        <v>-1.2659714000000001E-2</v>
      </c>
      <c r="AHF31">
        <v>-1.3254751E-2</v>
      </c>
      <c r="AHG31">
        <v>-1.3848589999999999E-2</v>
      </c>
      <c r="AHH31">
        <v>-1.4442281E-2</v>
      </c>
      <c r="AHI31">
        <v>-1.5036509999999999E-2</v>
      </c>
      <c r="AHJ31">
        <v>-1.5629972999999998E-2</v>
      </c>
      <c r="AHK31">
        <v>-1.6222984999999999E-2</v>
      </c>
      <c r="AHL31">
        <v>-1.6815619E-2</v>
      </c>
      <c r="AHM31">
        <v>-1.7407114000000001E-2</v>
      </c>
      <c r="AHN31">
        <v>-1.7999615E-2</v>
      </c>
      <c r="AHO31">
        <v>-1.8590466999999999E-2</v>
      </c>
      <c r="AHP31">
        <v>-1.9180637E-2</v>
      </c>
      <c r="AHQ31">
        <v>-1.977085E-2</v>
      </c>
      <c r="AHR31">
        <v>-2.0358978E-2</v>
      </c>
      <c r="AHS31">
        <v>-2.0945269999999998E-2</v>
      </c>
      <c r="AHT31">
        <v>-2.153097E-2</v>
      </c>
      <c r="AHU31">
        <v>-2.2118895999999999E-2</v>
      </c>
      <c r="AHV31">
        <v>-2.2705870999999999E-2</v>
      </c>
      <c r="AHW31">
        <v>-2.3290190999999998E-2</v>
      </c>
      <c r="AHX31">
        <v>-2.3874570000000001E-2</v>
      </c>
      <c r="AHY31">
        <v>-2.4458031000000002E-2</v>
      </c>
      <c r="AHZ31">
        <v>-2.5040413000000001E-2</v>
      </c>
      <c r="AIA31">
        <v>-2.5622155000000001E-2</v>
      </c>
      <c r="AIB31">
        <v>-2.6203491999999998E-2</v>
      </c>
      <c r="AIC31">
        <v>-2.678376E-2</v>
      </c>
      <c r="AID31">
        <v>-2.7362905999999999E-2</v>
      </c>
      <c r="AIE31">
        <v>-2.7941829000000001E-2</v>
      </c>
      <c r="AIF31">
        <v>-2.8519988999999999E-2</v>
      </c>
      <c r="AIG31">
        <v>-2.9098643E-2</v>
      </c>
      <c r="AIH31">
        <v>-2.9675304E-2</v>
      </c>
      <c r="AII31">
        <v>-3.0248502E-2</v>
      </c>
      <c r="AIJ31">
        <v>-3.0820921000000001E-2</v>
      </c>
      <c r="AIK31">
        <v>-3.1393013999999997E-2</v>
      </c>
      <c r="AIL31">
        <v>-3.1962402000000001E-2</v>
      </c>
      <c r="AIM31">
        <v>-3.2530699000000003E-2</v>
      </c>
      <c r="AIN31">
        <v>-3.3100254000000003E-2</v>
      </c>
      <c r="AIO31">
        <v>-3.3667740000000002E-2</v>
      </c>
      <c r="AIP31">
        <v>-3.4232442000000002E-2</v>
      </c>
      <c r="AIQ31">
        <v>-3.4798083E-2</v>
      </c>
      <c r="AIR31">
        <v>-3.5364195000000001E-2</v>
      </c>
      <c r="AIS31">
        <v>-3.5927884E-2</v>
      </c>
      <c r="AIT31">
        <v>-3.6488726999999999E-2</v>
      </c>
      <c r="AIU31">
        <v>-3.7047496999999999E-2</v>
      </c>
      <c r="AIV31">
        <v>-3.7607417999999997E-2</v>
      </c>
      <c r="AIW31">
        <v>-3.8166103E-2</v>
      </c>
      <c r="AIX31">
        <v>-3.8720560000000001E-2</v>
      </c>
      <c r="AIY31">
        <v>-3.9276434999999998E-2</v>
      </c>
      <c r="AIZ31">
        <v>-3.9832908E-2</v>
      </c>
      <c r="AJA31">
        <v>-4.0384378999999998E-2</v>
      </c>
      <c r="AJB31">
        <v>-4.0933967000000002E-2</v>
      </c>
      <c r="AJC31">
        <v>-4.1483247000000001E-2</v>
      </c>
      <c r="AJD31">
        <v>-4.2031486E-2</v>
      </c>
      <c r="AJE31">
        <v>-4.2578485999999999E-2</v>
      </c>
      <c r="AJF31">
        <v>-4.3124251000000002E-2</v>
      </c>
      <c r="AJG31">
        <v>-4.3670443000000003E-2</v>
      </c>
      <c r="AJH31">
        <v>-4.4214435000000003E-2</v>
      </c>
      <c r="AJI31">
        <v>-4.4754757999999999E-2</v>
      </c>
      <c r="AJJ31">
        <v>-4.5292711999999999E-2</v>
      </c>
      <c r="AJK31">
        <v>-4.5829440999999999E-2</v>
      </c>
      <c r="AJL31">
        <v>-4.6364418999999997E-2</v>
      </c>
      <c r="AJM31">
        <v>-4.6897749000000002E-2</v>
      </c>
      <c r="AJN31">
        <v>-4.7430657000000001E-2</v>
      </c>
      <c r="AJO31">
        <v>-4.7960740000000002E-2</v>
      </c>
      <c r="AJP31">
        <v>-4.8486926999999999E-2</v>
      </c>
      <c r="AJQ31">
        <v>-4.9011990999999998E-2</v>
      </c>
      <c r="AJR31">
        <v>-4.9537114E-2</v>
      </c>
      <c r="AJS31">
        <v>-5.0059027999999998E-2</v>
      </c>
      <c r="AJT31">
        <v>-5.0576046999999999E-2</v>
      </c>
      <c r="AJU31">
        <v>-5.1090882999999997E-2</v>
      </c>
      <c r="AJV31">
        <v>-5.1605023999999999E-2</v>
      </c>
      <c r="AJW31">
        <v>-5.2118694E-2</v>
      </c>
      <c r="AJX31">
        <v>-5.2629446000000003E-2</v>
      </c>
      <c r="AJY31">
        <v>-5.3139296000000003E-2</v>
      </c>
      <c r="AJZ31">
        <v>-5.3649084E-2</v>
      </c>
      <c r="AKA31">
        <v>-5.4156747999999998E-2</v>
      </c>
      <c r="AKB31">
        <v>-5.4662902999999999E-2</v>
      </c>
      <c r="AKC31">
        <v>-5.5165925999999997E-2</v>
      </c>
      <c r="AKD31">
        <v>-5.5666676999999998E-2</v>
      </c>
      <c r="AKE31">
        <v>-5.6166788000000002E-2</v>
      </c>
      <c r="AKF31">
        <v>-5.666231E-2</v>
      </c>
      <c r="AKG31">
        <v>-5.7155353999999998E-2</v>
      </c>
      <c r="AKH31">
        <v>-5.7648366999999999E-2</v>
      </c>
      <c r="AKI31">
        <v>-5.8137426999999998E-2</v>
      </c>
      <c r="AKJ31">
        <v>-5.8625742000000002E-2</v>
      </c>
      <c r="AKK31">
        <v>-5.9113387000000003E-2</v>
      </c>
      <c r="AKL31">
        <v>-5.9598802999999999E-2</v>
      </c>
      <c r="AKM31">
        <v>-6.0081435000000002E-2</v>
      </c>
      <c r="AKN31">
        <v>-6.0559707999999997E-2</v>
      </c>
      <c r="AKO31">
        <v>-6.1037549000000003E-2</v>
      </c>
      <c r="AKP31">
        <v>-6.1513125000000002E-2</v>
      </c>
      <c r="AKQ31">
        <v>-6.1985318999999997E-2</v>
      </c>
      <c r="AKR31">
        <v>-6.2457245000000002E-2</v>
      </c>
      <c r="AKS31">
        <v>-6.2926999999999997E-2</v>
      </c>
      <c r="AKT31">
        <v>-6.3392695999999998E-2</v>
      </c>
      <c r="AKU31">
        <v>-6.3855472999999996E-2</v>
      </c>
      <c r="AKV31">
        <v>-6.4318388000000004E-2</v>
      </c>
      <c r="AKW31">
        <v>-6.4778899000000001E-2</v>
      </c>
      <c r="AKX31">
        <v>-6.5233806000000005E-2</v>
      </c>
      <c r="AKY31">
        <v>-6.5686886E-2</v>
      </c>
      <c r="AKZ31">
        <v>-6.6140806999999996E-2</v>
      </c>
      <c r="ALA31">
        <v>-6.6593406999999993E-2</v>
      </c>
      <c r="ALB31">
        <v>-6.7042110000000002E-2</v>
      </c>
      <c r="ALC31">
        <v>-6.7489468999999996E-2</v>
      </c>
      <c r="ALD31">
        <v>-6.7936134999999995E-2</v>
      </c>
      <c r="ALE31">
        <v>-6.8379011000000003E-2</v>
      </c>
      <c r="ALF31">
        <v>-6.8819765000000005E-2</v>
      </c>
      <c r="ALG31">
        <v>-6.9256830000000005E-2</v>
      </c>
      <c r="ALH31">
        <v>-6.9689242999999998E-2</v>
      </c>
      <c r="ALI31">
        <v>-7.0119633000000001E-2</v>
      </c>
      <c r="ALJ31">
        <v>-7.0547395999999998E-2</v>
      </c>
      <c r="ALK31">
        <v>-7.0971100999999995E-2</v>
      </c>
      <c r="ALL31">
        <v>-7.1393317999999997E-2</v>
      </c>
      <c r="ALM31">
        <v>-7.1814258000000006E-2</v>
      </c>
      <c r="ALN31">
        <v>-7.2231779999999995E-2</v>
      </c>
      <c r="ALO31">
        <v>-7.2647096999999994E-2</v>
      </c>
      <c r="ALP31">
        <v>-7.3059976999999998E-2</v>
      </c>
      <c r="ALQ31">
        <v>-7.3468583000000004E-2</v>
      </c>
      <c r="ALR31">
        <v>-7.3875934000000004E-2</v>
      </c>
      <c r="ALS31">
        <v>-7.4283340000000003E-2</v>
      </c>
      <c r="ALT31">
        <v>-7.4685519000000006E-2</v>
      </c>
      <c r="ALU31">
        <v>-7.5082556999999994E-2</v>
      </c>
      <c r="ALV31">
        <v>-7.5477621999999994E-2</v>
      </c>
      <c r="ALW31">
        <v>-7.5871874000000006E-2</v>
      </c>
      <c r="ALX31">
        <v>-7.6263683999999998E-2</v>
      </c>
      <c r="ALY31">
        <v>-7.6650118000000003E-2</v>
      </c>
      <c r="ALZ31">
        <v>-7.7032062999999998E-2</v>
      </c>
      <c r="AMA31">
        <v>-7.7411676999999998E-2</v>
      </c>
      <c r="AMB31">
        <v>-7.7789232E-2</v>
      </c>
      <c r="AMC31">
        <v>-7.8163204E-2</v>
      </c>
      <c r="AMD31">
        <v>-7.8535061000000003E-2</v>
      </c>
      <c r="AME31">
        <v>-7.8904284000000005E-2</v>
      </c>
      <c r="AMF31">
        <v>-7.9267201999999995E-2</v>
      </c>
      <c r="AMG31">
        <v>-7.9626478000000001E-2</v>
      </c>
      <c r="AMH31">
        <v>-7.9985755000000006E-2</v>
      </c>
      <c r="AMI31">
        <v>-8.0342941000000001E-2</v>
      </c>
      <c r="AMJ31">
        <v>-8.0695853999999997E-2</v>
      </c>
      <c r="AMK31">
        <v>-8.1045714000000005E-2</v>
      </c>
      <c r="AML31">
        <v>-8.1391715000000003E-2</v>
      </c>
      <c r="AMM31">
        <v>-8.1734225999999993E-2</v>
      </c>
      <c r="AMN31">
        <v>-8.2074412999999999E-2</v>
      </c>
      <c r="AMO31">
        <v>-8.2412765999999998E-2</v>
      </c>
    </row>
    <row r="32" spans="1:1029" ht="14.25" thickBot="1" x14ac:dyDescent="0.2">
      <c r="A32">
        <f t="shared" si="0"/>
        <v>31</v>
      </c>
      <c r="B32" s="3" t="s">
        <v>13</v>
      </c>
      <c r="C32">
        <v>25</v>
      </c>
      <c r="D32">
        <v>316450</v>
      </c>
      <c r="E32" t="s">
        <v>5</v>
      </c>
      <c r="F32">
        <v>-2.6493103E-2</v>
      </c>
      <c r="G32">
        <v>-2.6300133E-2</v>
      </c>
      <c r="H32">
        <v>-2.6108702000000001E-2</v>
      </c>
      <c r="I32">
        <v>-2.591779E-2</v>
      </c>
      <c r="J32">
        <v>-2.5725973999999999E-2</v>
      </c>
      <c r="K32">
        <v>-2.5534008E-2</v>
      </c>
      <c r="L32">
        <v>-2.5344032999999998E-2</v>
      </c>
      <c r="M32">
        <v>-2.5156940999999999E-2</v>
      </c>
      <c r="N32">
        <v>-2.4971195000000002E-2</v>
      </c>
      <c r="O32">
        <v>-2.4784757000000001E-2</v>
      </c>
      <c r="P32">
        <v>-2.4597504999999999E-2</v>
      </c>
      <c r="Q32">
        <v>-2.4411108000000001E-2</v>
      </c>
      <c r="R32">
        <v>-2.4226691000000002E-2</v>
      </c>
      <c r="S32">
        <v>-2.4043215E-2</v>
      </c>
      <c r="T32">
        <v>-2.3858711000000001E-2</v>
      </c>
      <c r="U32">
        <v>-2.3672476000000001E-2</v>
      </c>
      <c r="V32">
        <v>-2.3485608000000002E-2</v>
      </c>
      <c r="W32">
        <v>-2.3299423999999999E-2</v>
      </c>
      <c r="X32">
        <v>-2.3113963000000001E-2</v>
      </c>
      <c r="Y32">
        <v>-2.2928322000000001E-2</v>
      </c>
      <c r="Z32">
        <v>-2.2741945E-2</v>
      </c>
      <c r="AA32">
        <v>-2.2555263999999998E-2</v>
      </c>
      <c r="AB32">
        <v>-2.2369073999999999E-2</v>
      </c>
      <c r="AC32">
        <v>-2.2183743999999998E-2</v>
      </c>
      <c r="AD32">
        <v>-2.1999087000000001E-2</v>
      </c>
      <c r="AE32">
        <v>-2.1814704000000001E-2</v>
      </c>
      <c r="AF32">
        <v>-2.1630259999999998E-2</v>
      </c>
      <c r="AG32">
        <v>-2.144559E-2</v>
      </c>
      <c r="AH32">
        <v>-2.1260782999999998E-2</v>
      </c>
      <c r="AI32">
        <v>-2.1076114E-2</v>
      </c>
      <c r="AJ32">
        <v>-2.0891736000000001E-2</v>
      </c>
      <c r="AK32">
        <v>-2.0707442999999999E-2</v>
      </c>
      <c r="AL32">
        <v>-2.0522847E-2</v>
      </c>
      <c r="AM32">
        <v>-2.0337779E-2</v>
      </c>
      <c r="AN32">
        <v>-2.0152435E-2</v>
      </c>
      <c r="AO32">
        <v>-1.9967116E-2</v>
      </c>
      <c r="AP32">
        <v>-1.9781947000000001E-2</v>
      </c>
      <c r="AQ32">
        <v>-1.9596895E-2</v>
      </c>
      <c r="AR32">
        <v>-1.9411936000000001E-2</v>
      </c>
      <c r="AS32">
        <v>-1.9227159000000001E-2</v>
      </c>
      <c r="AT32">
        <v>-1.9042667999999999E-2</v>
      </c>
      <c r="AU32">
        <v>-1.8858442E-2</v>
      </c>
      <c r="AV32">
        <v>-1.8674331999999998E-2</v>
      </c>
      <c r="AW32">
        <v>-1.8490216E-2</v>
      </c>
      <c r="AX32">
        <v>-1.8306131999999999E-2</v>
      </c>
      <c r="AY32">
        <v>-1.8122189E-2</v>
      </c>
      <c r="AZ32">
        <v>-1.7938355E-2</v>
      </c>
      <c r="BA32">
        <v>-1.7754395999999999E-2</v>
      </c>
      <c r="BB32">
        <v>-1.7570102000000001E-2</v>
      </c>
      <c r="BC32">
        <v>-1.7385518999999999E-2</v>
      </c>
      <c r="BD32">
        <v>-1.7200897E-2</v>
      </c>
      <c r="BE32">
        <v>-1.7016426000000001E-2</v>
      </c>
      <c r="BF32">
        <v>-1.6832080999999999E-2</v>
      </c>
      <c r="BG32">
        <v>-1.6647743E-2</v>
      </c>
      <c r="BH32">
        <v>-1.6463397000000001E-2</v>
      </c>
      <c r="BI32">
        <v>-1.6279155999999999E-2</v>
      </c>
      <c r="BJ32">
        <v>-1.6095134000000001E-2</v>
      </c>
      <c r="BK32">
        <v>-1.5911326E-2</v>
      </c>
      <c r="BL32">
        <v>-1.5727647000000001E-2</v>
      </c>
      <c r="BM32">
        <v>-1.5544007E-2</v>
      </c>
      <c r="BN32">
        <v>-1.5360347E-2</v>
      </c>
      <c r="BO32">
        <v>-1.5176647E-2</v>
      </c>
      <c r="BP32">
        <v>-1.4992919E-2</v>
      </c>
      <c r="BQ32">
        <v>-1.4809192000000001E-2</v>
      </c>
      <c r="BR32">
        <v>-1.4625467E-2</v>
      </c>
      <c r="BS32">
        <v>-1.4441699000000001E-2</v>
      </c>
      <c r="BT32">
        <v>-1.4257848E-2</v>
      </c>
      <c r="BU32">
        <v>-1.4073957999999999E-2</v>
      </c>
      <c r="BV32">
        <v>-1.3890141999999999E-2</v>
      </c>
      <c r="BW32">
        <v>-1.3706477E-2</v>
      </c>
      <c r="BX32">
        <v>-1.3522915999999999E-2</v>
      </c>
      <c r="BY32">
        <v>-1.3339347E-2</v>
      </c>
      <c r="BZ32">
        <v>-1.3155724000000001E-2</v>
      </c>
      <c r="CA32">
        <v>-1.2972104E-2</v>
      </c>
      <c r="CB32">
        <v>-1.2788562E-2</v>
      </c>
      <c r="CC32">
        <v>-1.2605102E-2</v>
      </c>
      <c r="CD32">
        <v>-1.2421662999999999E-2</v>
      </c>
      <c r="CE32">
        <v>-1.2238186E-2</v>
      </c>
      <c r="CF32">
        <v>-1.2054641E-2</v>
      </c>
      <c r="CG32">
        <v>-1.1871029999999999E-2</v>
      </c>
      <c r="CH32">
        <v>-1.1687365E-2</v>
      </c>
      <c r="CI32">
        <v>-1.1503672E-2</v>
      </c>
      <c r="CJ32">
        <v>-1.131999E-2</v>
      </c>
      <c r="CK32">
        <v>-1.1136371000000001E-2</v>
      </c>
      <c r="CL32">
        <v>-1.0952852000000001E-2</v>
      </c>
      <c r="CM32">
        <v>-1.0769424999999999E-2</v>
      </c>
      <c r="CN32">
        <v>-1.0586038000000001E-2</v>
      </c>
      <c r="CO32">
        <v>-1.0402646999999999E-2</v>
      </c>
      <c r="CP32">
        <v>-1.0219254000000001E-2</v>
      </c>
      <c r="CQ32">
        <v>-1.0035893000000001E-2</v>
      </c>
      <c r="CR32">
        <v>-9.8525939999999992E-3</v>
      </c>
      <c r="CS32">
        <v>-9.6693600000000001E-3</v>
      </c>
      <c r="CT32">
        <v>-9.4861730000000005E-3</v>
      </c>
      <c r="CU32">
        <v>-9.3029940000000002E-3</v>
      </c>
      <c r="CV32">
        <v>-9.1197610000000005E-3</v>
      </c>
      <c r="CW32">
        <v>-8.9364270000000003E-3</v>
      </c>
      <c r="CX32">
        <v>-8.7529970000000002E-3</v>
      </c>
      <c r="CY32">
        <v>-8.5695140000000003E-3</v>
      </c>
      <c r="CZ32">
        <v>-8.3860289999999997E-3</v>
      </c>
      <c r="DA32">
        <v>-8.2025789999999998E-3</v>
      </c>
      <c r="DB32">
        <v>-8.0191829999999992E-3</v>
      </c>
      <c r="DC32">
        <v>-7.8358530000000003E-3</v>
      </c>
      <c r="DD32">
        <v>-7.6525940000000004E-3</v>
      </c>
      <c r="DE32">
        <v>-7.4693939999999999E-3</v>
      </c>
      <c r="DF32">
        <v>-7.2862270000000002E-3</v>
      </c>
      <c r="DG32">
        <v>-7.103079E-3</v>
      </c>
      <c r="DH32">
        <v>-6.9199760000000004E-3</v>
      </c>
      <c r="DI32">
        <v>-6.7369689999999998E-3</v>
      </c>
      <c r="DJ32">
        <v>-6.5540650000000004E-3</v>
      </c>
      <c r="DK32">
        <v>-6.3711979999999998E-3</v>
      </c>
      <c r="DL32">
        <v>-6.1882700000000001E-3</v>
      </c>
      <c r="DM32">
        <v>-6.0052289999999999E-3</v>
      </c>
      <c r="DN32">
        <v>-5.8220820000000001E-3</v>
      </c>
      <c r="DO32">
        <v>-5.6388669999999997E-3</v>
      </c>
      <c r="DP32">
        <v>-5.455629E-3</v>
      </c>
      <c r="DQ32">
        <v>-5.2724019999999998E-3</v>
      </c>
      <c r="DR32">
        <v>-5.0892089999999999E-3</v>
      </c>
      <c r="DS32">
        <v>-4.9060579999999996E-3</v>
      </c>
      <c r="DT32">
        <v>-4.7229489999999997E-3</v>
      </c>
      <c r="DU32">
        <v>-4.5398820000000003E-3</v>
      </c>
      <c r="DV32">
        <v>-4.3568640000000002E-3</v>
      </c>
      <c r="DW32">
        <v>-4.1739000000000004E-3</v>
      </c>
      <c r="DX32">
        <v>-3.9909860000000002E-3</v>
      </c>
      <c r="DY32">
        <v>-3.80811E-3</v>
      </c>
      <c r="DZ32">
        <v>-3.6252569999999998E-3</v>
      </c>
      <c r="EA32">
        <v>-3.4424239999999999E-3</v>
      </c>
      <c r="EB32">
        <v>-3.2596109999999999E-3</v>
      </c>
      <c r="EC32">
        <v>-3.0768039999999998E-3</v>
      </c>
      <c r="ED32">
        <v>-2.8939790000000001E-3</v>
      </c>
      <c r="EE32">
        <v>-2.71112E-3</v>
      </c>
      <c r="EF32">
        <v>-2.5282270000000001E-3</v>
      </c>
      <c r="EG32">
        <v>-2.3453129999999999E-3</v>
      </c>
      <c r="EH32">
        <v>-2.1624180000000002E-3</v>
      </c>
      <c r="EI32">
        <v>-1.9795839999999999E-3</v>
      </c>
      <c r="EJ32">
        <v>-1.796824E-3</v>
      </c>
      <c r="EK32">
        <v>-1.614098E-3</v>
      </c>
      <c r="EL32">
        <v>-1.43136E-3</v>
      </c>
      <c r="EM32">
        <v>-1.2486000000000001E-3</v>
      </c>
      <c r="EN32">
        <v>-1.0658460000000001E-3</v>
      </c>
      <c r="EO32">
        <v>-8.83124E-4</v>
      </c>
      <c r="EP32">
        <v>-7.0042800000000001E-4</v>
      </c>
      <c r="EQ32">
        <v>-5.1772700000000005E-4</v>
      </c>
      <c r="ER32">
        <v>-3.3498499999999999E-4</v>
      </c>
      <c r="ES32">
        <v>-1.5217599999999999E-4</v>
      </c>
      <c r="ET32" s="1">
        <v>3.0700000000000001E-5</v>
      </c>
      <c r="EU32">
        <v>2.1357799999999999E-4</v>
      </c>
      <c r="EV32">
        <v>3.9641699999999998E-4</v>
      </c>
      <c r="EW32">
        <v>5.7918100000000001E-4</v>
      </c>
      <c r="EX32">
        <v>7.6188799999999995E-4</v>
      </c>
      <c r="EY32">
        <v>9.4456800000000001E-4</v>
      </c>
      <c r="EZ32">
        <v>1.1272369999999999E-3</v>
      </c>
      <c r="FA32">
        <v>1.309901E-3</v>
      </c>
      <c r="FB32">
        <v>1.492564E-3</v>
      </c>
      <c r="FC32">
        <v>1.675232E-3</v>
      </c>
      <c r="FD32">
        <v>1.857907E-3</v>
      </c>
      <c r="FE32">
        <v>2.040573E-3</v>
      </c>
      <c r="FF32">
        <v>2.2232010000000002E-3</v>
      </c>
      <c r="FG32">
        <v>2.4057670000000001E-3</v>
      </c>
      <c r="FH32">
        <v>2.5882710000000001E-3</v>
      </c>
      <c r="FI32">
        <v>2.7707330000000001E-3</v>
      </c>
      <c r="FJ32">
        <v>2.9531779999999999E-3</v>
      </c>
      <c r="FK32">
        <v>3.1356309999999998E-3</v>
      </c>
      <c r="FL32">
        <v>3.3181009999999999E-3</v>
      </c>
      <c r="FM32">
        <v>3.500572E-3</v>
      </c>
      <c r="FN32">
        <v>3.6830130000000002E-3</v>
      </c>
      <c r="FO32">
        <v>3.8654129999999998E-3</v>
      </c>
      <c r="FP32">
        <v>4.0478110000000001E-3</v>
      </c>
      <c r="FQ32">
        <v>4.2302559999999999E-3</v>
      </c>
      <c r="FR32">
        <v>4.4127639999999996E-3</v>
      </c>
      <c r="FS32">
        <v>4.5953030000000002E-3</v>
      </c>
      <c r="FT32">
        <v>4.7778200000000003E-3</v>
      </c>
      <c r="FU32">
        <v>4.9602530000000004E-3</v>
      </c>
      <c r="FV32">
        <v>5.1425630000000002E-3</v>
      </c>
      <c r="FW32">
        <v>5.3247590000000001E-3</v>
      </c>
      <c r="FX32">
        <v>5.5069150000000002E-3</v>
      </c>
      <c r="FY32">
        <v>5.6891099999999998E-3</v>
      </c>
      <c r="FZ32">
        <v>5.8713599999999999E-3</v>
      </c>
      <c r="GA32">
        <v>6.0536230000000002E-3</v>
      </c>
      <c r="GB32">
        <v>6.2358630000000003E-3</v>
      </c>
      <c r="GC32">
        <v>6.4180979999999997E-3</v>
      </c>
      <c r="GD32">
        <v>6.6003729999999997E-3</v>
      </c>
      <c r="GE32">
        <v>6.782705E-3</v>
      </c>
      <c r="GF32">
        <v>6.965064E-3</v>
      </c>
      <c r="GG32">
        <v>7.1474019999999997E-3</v>
      </c>
      <c r="GH32">
        <v>7.3296810000000002E-3</v>
      </c>
      <c r="GI32">
        <v>7.5118809999999998E-3</v>
      </c>
      <c r="GJ32">
        <v>7.6940100000000003E-3</v>
      </c>
      <c r="GK32">
        <v>7.8761040000000001E-3</v>
      </c>
      <c r="GL32">
        <v>8.0582009999999992E-3</v>
      </c>
      <c r="GM32">
        <v>8.240308E-3</v>
      </c>
      <c r="GN32">
        <v>8.4224039999999997E-3</v>
      </c>
      <c r="GO32">
        <v>8.6044899999999994E-3</v>
      </c>
      <c r="GP32">
        <v>8.7866079999999996E-3</v>
      </c>
      <c r="GQ32">
        <v>8.968808E-3</v>
      </c>
      <c r="GR32">
        <v>9.1510849999999998E-3</v>
      </c>
      <c r="GS32">
        <v>9.3333819999999994E-3</v>
      </c>
      <c r="GT32">
        <v>9.5156389999999993E-3</v>
      </c>
      <c r="GU32">
        <v>9.6978389999999998E-3</v>
      </c>
      <c r="GV32">
        <v>9.8799960000000003E-3</v>
      </c>
      <c r="GW32">
        <v>1.0062140000000001E-2</v>
      </c>
      <c r="GX32">
        <v>1.02443E-2</v>
      </c>
      <c r="GY32">
        <v>1.0426499000000001E-2</v>
      </c>
      <c r="GZ32">
        <v>1.0608742000000001E-2</v>
      </c>
      <c r="HA32">
        <v>1.0791026E-2</v>
      </c>
      <c r="HB32">
        <v>1.0973327E-2</v>
      </c>
      <c r="HC32">
        <v>1.1155606E-2</v>
      </c>
      <c r="HD32">
        <v>1.1337821E-2</v>
      </c>
      <c r="HE32">
        <v>1.1519964000000001E-2</v>
      </c>
      <c r="HF32">
        <v>1.1702066000000001E-2</v>
      </c>
      <c r="HG32">
        <v>1.1884161000000001E-2</v>
      </c>
      <c r="HH32">
        <v>1.2066254E-2</v>
      </c>
      <c r="HI32">
        <v>1.224833E-2</v>
      </c>
      <c r="HJ32">
        <v>1.2430379E-2</v>
      </c>
      <c r="HK32">
        <v>1.2612418E-2</v>
      </c>
      <c r="HL32">
        <v>1.2794465E-2</v>
      </c>
      <c r="HM32">
        <v>1.2976529000000001E-2</v>
      </c>
      <c r="HN32">
        <v>1.3158605E-2</v>
      </c>
      <c r="HO32">
        <v>1.3340695E-2</v>
      </c>
      <c r="HP32">
        <v>1.3522813999999999E-2</v>
      </c>
      <c r="HQ32">
        <v>1.3704967E-2</v>
      </c>
      <c r="HR32">
        <v>1.3887119999999999E-2</v>
      </c>
      <c r="HS32">
        <v>1.4069218E-2</v>
      </c>
      <c r="HT32">
        <v>1.4251221E-2</v>
      </c>
      <c r="HU32">
        <v>1.4433135E-2</v>
      </c>
      <c r="HV32">
        <v>1.4614989E-2</v>
      </c>
      <c r="HW32">
        <v>1.4796824E-2</v>
      </c>
      <c r="HX32">
        <v>1.4978676E-2</v>
      </c>
      <c r="HY32">
        <v>1.5160572000000001E-2</v>
      </c>
      <c r="HZ32">
        <v>1.5342516E-2</v>
      </c>
      <c r="IA32">
        <v>1.5524497999999999E-2</v>
      </c>
      <c r="IB32">
        <v>1.5706505999999999E-2</v>
      </c>
      <c r="IC32">
        <v>1.5888531000000001E-2</v>
      </c>
      <c r="ID32">
        <v>1.6070560000000001E-2</v>
      </c>
      <c r="IE32">
        <v>1.6252567999999998E-2</v>
      </c>
      <c r="IF32">
        <v>1.6434522E-2</v>
      </c>
      <c r="IG32">
        <v>1.6616398000000001E-2</v>
      </c>
      <c r="IH32">
        <v>1.6798203000000001E-2</v>
      </c>
      <c r="II32">
        <v>1.6979968000000002E-2</v>
      </c>
      <c r="IJ32">
        <v>1.7161727000000002E-2</v>
      </c>
      <c r="IK32">
        <v>1.7343498999999998E-2</v>
      </c>
      <c r="IL32">
        <v>1.7525293000000001E-2</v>
      </c>
      <c r="IM32">
        <v>1.7707119E-2</v>
      </c>
      <c r="IN32">
        <v>1.7888978999999999E-2</v>
      </c>
      <c r="IO32">
        <v>1.8070842E-2</v>
      </c>
      <c r="IP32">
        <v>1.8252645000000001E-2</v>
      </c>
      <c r="IQ32">
        <v>1.8434346000000001E-2</v>
      </c>
      <c r="IR32">
        <v>1.8615976999999999E-2</v>
      </c>
      <c r="IS32">
        <v>1.8797627000000001E-2</v>
      </c>
      <c r="IT32">
        <v>1.8979354E-2</v>
      </c>
      <c r="IU32">
        <v>1.9161144000000001E-2</v>
      </c>
      <c r="IV32">
        <v>1.9342946999999999E-2</v>
      </c>
      <c r="IW32">
        <v>1.9524718999999999E-2</v>
      </c>
      <c r="IX32">
        <v>1.9706443000000001E-2</v>
      </c>
      <c r="IY32">
        <v>1.988813E-2</v>
      </c>
      <c r="IZ32">
        <v>2.0069812999999999E-2</v>
      </c>
      <c r="JA32">
        <v>2.0251528000000001E-2</v>
      </c>
      <c r="JB32">
        <v>2.0433278999999999E-2</v>
      </c>
      <c r="JC32">
        <v>2.0615029E-2</v>
      </c>
      <c r="JD32">
        <v>2.0796736E-2</v>
      </c>
      <c r="JE32">
        <v>2.0978375E-2</v>
      </c>
      <c r="JF32">
        <v>2.1159944E-2</v>
      </c>
      <c r="JG32">
        <v>2.1341468999999998E-2</v>
      </c>
      <c r="JH32">
        <v>2.1523021999999999E-2</v>
      </c>
      <c r="JI32">
        <v>2.1704675999999999E-2</v>
      </c>
      <c r="JJ32">
        <v>2.1886427E-2</v>
      </c>
      <c r="JK32">
        <v>2.2068187E-2</v>
      </c>
      <c r="JL32">
        <v>2.2249872E-2</v>
      </c>
      <c r="JM32">
        <v>2.2431495999999999E-2</v>
      </c>
      <c r="JN32">
        <v>2.2613128E-2</v>
      </c>
      <c r="JO32">
        <v>2.2794793000000001E-2</v>
      </c>
      <c r="JP32">
        <v>2.2976430999999999E-2</v>
      </c>
      <c r="JQ32">
        <v>2.3157977E-2</v>
      </c>
      <c r="JR32">
        <v>2.3339433E-2</v>
      </c>
      <c r="JS32">
        <v>2.3520850999999999E-2</v>
      </c>
      <c r="JT32">
        <v>2.3702272E-2</v>
      </c>
      <c r="JU32">
        <v>2.3883705000000002E-2</v>
      </c>
      <c r="JV32">
        <v>2.4065138E-2</v>
      </c>
      <c r="JW32">
        <v>2.4246553000000001E-2</v>
      </c>
      <c r="JX32">
        <v>2.4427895000000002E-2</v>
      </c>
      <c r="JY32">
        <v>2.4608991E-2</v>
      </c>
      <c r="JZ32">
        <v>2.4789499E-2</v>
      </c>
      <c r="KA32">
        <v>2.496895E-2</v>
      </c>
      <c r="KB32">
        <v>2.5146833E-2</v>
      </c>
      <c r="KC32">
        <v>2.532266E-2</v>
      </c>
      <c r="KD32">
        <v>2.5496037999999999E-2</v>
      </c>
      <c r="KE32">
        <v>2.5666722999999999E-2</v>
      </c>
      <c r="KF32">
        <v>2.5834599E-2</v>
      </c>
      <c r="KG32">
        <v>2.5999603999999999E-2</v>
      </c>
      <c r="KH32">
        <v>2.6161694999999999E-2</v>
      </c>
      <c r="KI32">
        <v>2.6320861000000001E-2</v>
      </c>
      <c r="KJ32">
        <v>2.6477131000000001E-2</v>
      </c>
      <c r="KK32">
        <v>2.6630576E-2</v>
      </c>
      <c r="KL32">
        <v>2.6781289E-2</v>
      </c>
      <c r="KM32">
        <v>2.6929359E-2</v>
      </c>
      <c r="KN32">
        <v>2.7074866E-2</v>
      </c>
      <c r="KO32">
        <v>2.7217868999999999E-2</v>
      </c>
      <c r="KP32">
        <v>2.7358384999999999E-2</v>
      </c>
      <c r="KQ32">
        <v>2.7496316999999999E-2</v>
      </c>
      <c r="KR32">
        <v>2.7631368E-2</v>
      </c>
      <c r="KS32">
        <v>2.7762584E-2</v>
      </c>
      <c r="KT32">
        <v>2.7887451000000001E-2</v>
      </c>
      <c r="KU32">
        <v>2.8001584999999999E-2</v>
      </c>
      <c r="KV32">
        <v>2.8099715000000001E-2</v>
      </c>
      <c r="KW32">
        <v>2.8176916E-2</v>
      </c>
      <c r="KX32">
        <v>2.8230047000000001E-2</v>
      </c>
      <c r="KY32">
        <v>2.8260510999999999E-2</v>
      </c>
      <c r="KZ32">
        <v>2.8275778000000001E-2</v>
      </c>
      <c r="LA32">
        <v>2.8286209999999999E-2</v>
      </c>
      <c r="LB32">
        <v>2.8300305000000001E-2</v>
      </c>
      <c r="LC32">
        <v>2.8322705E-2</v>
      </c>
      <c r="LD32">
        <v>2.8353600999999999E-2</v>
      </c>
      <c r="LE32">
        <v>2.8388481E-2</v>
      </c>
      <c r="LF32">
        <v>2.8420758000000001E-2</v>
      </c>
      <c r="LG32">
        <v>2.8446577000000001E-2</v>
      </c>
      <c r="LH32">
        <v>2.8466844000000002E-2</v>
      </c>
      <c r="LI32">
        <v>2.8485265999999999E-2</v>
      </c>
      <c r="LJ32">
        <v>2.8506050000000002E-2</v>
      </c>
      <c r="LK32">
        <v>2.8532517E-2</v>
      </c>
      <c r="LL32">
        <v>2.8565171E-2</v>
      </c>
      <c r="LM32">
        <v>2.8600773999999999E-2</v>
      </c>
      <c r="LN32">
        <v>2.8634658E-2</v>
      </c>
      <c r="LO32">
        <v>2.8663979999999999E-2</v>
      </c>
      <c r="LP32">
        <v>2.8688640000000001E-2</v>
      </c>
      <c r="LQ32">
        <v>2.8710513999999999E-2</v>
      </c>
      <c r="LR32">
        <v>2.8732664000000002E-2</v>
      </c>
      <c r="LS32">
        <v>2.8758045999999999E-2</v>
      </c>
      <c r="LT32">
        <v>2.8787535999999999E-2</v>
      </c>
      <c r="LU32">
        <v>2.8819357E-2</v>
      </c>
      <c r="LV32">
        <v>2.8850805E-2</v>
      </c>
      <c r="LW32">
        <v>2.8880065999999999E-2</v>
      </c>
      <c r="LX32">
        <v>2.8906659000000001E-2</v>
      </c>
      <c r="LY32">
        <v>2.8931458E-2</v>
      </c>
      <c r="LZ32">
        <v>2.8956505E-2</v>
      </c>
      <c r="MA32">
        <v>2.8983800000000001E-2</v>
      </c>
      <c r="MB32">
        <v>2.9013771000000001E-2</v>
      </c>
      <c r="MC32">
        <v>2.9045178000000001E-2</v>
      </c>
      <c r="MD32">
        <v>2.9076301999999998E-2</v>
      </c>
      <c r="ME32">
        <v>2.9105899000000001E-2</v>
      </c>
      <c r="MF32">
        <v>2.9133485000000001E-2</v>
      </c>
      <c r="MG32">
        <v>2.9159569999999999E-2</v>
      </c>
      <c r="MH32">
        <v>2.9185545E-2</v>
      </c>
      <c r="MI32">
        <v>2.9212717999999999E-2</v>
      </c>
      <c r="MJ32">
        <v>2.9241393000000001E-2</v>
      </c>
      <c r="MK32">
        <v>2.927099E-2</v>
      </c>
      <c r="ML32">
        <v>2.9300720999999998E-2</v>
      </c>
      <c r="MM32">
        <v>2.9329994000000002E-2</v>
      </c>
      <c r="MN32">
        <v>2.9358433E-2</v>
      </c>
      <c r="MO32">
        <v>2.9385996000000001E-2</v>
      </c>
      <c r="MP32">
        <v>2.9413409000000001E-2</v>
      </c>
      <c r="MQ32">
        <v>2.9441554000000002E-2</v>
      </c>
      <c r="MR32">
        <v>2.9470676000000001E-2</v>
      </c>
      <c r="MS32">
        <v>2.9500579999999998E-2</v>
      </c>
      <c r="MT32">
        <v>2.9530726E-2</v>
      </c>
      <c r="MU32">
        <v>2.9560382999999999E-2</v>
      </c>
      <c r="MV32">
        <v>2.9589052000000001E-2</v>
      </c>
      <c r="MW32">
        <v>2.9616855000000001E-2</v>
      </c>
      <c r="MX32">
        <v>2.9644368000000001E-2</v>
      </c>
      <c r="MY32">
        <v>2.9672148999999998E-2</v>
      </c>
      <c r="MZ32">
        <v>2.970047E-2</v>
      </c>
      <c r="NA32">
        <v>2.9729326E-2</v>
      </c>
      <c r="NB32">
        <v>2.9758475E-2</v>
      </c>
      <c r="NC32">
        <v>2.9787540000000001E-2</v>
      </c>
      <c r="ND32">
        <v>2.9816255999999999E-2</v>
      </c>
      <c r="NE32">
        <v>2.9844626999999999E-2</v>
      </c>
      <c r="NF32">
        <v>2.9872851999999998E-2</v>
      </c>
      <c r="NG32">
        <v>2.9901185E-2</v>
      </c>
      <c r="NH32">
        <v>2.9929844000000001E-2</v>
      </c>
      <c r="NI32">
        <v>2.9958894E-2</v>
      </c>
      <c r="NJ32">
        <v>2.9988138000000001E-2</v>
      </c>
      <c r="NK32">
        <v>3.0017241E-2</v>
      </c>
      <c r="NL32">
        <v>3.0045987E-2</v>
      </c>
      <c r="NM32">
        <v>3.0074407000000001E-2</v>
      </c>
      <c r="NN32">
        <v>3.0102677000000001E-2</v>
      </c>
      <c r="NO32">
        <v>3.0130988000000001E-2</v>
      </c>
      <c r="NP32">
        <v>3.0159479999999999E-2</v>
      </c>
      <c r="NQ32">
        <v>3.0188197E-2</v>
      </c>
      <c r="NR32">
        <v>3.0217063999999998E-2</v>
      </c>
      <c r="NS32">
        <v>3.0245958E-2</v>
      </c>
      <c r="NT32">
        <v>3.0274793000000001E-2</v>
      </c>
      <c r="NU32">
        <v>3.0303544000000002E-2</v>
      </c>
      <c r="NV32">
        <v>3.0332244000000001E-2</v>
      </c>
      <c r="NW32">
        <v>3.0360963000000001E-2</v>
      </c>
      <c r="NX32">
        <v>3.0389777999999999E-2</v>
      </c>
      <c r="NY32">
        <v>3.0418706E-2</v>
      </c>
      <c r="NZ32">
        <v>3.0447683E-2</v>
      </c>
      <c r="OA32">
        <v>3.0476593E-2</v>
      </c>
      <c r="OB32">
        <v>3.0505284000000001E-2</v>
      </c>
      <c r="OC32">
        <v>3.0533570999999999E-2</v>
      </c>
      <c r="OD32">
        <v>3.0561224000000001E-2</v>
      </c>
      <c r="OE32">
        <v>3.0587975999999999E-2</v>
      </c>
      <c r="OF32">
        <v>3.0613575000000001E-2</v>
      </c>
      <c r="OG32">
        <v>3.0637846E-2</v>
      </c>
      <c r="OH32">
        <v>3.0660698E-2</v>
      </c>
      <c r="OI32">
        <v>3.0682079000000001E-2</v>
      </c>
      <c r="OJ32">
        <v>3.0701945000000001E-2</v>
      </c>
      <c r="OK32">
        <v>3.0720252999999999E-2</v>
      </c>
      <c r="OL32">
        <v>3.0736950999999998E-2</v>
      </c>
      <c r="OM32">
        <v>3.0751998999999999E-2</v>
      </c>
      <c r="ON32">
        <v>3.0765474000000001E-2</v>
      </c>
      <c r="OO32">
        <v>3.0777649000000001E-2</v>
      </c>
      <c r="OP32">
        <v>3.0788202000000001E-2</v>
      </c>
      <c r="OQ32">
        <v>3.0794324000000001E-2</v>
      </c>
      <c r="OR32">
        <v>3.0789739999999999E-2</v>
      </c>
      <c r="OS32">
        <v>3.0766501000000002E-2</v>
      </c>
      <c r="OT32">
        <v>3.0717543E-2</v>
      </c>
      <c r="OU32">
        <v>3.0638594000000002E-2</v>
      </c>
      <c r="OV32">
        <v>3.0531236999999999E-2</v>
      </c>
      <c r="OW32">
        <v>3.0404911999999999E-2</v>
      </c>
      <c r="OX32">
        <v>3.0272291999999999E-2</v>
      </c>
      <c r="OY32">
        <v>3.0141245000000001E-2</v>
      </c>
      <c r="OZ32">
        <v>3.0012168999999998E-2</v>
      </c>
      <c r="PA32">
        <v>2.9882590000000001E-2</v>
      </c>
      <c r="PB32">
        <v>2.9751881000000001E-2</v>
      </c>
      <c r="PC32">
        <v>2.9621437E-2</v>
      </c>
      <c r="PD32">
        <v>2.9492717000000002E-2</v>
      </c>
      <c r="PE32">
        <v>2.9366045E-2</v>
      </c>
      <c r="PF32">
        <v>2.9240878000000001E-2</v>
      </c>
      <c r="PG32">
        <v>2.9116347000000001E-2</v>
      </c>
      <c r="PH32">
        <v>2.8991677E-2</v>
      </c>
      <c r="PI32">
        <v>2.8866711E-2</v>
      </c>
      <c r="PJ32">
        <v>2.8742179E-2</v>
      </c>
      <c r="PK32">
        <v>2.8618906E-2</v>
      </c>
      <c r="PL32">
        <v>2.8496572000000001E-2</v>
      </c>
      <c r="PM32">
        <v>2.8373609000000001E-2</v>
      </c>
      <c r="PN32">
        <v>2.8248816999999999E-2</v>
      </c>
      <c r="PO32">
        <v>2.8122833999999999E-2</v>
      </c>
      <c r="PP32">
        <v>2.7997409000000001E-2</v>
      </c>
      <c r="PQ32">
        <v>2.7873378000000001E-2</v>
      </c>
      <c r="PR32">
        <v>2.7749757999999999E-2</v>
      </c>
      <c r="PS32">
        <v>2.7625178E-2</v>
      </c>
      <c r="PT32">
        <v>2.7499637E-2</v>
      </c>
      <c r="PU32">
        <v>2.7374440999999999E-2</v>
      </c>
      <c r="PV32">
        <v>2.7250618000000001E-2</v>
      </c>
      <c r="PW32">
        <v>2.7127834E-2</v>
      </c>
      <c r="PX32">
        <v>2.7005035E-2</v>
      </c>
      <c r="PY32">
        <v>2.6881624E-2</v>
      </c>
      <c r="PZ32">
        <v>2.6757827000000001E-2</v>
      </c>
      <c r="QA32">
        <v>2.6634162999999999E-2</v>
      </c>
      <c r="QB32">
        <v>2.6510921999999999E-2</v>
      </c>
      <c r="QC32">
        <v>2.6388060000000001E-2</v>
      </c>
      <c r="QD32">
        <v>2.626525E-2</v>
      </c>
      <c r="QE32">
        <v>2.6142001000000002E-2</v>
      </c>
      <c r="QF32">
        <v>2.6018025E-2</v>
      </c>
      <c r="QG32">
        <v>2.5893602000000002E-2</v>
      </c>
      <c r="QH32">
        <v>2.5769408000000001E-2</v>
      </c>
      <c r="QI32">
        <v>2.5645854999999999E-2</v>
      </c>
      <c r="QJ32">
        <v>2.5522699999999999E-2</v>
      </c>
      <c r="QK32">
        <v>2.5399439999999999E-2</v>
      </c>
      <c r="QL32">
        <v>2.5275935999999999E-2</v>
      </c>
      <c r="QM32">
        <v>2.5152517999999999E-2</v>
      </c>
      <c r="QN32">
        <v>2.5029533E-2</v>
      </c>
      <c r="QO32">
        <v>2.4906963000000001E-2</v>
      </c>
      <c r="QP32">
        <v>2.4784517999999998E-2</v>
      </c>
      <c r="QQ32">
        <v>2.4661961999999999E-2</v>
      </c>
      <c r="QR32">
        <v>2.4539248999999999E-2</v>
      </c>
      <c r="QS32">
        <v>2.4416415E-2</v>
      </c>
      <c r="QT32">
        <v>2.4293432E-2</v>
      </c>
      <c r="QU32">
        <v>2.4170222000000002E-2</v>
      </c>
      <c r="QV32">
        <v>2.4046769999999999E-2</v>
      </c>
      <c r="QW32">
        <v>2.3923189000000001E-2</v>
      </c>
      <c r="QX32">
        <v>2.3799648E-2</v>
      </c>
      <c r="QY32">
        <v>2.3676269E-2</v>
      </c>
      <c r="QZ32">
        <v>2.3553091000000002E-2</v>
      </c>
      <c r="RA32">
        <v>2.3430106999999999E-2</v>
      </c>
      <c r="RB32">
        <v>2.3307284000000001E-2</v>
      </c>
      <c r="RC32">
        <v>2.3184578000000001E-2</v>
      </c>
      <c r="RD32">
        <v>2.3061960999999999E-2</v>
      </c>
      <c r="RE32">
        <v>2.2939421000000002E-2</v>
      </c>
      <c r="RF32">
        <v>2.2816929999999999E-2</v>
      </c>
      <c r="RG32">
        <v>2.2694414E-2</v>
      </c>
      <c r="RH32">
        <v>2.2571786999999999E-2</v>
      </c>
      <c r="RI32">
        <v>2.2449027999999999E-2</v>
      </c>
      <c r="RJ32">
        <v>2.2326210999999999E-2</v>
      </c>
      <c r="RK32">
        <v>2.2203429E-2</v>
      </c>
      <c r="RL32">
        <v>2.2080703E-2</v>
      </c>
      <c r="RM32">
        <v>2.1957981000000001E-2</v>
      </c>
      <c r="RN32">
        <v>2.1835218E-2</v>
      </c>
      <c r="RO32">
        <v>2.1712436000000002E-2</v>
      </c>
      <c r="RP32">
        <v>2.1589688999999999E-2</v>
      </c>
      <c r="RQ32">
        <v>2.1467010000000002E-2</v>
      </c>
      <c r="RR32">
        <v>2.1344386999999999E-2</v>
      </c>
      <c r="RS32">
        <v>2.1221793999999999E-2</v>
      </c>
      <c r="RT32">
        <v>2.1099216E-2</v>
      </c>
      <c r="RU32">
        <v>2.0976644999999999E-2</v>
      </c>
      <c r="RV32">
        <v>2.0854089999999999E-2</v>
      </c>
      <c r="RW32">
        <v>2.0731584000000001E-2</v>
      </c>
      <c r="RX32">
        <v>2.0609154000000001E-2</v>
      </c>
      <c r="RY32">
        <v>2.0486768999999998E-2</v>
      </c>
      <c r="RZ32">
        <v>2.0364341000000001E-2</v>
      </c>
      <c r="SA32">
        <v>2.0241796999999999E-2</v>
      </c>
      <c r="SB32">
        <v>2.0119148E-2</v>
      </c>
      <c r="SC32">
        <v>1.9996465000000001E-2</v>
      </c>
      <c r="SD32">
        <v>1.9873821999999999E-2</v>
      </c>
      <c r="SE32">
        <v>1.9751254999999999E-2</v>
      </c>
      <c r="SF32">
        <v>1.9628776000000001E-2</v>
      </c>
      <c r="SG32">
        <v>1.9506382999999999E-2</v>
      </c>
      <c r="SH32">
        <v>1.9384063999999999E-2</v>
      </c>
      <c r="SI32">
        <v>1.9261792999999999E-2</v>
      </c>
      <c r="SJ32">
        <v>1.913952E-2</v>
      </c>
      <c r="SK32">
        <v>1.9017216999999999E-2</v>
      </c>
      <c r="SL32">
        <v>1.8894913999999999E-2</v>
      </c>
      <c r="SM32">
        <v>1.8772667999999999E-2</v>
      </c>
      <c r="SN32">
        <v>1.8650494E-2</v>
      </c>
      <c r="SO32">
        <v>1.8528329E-2</v>
      </c>
      <c r="SP32">
        <v>1.8406104999999999E-2</v>
      </c>
      <c r="SQ32">
        <v>1.8283830000000001E-2</v>
      </c>
      <c r="SR32">
        <v>1.8161579000000001E-2</v>
      </c>
      <c r="SS32">
        <v>1.8039408999999999E-2</v>
      </c>
      <c r="ST32">
        <v>1.7917295999999999E-2</v>
      </c>
      <c r="SU32">
        <v>1.7795173000000001E-2</v>
      </c>
      <c r="SV32">
        <v>1.7672996E-2</v>
      </c>
      <c r="SW32">
        <v>1.7550762000000001E-2</v>
      </c>
      <c r="SX32">
        <v>1.7428493E-2</v>
      </c>
      <c r="SY32">
        <v>1.7306228E-2</v>
      </c>
      <c r="SZ32">
        <v>1.718401E-2</v>
      </c>
      <c r="TA32">
        <v>1.7061864E-2</v>
      </c>
      <c r="TB32">
        <v>1.6939774000000001E-2</v>
      </c>
      <c r="TC32">
        <v>1.6817696E-2</v>
      </c>
      <c r="TD32">
        <v>1.6695590999999999E-2</v>
      </c>
      <c r="TE32">
        <v>1.6573438999999999E-2</v>
      </c>
      <c r="TF32">
        <v>1.6451244E-2</v>
      </c>
      <c r="TG32">
        <v>1.6329007999999999E-2</v>
      </c>
      <c r="TH32">
        <v>1.6206732000000001E-2</v>
      </c>
      <c r="TI32">
        <v>1.6084435000000001E-2</v>
      </c>
      <c r="TJ32">
        <v>1.5962172E-2</v>
      </c>
      <c r="TK32">
        <v>1.5839998000000001E-2</v>
      </c>
      <c r="TL32">
        <v>1.5717910000000002E-2</v>
      </c>
      <c r="TM32">
        <v>1.5595856E-2</v>
      </c>
      <c r="TN32">
        <v>1.5473785E-2</v>
      </c>
      <c r="TO32">
        <v>1.5351689E-2</v>
      </c>
      <c r="TP32">
        <v>1.5229583E-2</v>
      </c>
      <c r="TQ32">
        <v>1.5107488000000001E-2</v>
      </c>
      <c r="TR32">
        <v>1.4985432E-2</v>
      </c>
      <c r="TS32">
        <v>1.4863428999999999E-2</v>
      </c>
      <c r="TT32">
        <v>1.474145E-2</v>
      </c>
      <c r="TU32">
        <v>1.4619432999999999E-2</v>
      </c>
      <c r="TV32">
        <v>1.4497342E-2</v>
      </c>
      <c r="TW32">
        <v>1.4375204000000001E-2</v>
      </c>
      <c r="TX32">
        <v>1.425308E-2</v>
      </c>
      <c r="TY32">
        <v>1.4131008E-2</v>
      </c>
      <c r="TZ32">
        <v>1.4008998E-2</v>
      </c>
      <c r="UA32">
        <v>1.3887043999999999E-2</v>
      </c>
      <c r="UB32">
        <v>1.3765138E-2</v>
      </c>
      <c r="UC32">
        <v>1.3643271E-2</v>
      </c>
      <c r="UD32">
        <v>1.3521428E-2</v>
      </c>
      <c r="UE32">
        <v>1.3399598E-2</v>
      </c>
      <c r="UF32">
        <v>1.3277775E-2</v>
      </c>
      <c r="UG32">
        <v>1.3155966999999999E-2</v>
      </c>
      <c r="UH32">
        <v>1.3034184000000001E-2</v>
      </c>
      <c r="UI32">
        <v>1.2912430000000001E-2</v>
      </c>
      <c r="UJ32">
        <v>1.2790697E-2</v>
      </c>
      <c r="UK32">
        <v>1.2668963E-2</v>
      </c>
      <c r="UL32">
        <v>1.2547190999999999E-2</v>
      </c>
      <c r="UM32">
        <v>1.2425337999999999E-2</v>
      </c>
      <c r="UN32">
        <v>1.2303402999999999E-2</v>
      </c>
      <c r="UO32">
        <v>1.2181450999999999E-2</v>
      </c>
      <c r="UP32">
        <v>1.2059558999999999E-2</v>
      </c>
      <c r="UQ32">
        <v>1.1937758E-2</v>
      </c>
      <c r="UR32">
        <v>1.1816011E-2</v>
      </c>
      <c r="US32">
        <v>1.1694257E-2</v>
      </c>
      <c r="UT32">
        <v>1.1572449E-2</v>
      </c>
      <c r="UU32">
        <v>1.1450574999999999E-2</v>
      </c>
      <c r="UV32">
        <v>1.1328669E-2</v>
      </c>
      <c r="UW32">
        <v>1.1206802E-2</v>
      </c>
      <c r="UX32">
        <v>1.1085019999999999E-2</v>
      </c>
      <c r="UY32">
        <v>1.0963306000000001E-2</v>
      </c>
      <c r="UZ32">
        <v>1.0841608000000001E-2</v>
      </c>
      <c r="VA32">
        <v>1.0719892E-2</v>
      </c>
      <c r="VB32">
        <v>1.0598158999999999E-2</v>
      </c>
      <c r="VC32">
        <v>1.0476419000000001E-2</v>
      </c>
      <c r="VD32">
        <v>1.0354670999999999E-2</v>
      </c>
      <c r="VE32">
        <v>1.0232903E-2</v>
      </c>
      <c r="VF32">
        <v>1.0111106E-2</v>
      </c>
      <c r="VG32">
        <v>9.9892839999999993E-3</v>
      </c>
      <c r="VH32">
        <v>9.8674460000000002E-3</v>
      </c>
      <c r="VI32">
        <v>9.7456009999999996E-3</v>
      </c>
      <c r="VJ32">
        <v>9.6237579999999996E-3</v>
      </c>
      <c r="VK32">
        <v>9.5019389999999992E-3</v>
      </c>
      <c r="VL32">
        <v>9.3801800000000001E-3</v>
      </c>
      <c r="VM32">
        <v>9.2585129999999995E-3</v>
      </c>
      <c r="VN32">
        <v>9.1369239999999994E-3</v>
      </c>
      <c r="VO32">
        <v>9.0153500000000001E-3</v>
      </c>
      <c r="VP32">
        <v>8.8937410000000001E-3</v>
      </c>
      <c r="VQ32">
        <v>8.7721050000000005E-3</v>
      </c>
      <c r="VR32">
        <v>8.6504919999999992E-3</v>
      </c>
      <c r="VS32">
        <v>8.5289440000000001E-3</v>
      </c>
      <c r="VT32">
        <v>8.4074609999999998E-3</v>
      </c>
      <c r="VU32">
        <v>8.2860150000000007E-3</v>
      </c>
      <c r="VV32">
        <v>8.1645669999999993E-3</v>
      </c>
      <c r="VW32">
        <v>8.0430829999999995E-3</v>
      </c>
      <c r="VX32">
        <v>7.9215499999999994E-3</v>
      </c>
      <c r="VY32">
        <v>7.7999849999999997E-3</v>
      </c>
      <c r="VZ32">
        <v>7.6784169999999999E-3</v>
      </c>
      <c r="WA32">
        <v>7.5568609999999998E-3</v>
      </c>
      <c r="WB32">
        <v>7.4353190000000001E-3</v>
      </c>
      <c r="WC32">
        <v>7.3137940000000002E-3</v>
      </c>
      <c r="WD32">
        <v>7.192286E-3</v>
      </c>
      <c r="WE32">
        <v>7.0707890000000001E-3</v>
      </c>
      <c r="WF32">
        <v>6.9492909999999998E-3</v>
      </c>
      <c r="WG32">
        <v>6.8277809999999998E-3</v>
      </c>
      <c r="WH32">
        <v>6.7062600000000003E-3</v>
      </c>
      <c r="WI32">
        <v>6.5847340000000001E-3</v>
      </c>
      <c r="WJ32">
        <v>6.4632129999999998E-3</v>
      </c>
      <c r="WK32">
        <v>6.3416870000000004E-3</v>
      </c>
      <c r="WL32">
        <v>6.2201219999999998E-3</v>
      </c>
      <c r="WM32">
        <v>6.0984819999999997E-3</v>
      </c>
      <c r="WN32">
        <v>5.9767709999999996E-3</v>
      </c>
      <c r="WO32">
        <v>5.8550520000000003E-3</v>
      </c>
      <c r="WP32">
        <v>5.7333899999999997E-3</v>
      </c>
      <c r="WQ32">
        <v>5.6118089999999997E-3</v>
      </c>
      <c r="WR32">
        <v>5.4902889999999998E-3</v>
      </c>
      <c r="WS32">
        <v>5.3687969999999998E-3</v>
      </c>
      <c r="WT32">
        <v>5.2472899999999999E-3</v>
      </c>
      <c r="WU32">
        <v>5.1257400000000002E-3</v>
      </c>
      <c r="WV32">
        <v>5.0041560000000001E-3</v>
      </c>
      <c r="WW32">
        <v>4.8825889999999997E-3</v>
      </c>
      <c r="WX32">
        <v>4.7610910000000003E-3</v>
      </c>
      <c r="WY32">
        <v>4.6396859999999996E-3</v>
      </c>
      <c r="WZ32">
        <v>4.5183749999999998E-3</v>
      </c>
      <c r="XA32">
        <v>4.3971380000000001E-3</v>
      </c>
      <c r="XB32">
        <v>4.2759299999999998E-3</v>
      </c>
      <c r="XC32">
        <v>4.1547019999999997E-3</v>
      </c>
      <c r="XD32">
        <v>4.0334300000000002E-3</v>
      </c>
      <c r="XE32">
        <v>3.912113E-3</v>
      </c>
      <c r="XF32">
        <v>3.7907610000000001E-3</v>
      </c>
      <c r="XG32">
        <v>3.669378E-3</v>
      </c>
      <c r="XH32">
        <v>3.547967E-3</v>
      </c>
      <c r="XI32">
        <v>3.426527E-3</v>
      </c>
      <c r="XJ32">
        <v>3.305063E-3</v>
      </c>
      <c r="XK32">
        <v>3.1835869999999999E-3</v>
      </c>
      <c r="XL32">
        <v>3.0621229999999999E-3</v>
      </c>
      <c r="XM32">
        <v>2.9406879999999999E-3</v>
      </c>
      <c r="XN32">
        <v>2.8192769999999998E-3</v>
      </c>
      <c r="XO32">
        <v>2.697858E-3</v>
      </c>
      <c r="XP32">
        <v>2.576418E-3</v>
      </c>
      <c r="XQ32">
        <v>2.4549960000000001E-3</v>
      </c>
      <c r="XR32">
        <v>2.3336609999999999E-3</v>
      </c>
      <c r="XS32">
        <v>2.2124359999999999E-3</v>
      </c>
      <c r="XT32">
        <v>2.0912639999999998E-3</v>
      </c>
      <c r="XU32">
        <v>1.97007E-3</v>
      </c>
      <c r="XV32">
        <v>1.8488409999999999E-3</v>
      </c>
      <c r="XW32">
        <v>1.7276290000000001E-3</v>
      </c>
      <c r="XX32">
        <v>1.6064759999999999E-3</v>
      </c>
      <c r="XY32">
        <v>1.4853640000000001E-3</v>
      </c>
      <c r="XZ32">
        <v>1.3642509999999999E-3</v>
      </c>
      <c r="YA32">
        <v>1.243128E-3</v>
      </c>
      <c r="YB32">
        <v>1.1220119999999999E-3</v>
      </c>
      <c r="YC32">
        <v>1.0009159999999999E-3</v>
      </c>
      <c r="YD32">
        <v>8.7981699999999997E-4</v>
      </c>
      <c r="YE32">
        <v>7.5868699999999997E-4</v>
      </c>
      <c r="YF32">
        <v>6.3752000000000004E-4</v>
      </c>
      <c r="YG32">
        <v>5.1633500000000004E-4</v>
      </c>
      <c r="YH32">
        <v>3.9515900000000002E-4</v>
      </c>
      <c r="YI32">
        <v>2.7400200000000002E-4</v>
      </c>
      <c r="YJ32">
        <v>1.52862E-4</v>
      </c>
      <c r="YK32" s="1">
        <v>3.1699999999999998E-5</v>
      </c>
      <c r="YL32" s="1">
        <v>-8.9400000000000005E-5</v>
      </c>
      <c r="YM32">
        <v>-2.10461E-4</v>
      </c>
      <c r="YN32">
        <v>-3.3152000000000002E-4</v>
      </c>
      <c r="YO32">
        <v>-4.5257099999999997E-4</v>
      </c>
      <c r="YP32">
        <v>-5.7364199999999997E-4</v>
      </c>
      <c r="YQ32">
        <v>-6.9474599999999999E-4</v>
      </c>
      <c r="YR32">
        <v>-8.1587499999999998E-4</v>
      </c>
      <c r="YS32">
        <v>-9.3698800000000004E-4</v>
      </c>
      <c r="YT32">
        <v>-1.058039E-3</v>
      </c>
      <c r="YU32">
        <v>-1.179004E-3</v>
      </c>
      <c r="YV32">
        <v>-1.2999159999999999E-3</v>
      </c>
      <c r="YW32">
        <v>-1.4208420000000001E-3</v>
      </c>
      <c r="YX32">
        <v>-1.5418299999999999E-3</v>
      </c>
      <c r="YY32">
        <v>-1.6628719999999999E-3</v>
      </c>
      <c r="YZ32">
        <v>-1.783927E-3</v>
      </c>
      <c r="ZA32">
        <v>-1.904951E-3</v>
      </c>
      <c r="ZB32">
        <v>-2.0259190000000002E-3</v>
      </c>
      <c r="ZC32">
        <v>-2.1468360000000001E-3</v>
      </c>
      <c r="ZD32">
        <v>-2.267752E-3</v>
      </c>
      <c r="ZE32">
        <v>-2.3887230000000001E-3</v>
      </c>
      <c r="ZF32">
        <v>-2.5097729999999999E-3</v>
      </c>
      <c r="ZG32">
        <v>-2.630879E-3</v>
      </c>
      <c r="ZH32">
        <v>-2.7519950000000001E-3</v>
      </c>
      <c r="ZI32">
        <v>-2.873076E-3</v>
      </c>
      <c r="ZJ32">
        <v>-2.994086E-3</v>
      </c>
      <c r="ZK32">
        <v>-3.1150129999999998E-3</v>
      </c>
      <c r="ZL32">
        <v>-3.2358700000000001E-3</v>
      </c>
      <c r="ZM32">
        <v>-3.356684E-3</v>
      </c>
      <c r="ZN32">
        <v>-3.4774630000000001E-3</v>
      </c>
      <c r="ZO32">
        <v>-3.5982060000000001E-3</v>
      </c>
      <c r="ZP32">
        <v>-3.7189150000000002E-3</v>
      </c>
      <c r="ZQ32">
        <v>-3.8396139999999999E-3</v>
      </c>
      <c r="ZR32">
        <v>-3.960341E-3</v>
      </c>
      <c r="ZS32">
        <v>-4.0811220000000004E-3</v>
      </c>
      <c r="ZT32">
        <v>-4.2019609999999997E-3</v>
      </c>
      <c r="ZU32">
        <v>-4.3228420000000004E-3</v>
      </c>
      <c r="ZV32">
        <v>-4.443743E-3</v>
      </c>
      <c r="ZW32">
        <v>-4.5646389999999997E-3</v>
      </c>
      <c r="ZX32">
        <v>-4.6855070000000002E-3</v>
      </c>
      <c r="ZY32">
        <v>-4.8063230000000004E-3</v>
      </c>
      <c r="ZZ32">
        <v>-4.9270800000000003E-3</v>
      </c>
      <c r="AAA32">
        <v>-5.0478010000000002E-3</v>
      </c>
      <c r="AAB32">
        <v>-5.1685359999999996E-3</v>
      </c>
      <c r="AAC32">
        <v>-5.2893289999999997E-3</v>
      </c>
      <c r="AAD32">
        <v>-5.4101740000000002E-3</v>
      </c>
      <c r="AAE32">
        <v>-5.5310369999999999E-3</v>
      </c>
      <c r="AAF32">
        <v>-5.6518940000000002E-3</v>
      </c>
      <c r="AAG32">
        <v>-5.7727500000000001E-3</v>
      </c>
      <c r="AAH32">
        <v>-5.8936040000000002E-3</v>
      </c>
      <c r="AAI32">
        <v>-6.0144109999999999E-3</v>
      </c>
      <c r="AAJ32">
        <v>-6.1351060000000004E-3</v>
      </c>
      <c r="AAK32">
        <v>-6.2556790000000001E-3</v>
      </c>
      <c r="AAL32">
        <v>-6.3762009999999997E-3</v>
      </c>
      <c r="AAM32">
        <v>-6.4967640000000004E-3</v>
      </c>
      <c r="AAN32">
        <v>-6.6174090000000003E-3</v>
      </c>
      <c r="AAO32">
        <v>-6.7381150000000003E-3</v>
      </c>
      <c r="AAP32">
        <v>-6.8588390000000003E-3</v>
      </c>
      <c r="AAQ32">
        <v>-6.9795350000000003E-3</v>
      </c>
      <c r="AAR32">
        <v>-7.1001739999999999E-3</v>
      </c>
      <c r="AAS32">
        <v>-7.2207699999999996E-3</v>
      </c>
      <c r="AAT32">
        <v>-7.3413849999999998E-3</v>
      </c>
      <c r="AAU32">
        <v>-7.4620679999999997E-3</v>
      </c>
      <c r="AAV32">
        <v>-7.5828040000000003E-3</v>
      </c>
      <c r="AAW32">
        <v>-7.7035300000000001E-3</v>
      </c>
      <c r="AAX32">
        <v>-7.8241939999999996E-3</v>
      </c>
      <c r="AAY32">
        <v>-7.9447830000000004E-3</v>
      </c>
      <c r="AAZ32">
        <v>-8.0653249999999999E-3</v>
      </c>
      <c r="ABA32">
        <v>-8.1858690000000001E-3</v>
      </c>
      <c r="ABB32">
        <v>-8.3064679999999991E-3</v>
      </c>
      <c r="ABC32">
        <v>-8.4271309999999992E-3</v>
      </c>
      <c r="ABD32">
        <v>-8.5478080000000005E-3</v>
      </c>
      <c r="ABE32">
        <v>-8.6684440000000008E-3</v>
      </c>
      <c r="ABF32">
        <v>-8.7890529999999998E-3</v>
      </c>
      <c r="ABG32">
        <v>-8.9097150000000003E-3</v>
      </c>
      <c r="ABH32">
        <v>-9.0304819999999994E-3</v>
      </c>
      <c r="ABI32">
        <v>-9.1513180000000003E-3</v>
      </c>
      <c r="ABJ32">
        <v>-9.2721339999999996E-3</v>
      </c>
      <c r="ABK32">
        <v>-9.3928829999999994E-3</v>
      </c>
      <c r="ABL32">
        <v>-9.5135800000000006E-3</v>
      </c>
      <c r="ABM32">
        <v>-9.6342540000000001E-3</v>
      </c>
      <c r="ABN32">
        <v>-9.7548979999999997E-3</v>
      </c>
      <c r="ABO32">
        <v>-9.8754800000000007E-3</v>
      </c>
      <c r="ABP32">
        <v>-9.9960029999999998E-3</v>
      </c>
      <c r="ABQ32">
        <v>-1.0116517E-2</v>
      </c>
      <c r="ABR32">
        <v>-1.0237074000000001E-2</v>
      </c>
      <c r="ABS32">
        <v>-1.0357659E-2</v>
      </c>
      <c r="ABT32">
        <v>-1.0478200999999999E-2</v>
      </c>
      <c r="ABU32">
        <v>-1.0598655E-2</v>
      </c>
      <c r="ABV32">
        <v>-1.0719075E-2</v>
      </c>
      <c r="ABW32">
        <v>-1.0839553E-2</v>
      </c>
      <c r="ABX32">
        <v>-1.0960121E-2</v>
      </c>
      <c r="ABY32">
        <v>-1.1080721E-2</v>
      </c>
      <c r="ABZ32">
        <v>-1.1201291E-2</v>
      </c>
      <c r="ACA32">
        <v>-1.1321826E-2</v>
      </c>
      <c r="ACB32">
        <v>-1.1442364E-2</v>
      </c>
      <c r="ACC32">
        <v>-1.1562922E-2</v>
      </c>
      <c r="ACD32">
        <v>-1.1683478000000001E-2</v>
      </c>
      <c r="ACE32">
        <v>-1.1804001E-2</v>
      </c>
      <c r="ACF32">
        <v>-1.1924485E-2</v>
      </c>
      <c r="ACG32">
        <v>-1.2044951999999999E-2</v>
      </c>
      <c r="ACH32">
        <v>-1.2165423999999999E-2</v>
      </c>
      <c r="ACI32">
        <v>-1.2285894E-2</v>
      </c>
      <c r="ACJ32">
        <v>-1.2406336E-2</v>
      </c>
      <c r="ACK32">
        <v>-1.2526743E-2</v>
      </c>
      <c r="ACL32">
        <v>-1.2647142E-2</v>
      </c>
      <c r="ACM32">
        <v>-1.2767562999999999E-2</v>
      </c>
      <c r="ACN32">
        <v>-1.2887984999999999E-2</v>
      </c>
      <c r="ACO32">
        <v>-1.3008356E-2</v>
      </c>
      <c r="ACP32">
        <v>-1.3128646000000001E-2</v>
      </c>
      <c r="ACQ32">
        <v>-1.3248892E-2</v>
      </c>
      <c r="ACR32">
        <v>-1.336916E-2</v>
      </c>
      <c r="ACS32">
        <v>-1.3489490999999999E-2</v>
      </c>
      <c r="ACT32">
        <v>-1.3609886E-2</v>
      </c>
      <c r="ACU32">
        <v>-1.3730322E-2</v>
      </c>
      <c r="ACV32">
        <v>-1.3850767999999999E-2</v>
      </c>
      <c r="ACW32">
        <v>-1.3971201000000001E-2</v>
      </c>
      <c r="ACX32">
        <v>-1.4091616E-2</v>
      </c>
      <c r="ACY32">
        <v>-1.4212035E-2</v>
      </c>
      <c r="ACZ32">
        <v>-1.4332486E-2</v>
      </c>
      <c r="ADA32">
        <v>-1.4452991E-2</v>
      </c>
      <c r="ADB32">
        <v>-1.4573551000000001E-2</v>
      </c>
      <c r="ADC32">
        <v>-1.4694135000000001E-2</v>
      </c>
      <c r="ADD32">
        <v>-1.4814677E-2</v>
      </c>
      <c r="ADE32">
        <v>-1.4935121000000001E-2</v>
      </c>
      <c r="ADF32">
        <v>-1.5055468000000001E-2</v>
      </c>
      <c r="ADG32">
        <v>-1.5175766E-2</v>
      </c>
      <c r="ADH32">
        <v>-1.5296073E-2</v>
      </c>
      <c r="ADI32">
        <v>-1.5416414999999999E-2</v>
      </c>
      <c r="ADJ32">
        <v>-1.5536783E-2</v>
      </c>
      <c r="ADK32">
        <v>-1.5657138000000001E-2</v>
      </c>
      <c r="ADL32">
        <v>-1.5777425000000001E-2</v>
      </c>
      <c r="ADM32">
        <v>-1.5897627000000001E-2</v>
      </c>
      <c r="ADN32">
        <v>-1.6017802000000001E-2</v>
      </c>
      <c r="ADO32">
        <v>-1.6138044000000001E-2</v>
      </c>
      <c r="ADP32">
        <v>-1.6258403000000001E-2</v>
      </c>
      <c r="ADQ32">
        <v>-1.6378851999999999E-2</v>
      </c>
      <c r="ADR32">
        <v>-1.6499327000000001E-2</v>
      </c>
      <c r="ADS32">
        <v>-1.6619769999999999E-2</v>
      </c>
      <c r="ADT32">
        <v>-1.6740148E-2</v>
      </c>
      <c r="ADU32">
        <v>-1.6860460000000001E-2</v>
      </c>
      <c r="ADV32">
        <v>-1.6980739000000002E-2</v>
      </c>
      <c r="ADW32">
        <v>-1.7101022E-2</v>
      </c>
      <c r="ADX32">
        <v>-1.7221312999999999E-2</v>
      </c>
      <c r="ADY32">
        <v>-1.7341578999999999E-2</v>
      </c>
      <c r="ADZ32">
        <v>-1.7461794999999999E-2</v>
      </c>
      <c r="AEA32">
        <v>-1.7581976999999999E-2</v>
      </c>
      <c r="AEB32">
        <v>-1.7702171999999999E-2</v>
      </c>
      <c r="AEC32">
        <v>-1.7822419999999999E-2</v>
      </c>
      <c r="AED32">
        <v>-1.7942728000000002E-2</v>
      </c>
      <c r="AEE32">
        <v>-1.8063065E-2</v>
      </c>
      <c r="AEF32">
        <v>-1.8183373999999999E-2</v>
      </c>
      <c r="AEG32">
        <v>-1.8303600999999999E-2</v>
      </c>
      <c r="AEH32">
        <v>-1.8423742E-2</v>
      </c>
      <c r="AEI32">
        <v>-1.8543838999999999E-2</v>
      </c>
      <c r="AEJ32">
        <v>-1.8663938000000001E-2</v>
      </c>
      <c r="AEK32">
        <v>-1.878405E-2</v>
      </c>
      <c r="AEL32">
        <v>-1.8904165000000001E-2</v>
      </c>
      <c r="AEM32">
        <v>-1.9024274000000001E-2</v>
      </c>
      <c r="AEN32">
        <v>-1.9144385E-2</v>
      </c>
      <c r="AEO32">
        <v>-1.9264501E-2</v>
      </c>
      <c r="AEP32">
        <v>-1.9384608000000001E-2</v>
      </c>
      <c r="AEQ32">
        <v>-1.9504677000000002E-2</v>
      </c>
      <c r="AER32">
        <v>-1.9624697999999999E-2</v>
      </c>
      <c r="AES32">
        <v>-1.9744698000000001E-2</v>
      </c>
      <c r="AET32">
        <v>-1.9864725999999999E-2</v>
      </c>
      <c r="AEU32">
        <v>-1.9984832000000001E-2</v>
      </c>
      <c r="AEV32">
        <v>-2.0105049999999999E-2</v>
      </c>
      <c r="AEW32">
        <v>-2.0225383E-2</v>
      </c>
      <c r="AEX32">
        <v>-2.0345767000000001E-2</v>
      </c>
      <c r="AEY32">
        <v>-2.0466093000000001E-2</v>
      </c>
      <c r="AEZ32">
        <v>-2.0586296E-2</v>
      </c>
      <c r="AFA32">
        <v>-2.0706427999999999E-2</v>
      </c>
      <c r="AFB32">
        <v>-2.0826587000000001E-2</v>
      </c>
      <c r="AFC32">
        <v>-2.0946795000000001E-2</v>
      </c>
      <c r="AFD32">
        <v>-2.1066966999999999E-2</v>
      </c>
      <c r="AFE32">
        <v>-2.1187015E-2</v>
      </c>
      <c r="AFF32">
        <v>-2.1306948999999999E-2</v>
      </c>
      <c r="AFG32">
        <v>-2.1426856000000001E-2</v>
      </c>
      <c r="AFH32">
        <v>-2.1546820000000001E-2</v>
      </c>
      <c r="AFI32">
        <v>-2.1666865E-2</v>
      </c>
      <c r="AFJ32">
        <v>-2.1786962E-2</v>
      </c>
      <c r="AFK32">
        <v>-2.1907050000000001E-2</v>
      </c>
      <c r="AFL32">
        <v>-2.2027067000000001E-2</v>
      </c>
      <c r="AFM32">
        <v>-2.2146995999999999E-2</v>
      </c>
      <c r="AFN32">
        <v>-2.2266887999999999E-2</v>
      </c>
      <c r="AFO32">
        <v>-2.2386812999999998E-2</v>
      </c>
      <c r="AFP32">
        <v>-2.2506785000000001E-2</v>
      </c>
      <c r="AFQ32">
        <v>-2.2626750000000001E-2</v>
      </c>
      <c r="AFR32">
        <v>-2.2746656000000001E-2</v>
      </c>
      <c r="AFS32">
        <v>-2.2866521000000001E-2</v>
      </c>
      <c r="AFT32">
        <v>-2.2986406000000001E-2</v>
      </c>
      <c r="AFU32">
        <v>-2.3106340999999999E-2</v>
      </c>
      <c r="AFV32">
        <v>-2.3226296E-2</v>
      </c>
      <c r="AFW32">
        <v>-2.3346222E-2</v>
      </c>
      <c r="AFX32">
        <v>-2.3466102999999999E-2</v>
      </c>
      <c r="AFY32">
        <v>-2.3585958000000001E-2</v>
      </c>
      <c r="AFZ32">
        <v>-2.3705825E-2</v>
      </c>
      <c r="AGA32">
        <v>-2.3825737E-2</v>
      </c>
      <c r="AGB32">
        <v>-2.3945709999999999E-2</v>
      </c>
      <c r="AGC32">
        <v>-2.4065716000000001E-2</v>
      </c>
      <c r="AGD32">
        <v>-2.4185690999999999E-2</v>
      </c>
      <c r="AGE32">
        <v>-2.4305592000000001E-2</v>
      </c>
      <c r="AGF32">
        <v>-2.4425453999999999E-2</v>
      </c>
      <c r="AGG32">
        <v>-2.4545359999999999E-2</v>
      </c>
      <c r="AGH32">
        <v>-2.4665355999999999E-2</v>
      </c>
      <c r="AGI32">
        <v>-2.4785410000000001E-2</v>
      </c>
      <c r="AGJ32">
        <v>-2.4905459000000001E-2</v>
      </c>
      <c r="AGK32">
        <v>-2.5025460999999999E-2</v>
      </c>
      <c r="AGL32">
        <v>-2.5145414000000001E-2</v>
      </c>
      <c r="AGM32">
        <v>-2.5265346000000001E-2</v>
      </c>
      <c r="AGN32">
        <v>-2.5385305E-2</v>
      </c>
      <c r="AGO32">
        <v>-2.550533E-2</v>
      </c>
      <c r="AGP32">
        <v>-2.5625416000000002E-2</v>
      </c>
      <c r="AGQ32">
        <v>-2.5745513000000001E-2</v>
      </c>
      <c r="AGR32">
        <v>-2.5865563000000001E-2</v>
      </c>
      <c r="AGS32">
        <v>-2.5985527000000001E-2</v>
      </c>
      <c r="AGT32">
        <v>-2.6105396999999999E-2</v>
      </c>
      <c r="AGU32">
        <v>-2.6225195999999999E-2</v>
      </c>
      <c r="AGV32">
        <v>-2.6344974E-2</v>
      </c>
      <c r="AGW32">
        <v>-2.6464775999999999E-2</v>
      </c>
      <c r="AGX32">
        <v>-2.6584614999999999E-2</v>
      </c>
      <c r="AGY32">
        <v>-2.6704483000000001E-2</v>
      </c>
      <c r="AGZ32">
        <v>-2.6824377E-2</v>
      </c>
      <c r="AHA32">
        <v>-2.6944309E-2</v>
      </c>
      <c r="AHB32">
        <v>-2.7064279E-2</v>
      </c>
      <c r="AHC32">
        <v>-2.7184245999999999E-2</v>
      </c>
      <c r="AHD32">
        <v>-2.7304141000000001E-2</v>
      </c>
      <c r="AHE32">
        <v>-2.7423916E-2</v>
      </c>
      <c r="AHF32">
        <v>-2.7543572999999998E-2</v>
      </c>
      <c r="AHG32">
        <v>-2.7663152999999999E-2</v>
      </c>
      <c r="AHH32">
        <v>-2.7782714E-2</v>
      </c>
      <c r="AHI32">
        <v>-2.7902322E-2</v>
      </c>
      <c r="AHJ32">
        <v>-2.8022017E-2</v>
      </c>
      <c r="AHK32">
        <v>-2.8141776E-2</v>
      </c>
      <c r="AHL32">
        <v>-2.8261541000000001E-2</v>
      </c>
      <c r="AHM32">
        <v>-2.8381277999999999E-2</v>
      </c>
      <c r="AHN32">
        <v>-2.8501004E-2</v>
      </c>
      <c r="AHO32">
        <v>-2.8620738E-2</v>
      </c>
      <c r="AHP32">
        <v>-2.8740442000000001E-2</v>
      </c>
      <c r="AHQ32">
        <v>-2.8859994999999999E-2</v>
      </c>
      <c r="AHR32">
        <v>-2.8979116999999999E-2</v>
      </c>
      <c r="AHS32">
        <v>-2.9097319999999999E-2</v>
      </c>
      <c r="AHT32">
        <v>-2.9214007E-2</v>
      </c>
      <c r="AHU32">
        <v>-2.9328648999999998E-2</v>
      </c>
      <c r="AHV32">
        <v>-2.9440859E-2</v>
      </c>
      <c r="AHW32">
        <v>-2.9550366000000002E-2</v>
      </c>
      <c r="AHX32">
        <v>-2.9656991000000001E-2</v>
      </c>
      <c r="AHY32">
        <v>-2.9760640000000001E-2</v>
      </c>
      <c r="AHZ32">
        <v>-2.9861304000000002E-2</v>
      </c>
      <c r="AIA32">
        <v>-2.9959046999999999E-2</v>
      </c>
      <c r="AIB32">
        <v>-3.0053936999999999E-2</v>
      </c>
      <c r="AIC32">
        <v>-3.0145966999999999E-2</v>
      </c>
      <c r="AID32">
        <v>-3.0235076999999999E-2</v>
      </c>
      <c r="AIE32">
        <v>-3.0321238E-2</v>
      </c>
      <c r="AIF32">
        <v>-3.0404515E-2</v>
      </c>
      <c r="AIG32">
        <v>-3.0485008000000001E-2</v>
      </c>
      <c r="AIH32">
        <v>-3.0562766000000002E-2</v>
      </c>
      <c r="AII32">
        <v>-3.0637551999999998E-2</v>
      </c>
      <c r="AIJ32">
        <v>-3.0708051E-2</v>
      </c>
      <c r="AIK32">
        <v>-3.0771165999999999E-2</v>
      </c>
      <c r="AIL32">
        <v>-3.0822368999999999E-2</v>
      </c>
      <c r="AIM32">
        <v>-3.0856653000000001E-2</v>
      </c>
      <c r="AIN32">
        <v>-3.0869445999999998E-2</v>
      </c>
      <c r="AIO32">
        <v>-3.0858757000000001E-2</v>
      </c>
      <c r="AIP32">
        <v>-3.0827525000000001E-2</v>
      </c>
      <c r="AIQ32">
        <v>-3.0783057999999999E-2</v>
      </c>
      <c r="AIR32">
        <v>-3.0733948000000001E-2</v>
      </c>
      <c r="AIS32">
        <v>-3.0687748000000001E-2</v>
      </c>
      <c r="AIT32">
        <v>-3.0649183E-2</v>
      </c>
      <c r="AIU32">
        <v>-3.0618016000000001E-2</v>
      </c>
      <c r="AIV32">
        <v>-3.0589424E-2</v>
      </c>
      <c r="AIW32">
        <v>-3.0558096E-2</v>
      </c>
      <c r="AIX32">
        <v>-3.0521736000000001E-2</v>
      </c>
      <c r="AIY32">
        <v>-3.0481114E-2</v>
      </c>
      <c r="AIZ32">
        <v>-3.0439071000000002E-2</v>
      </c>
      <c r="AJA32">
        <v>-3.0399566999999999E-2</v>
      </c>
      <c r="AJB32">
        <v>-3.0365501E-2</v>
      </c>
      <c r="AJC32">
        <v>-3.0336465E-2</v>
      </c>
      <c r="AJD32">
        <v>-3.0309256999999999E-2</v>
      </c>
      <c r="AJE32">
        <v>-3.0280412E-2</v>
      </c>
      <c r="AJF32">
        <v>-3.0247884999999999E-2</v>
      </c>
      <c r="AJG32">
        <v>-3.0211386E-2</v>
      </c>
      <c r="AJH32">
        <v>-3.0172572000000002E-2</v>
      </c>
      <c r="AJI32">
        <v>-3.0134465999999999E-2</v>
      </c>
      <c r="AJJ32">
        <v>-3.0099408000000001E-2</v>
      </c>
      <c r="AJK32">
        <v>-3.0067449999999999E-2</v>
      </c>
      <c r="AJL32">
        <v>-3.0036953000000002E-2</v>
      </c>
      <c r="AJM32">
        <v>-3.0006013000000002E-2</v>
      </c>
      <c r="AJN32">
        <v>-2.9973241000000001E-2</v>
      </c>
      <c r="AJO32">
        <v>-2.9938223E-2</v>
      </c>
      <c r="AJP32">
        <v>-2.9901931999999999E-2</v>
      </c>
      <c r="AJQ32">
        <v>-2.9866217E-2</v>
      </c>
      <c r="AJR32">
        <v>-2.9832429000000001E-2</v>
      </c>
      <c r="AJS32">
        <v>-2.9800619E-2</v>
      </c>
      <c r="AJT32">
        <v>-2.9769921000000001E-2</v>
      </c>
      <c r="AJU32">
        <v>-2.9739137999999998E-2</v>
      </c>
      <c r="AJV32">
        <v>-2.9707137000000002E-2</v>
      </c>
      <c r="AJW32">
        <v>-2.9673440999999998E-2</v>
      </c>
      <c r="AJX32">
        <v>-2.9638624999999998E-2</v>
      </c>
      <c r="AJY32">
        <v>-2.9603838E-2</v>
      </c>
      <c r="AJZ32">
        <v>-2.9569931000000001E-2</v>
      </c>
      <c r="AKA32">
        <v>-2.9537102999999999E-2</v>
      </c>
      <c r="AKB32">
        <v>-2.9505051000000001E-2</v>
      </c>
      <c r="AKC32">
        <v>-2.9473137E-2</v>
      </c>
      <c r="AKD32">
        <v>-2.9440663999999998E-2</v>
      </c>
      <c r="AKE32">
        <v>-2.9407371000000002E-2</v>
      </c>
      <c r="AKF32">
        <v>-2.9373663000000001E-2</v>
      </c>
      <c r="AKG32">
        <v>-2.9340208E-2</v>
      </c>
      <c r="AKH32">
        <v>-2.9307422E-2</v>
      </c>
      <c r="AKI32">
        <v>-2.9275335E-2</v>
      </c>
      <c r="AKJ32">
        <v>-2.9243688E-2</v>
      </c>
      <c r="AKK32">
        <v>-2.9212022000000001E-2</v>
      </c>
      <c r="AKL32">
        <v>-2.9179878999999999E-2</v>
      </c>
      <c r="AKM32">
        <v>-2.9147080999999998E-2</v>
      </c>
      <c r="AKN32">
        <v>-2.9113793999999998E-2</v>
      </c>
      <c r="AKO32">
        <v>-2.9080353E-2</v>
      </c>
      <c r="AKP32">
        <v>-2.9047083000000001E-2</v>
      </c>
      <c r="AKQ32">
        <v>-2.9014208999999999E-2</v>
      </c>
      <c r="AKR32">
        <v>-2.8981736000000001E-2</v>
      </c>
      <c r="AKS32">
        <v>-2.8949427999999999E-2</v>
      </c>
      <c r="AKT32">
        <v>-2.8917001000000001E-2</v>
      </c>
      <c r="AKU32">
        <v>-2.8884349E-2</v>
      </c>
      <c r="AKV32">
        <v>-2.8851561000000001E-2</v>
      </c>
      <c r="AKW32">
        <v>-2.8818801000000002E-2</v>
      </c>
      <c r="AKX32">
        <v>-2.8786227000000001E-2</v>
      </c>
      <c r="AKY32">
        <v>-2.8753932999999999E-2</v>
      </c>
      <c r="AKZ32">
        <v>-2.8721872999999998E-2</v>
      </c>
      <c r="ALA32">
        <v>-2.8689862999999999E-2</v>
      </c>
      <c r="ALB32">
        <v>-2.8657717999999999E-2</v>
      </c>
      <c r="ALC32">
        <v>-2.8625357000000001E-2</v>
      </c>
      <c r="ALD32">
        <v>-2.8592798999999999E-2</v>
      </c>
      <c r="ALE32">
        <v>-2.8560133000000001E-2</v>
      </c>
      <c r="ALF32">
        <v>-2.8527507000000001E-2</v>
      </c>
      <c r="ALG32">
        <v>-2.8495058E-2</v>
      </c>
      <c r="ALH32">
        <v>-2.8462819E-2</v>
      </c>
      <c r="ALI32">
        <v>-2.8430706E-2</v>
      </c>
      <c r="ALJ32">
        <v>-2.8398588999999998E-2</v>
      </c>
      <c r="ALK32">
        <v>-2.836636E-2</v>
      </c>
      <c r="ALL32">
        <v>-2.8333978999999999E-2</v>
      </c>
      <c r="ALM32">
        <v>-2.8301502999999999E-2</v>
      </c>
      <c r="ALN32">
        <v>-2.8269057E-2</v>
      </c>
      <c r="ALO32">
        <v>-2.8236737000000001E-2</v>
      </c>
      <c r="ALP32">
        <v>-2.8204533E-2</v>
      </c>
      <c r="ALQ32">
        <v>-2.817236E-2</v>
      </c>
      <c r="ALR32">
        <v>-2.8140120000000001E-2</v>
      </c>
      <c r="ALS32">
        <v>-2.8107743000000001E-2</v>
      </c>
      <c r="ALT32">
        <v>-2.8075155000000001E-2</v>
      </c>
      <c r="ALU32">
        <v>-2.8042241999999998E-2</v>
      </c>
      <c r="ALV32">
        <v>-2.8008838000000001E-2</v>
      </c>
      <c r="ALW32">
        <v>-2.7974750999999999E-2</v>
      </c>
      <c r="ALX32">
        <v>-2.7939782999999999E-2</v>
      </c>
      <c r="ALY32">
        <v>-2.7903754999999999E-2</v>
      </c>
      <c r="ALZ32">
        <v>-2.7866529000000001E-2</v>
      </c>
      <c r="AMA32">
        <v>-2.7828014000000002E-2</v>
      </c>
      <c r="AMB32">
        <v>-2.7788146999999999E-2</v>
      </c>
      <c r="AMC32">
        <v>-2.7746875000000001E-2</v>
      </c>
      <c r="AMD32">
        <v>-2.7704195000000001E-2</v>
      </c>
      <c r="AME32">
        <v>-2.7660238E-2</v>
      </c>
      <c r="AMF32">
        <v>-2.7615203000000001E-2</v>
      </c>
      <c r="AMG32">
        <v>-2.7568794000000001E-2</v>
      </c>
      <c r="AMH32">
        <v>-2.7519610999999999E-2</v>
      </c>
      <c r="AMI32">
        <v>-2.7464468999999998E-2</v>
      </c>
      <c r="AMJ32">
        <v>-2.7397221999999999E-2</v>
      </c>
      <c r="AMK32">
        <v>-2.7308649000000001E-2</v>
      </c>
      <c r="AML32">
        <v>-2.7190852000000001E-2</v>
      </c>
      <c r="AMM32">
        <v>-2.7042940000000001E-2</v>
      </c>
      <c r="AMN32">
        <v>-2.6871394999999999E-2</v>
      </c>
      <c r="AMO32">
        <v>-2.6685417999999999E-2</v>
      </c>
    </row>
    <row r="33" spans="1:1029" ht="14.25" thickBot="1" x14ac:dyDescent="0.2">
      <c r="A33">
        <f t="shared" si="0"/>
        <v>32</v>
      </c>
      <c r="B33" s="3" t="s">
        <v>10</v>
      </c>
      <c r="C33">
        <v>50</v>
      </c>
      <c r="D33">
        <v>396810</v>
      </c>
      <c r="E33" t="s">
        <v>5</v>
      </c>
      <c r="F33">
        <v>-1.1288856999999999E-2</v>
      </c>
      <c r="G33">
        <v>-1.1162271E-2</v>
      </c>
      <c r="H33">
        <v>-1.1036568E-2</v>
      </c>
      <c r="I33">
        <v>-1.0911844E-2</v>
      </c>
      <c r="J33">
        <v>-1.0787443000000001E-2</v>
      </c>
      <c r="K33">
        <v>-1.0662743000000001E-2</v>
      </c>
      <c r="L33">
        <v>-1.0537771E-2</v>
      </c>
      <c r="M33">
        <v>-1.0413159999999999E-2</v>
      </c>
      <c r="N33">
        <v>-1.0289582E-2</v>
      </c>
      <c r="O33">
        <v>-1.0167152E-2</v>
      </c>
      <c r="P33">
        <v>-1.0045324E-2</v>
      </c>
      <c r="Q33">
        <v>-9.9233359999999996E-3</v>
      </c>
      <c r="R33">
        <v>-9.8008460000000002E-3</v>
      </c>
      <c r="S33">
        <v>-9.6781769999999996E-3</v>
      </c>
      <c r="T33">
        <v>-9.5560160000000005E-3</v>
      </c>
      <c r="U33">
        <v>-9.4347830000000004E-3</v>
      </c>
      <c r="V33">
        <v>-9.3142599999999996E-3</v>
      </c>
      <c r="W33">
        <v>-9.1937359999999992E-3</v>
      </c>
      <c r="X33">
        <v>-9.0725600000000003E-3</v>
      </c>
      <c r="Y33">
        <v>-8.9506099999999995E-3</v>
      </c>
      <c r="Z33">
        <v>-8.8282970000000006E-3</v>
      </c>
      <c r="AA33">
        <v>-8.7061699999999992E-3</v>
      </c>
      <c r="AB33">
        <v>-8.5844709999999998E-3</v>
      </c>
      <c r="AC33">
        <v>-8.4630130000000001E-3</v>
      </c>
      <c r="AD33">
        <v>-8.341411E-3</v>
      </c>
      <c r="AE33">
        <v>-8.2194369999999996E-3</v>
      </c>
      <c r="AF33">
        <v>-8.0971889999999994E-3</v>
      </c>
      <c r="AG33">
        <v>-7.974989E-3</v>
      </c>
      <c r="AH33">
        <v>-7.8531190000000004E-3</v>
      </c>
      <c r="AI33">
        <v>-7.731641E-3</v>
      </c>
      <c r="AJ33">
        <v>-7.6103990000000003E-3</v>
      </c>
      <c r="AK33">
        <v>-7.4891719999999997E-3</v>
      </c>
      <c r="AL33">
        <v>-7.3678169999999996E-3</v>
      </c>
      <c r="AM33">
        <v>-7.2463170000000004E-3</v>
      </c>
      <c r="AN33">
        <v>-7.1247560000000003E-3</v>
      </c>
      <c r="AO33">
        <v>-7.0032640000000004E-3</v>
      </c>
      <c r="AP33">
        <v>-6.8819739999999999E-3</v>
      </c>
      <c r="AQ33">
        <v>-6.7609530000000001E-3</v>
      </c>
      <c r="AR33">
        <v>-6.6401439999999997E-3</v>
      </c>
      <c r="AS33">
        <v>-6.519352E-3</v>
      </c>
      <c r="AT33">
        <v>-6.398333E-3</v>
      </c>
      <c r="AU33">
        <v>-6.2769590000000004E-3</v>
      </c>
      <c r="AV33">
        <v>-6.155298E-3</v>
      </c>
      <c r="AW33">
        <v>-6.0335670000000001E-3</v>
      </c>
      <c r="AX33">
        <v>-5.9119660000000003E-3</v>
      </c>
      <c r="AY33">
        <v>-5.790557E-3</v>
      </c>
      <c r="AZ33">
        <v>-5.6692629999999999E-3</v>
      </c>
      <c r="BA33">
        <v>-5.547972E-3</v>
      </c>
      <c r="BB33">
        <v>-5.4266419999999998E-3</v>
      </c>
      <c r="BC33">
        <v>-5.3053199999999997E-3</v>
      </c>
      <c r="BD33">
        <v>-5.1840849999999997E-3</v>
      </c>
      <c r="BE33">
        <v>-5.0629810000000003E-3</v>
      </c>
      <c r="BF33">
        <v>-4.9419909999999997E-3</v>
      </c>
      <c r="BG33">
        <v>-4.8210689999999999E-3</v>
      </c>
      <c r="BH33">
        <v>-4.7001889999999996E-3</v>
      </c>
      <c r="BI33">
        <v>-4.5793609999999997E-3</v>
      </c>
      <c r="BJ33">
        <v>-4.4586160000000003E-3</v>
      </c>
      <c r="BK33">
        <v>-4.3379589999999997E-3</v>
      </c>
      <c r="BL33">
        <v>-4.21734E-3</v>
      </c>
      <c r="BM33">
        <v>-4.0966750000000001E-3</v>
      </c>
      <c r="BN33">
        <v>-3.9758989999999998E-3</v>
      </c>
      <c r="BO33">
        <v>-3.8550139999999999E-3</v>
      </c>
      <c r="BP33">
        <v>-3.734088E-3</v>
      </c>
      <c r="BQ33">
        <v>-3.6132030000000002E-3</v>
      </c>
      <c r="BR33">
        <v>-3.4923879999999999E-3</v>
      </c>
      <c r="BS33">
        <v>-3.3716110000000001E-3</v>
      </c>
      <c r="BT33">
        <v>-3.2508060000000002E-3</v>
      </c>
      <c r="BU33">
        <v>-3.1299399999999999E-3</v>
      </c>
      <c r="BV33">
        <v>-3.0090379999999999E-3</v>
      </c>
      <c r="BW33">
        <v>-2.8881660000000002E-3</v>
      </c>
      <c r="BX33">
        <v>-2.7673789999999999E-3</v>
      </c>
      <c r="BY33">
        <v>-2.6466800000000002E-3</v>
      </c>
      <c r="BZ33">
        <v>-2.5260199999999999E-3</v>
      </c>
      <c r="CA33">
        <v>-2.4053439999999998E-3</v>
      </c>
      <c r="CB33">
        <v>-2.2846300000000002E-3</v>
      </c>
      <c r="CC33">
        <v>-2.1638959999999998E-3</v>
      </c>
      <c r="CD33">
        <v>-2.0431809999999998E-3</v>
      </c>
      <c r="CE33">
        <v>-1.9225049999999999E-3</v>
      </c>
      <c r="CF33">
        <v>-1.8018649999999999E-3</v>
      </c>
      <c r="CG33">
        <v>-1.6812400000000001E-3</v>
      </c>
      <c r="CH33">
        <v>-1.56061E-3</v>
      </c>
      <c r="CI33">
        <v>-1.439964E-3</v>
      </c>
      <c r="CJ33">
        <v>-1.3193020000000001E-3</v>
      </c>
      <c r="CK33">
        <v>-1.1986340000000001E-3</v>
      </c>
      <c r="CL33">
        <v>-1.0779730000000001E-3</v>
      </c>
      <c r="CM33">
        <v>-9.5733500000000002E-4</v>
      </c>
      <c r="CN33">
        <v>-8.3672E-4</v>
      </c>
      <c r="CO33">
        <v>-7.1610599999999999E-4</v>
      </c>
      <c r="CP33">
        <v>-5.9546000000000002E-4</v>
      </c>
      <c r="CQ33">
        <v>-4.7475300000000001E-4</v>
      </c>
      <c r="CR33">
        <v>-3.53994E-4</v>
      </c>
      <c r="CS33">
        <v>-2.3322800000000001E-4</v>
      </c>
      <c r="CT33">
        <v>-1.12515E-4</v>
      </c>
      <c r="CU33" s="1">
        <v>8.1100000000000003E-6</v>
      </c>
      <c r="CV33">
        <v>1.28632E-4</v>
      </c>
      <c r="CW33">
        <v>2.4909500000000001E-4</v>
      </c>
      <c r="CX33">
        <v>3.6953000000000002E-4</v>
      </c>
      <c r="CY33">
        <v>4.8996599999999999E-4</v>
      </c>
      <c r="CZ33">
        <v>6.1041600000000002E-4</v>
      </c>
      <c r="DA33">
        <v>7.3088600000000004E-4</v>
      </c>
      <c r="DB33">
        <v>8.5136800000000002E-4</v>
      </c>
      <c r="DC33">
        <v>9.7185000000000001E-4</v>
      </c>
      <c r="DD33">
        <v>1.092314E-3</v>
      </c>
      <c r="DE33">
        <v>1.212748E-3</v>
      </c>
      <c r="DF33">
        <v>1.3331549999999999E-3</v>
      </c>
      <c r="DG33">
        <v>1.453553E-3</v>
      </c>
      <c r="DH33">
        <v>1.5739669999999999E-3</v>
      </c>
      <c r="DI33">
        <v>1.6944180000000001E-3</v>
      </c>
      <c r="DJ33">
        <v>1.814909E-3</v>
      </c>
      <c r="DK33">
        <v>1.9354280000000001E-3</v>
      </c>
      <c r="DL33">
        <v>2.0559609999999998E-3</v>
      </c>
      <c r="DM33">
        <v>2.1764990000000001E-3</v>
      </c>
      <c r="DN33">
        <v>2.2970410000000001E-3</v>
      </c>
      <c r="DO33">
        <v>2.4175870000000001E-3</v>
      </c>
      <c r="DP33">
        <v>2.5381290000000001E-3</v>
      </c>
      <c r="DQ33">
        <v>2.658657E-3</v>
      </c>
      <c r="DR33">
        <v>2.7791589999999998E-3</v>
      </c>
      <c r="DS33">
        <v>2.8996320000000001E-3</v>
      </c>
      <c r="DT33">
        <v>3.0200779999999998E-3</v>
      </c>
      <c r="DU33">
        <v>3.1405000000000001E-3</v>
      </c>
      <c r="DV33">
        <v>3.2608960000000001E-3</v>
      </c>
      <c r="DW33">
        <v>3.381261E-3</v>
      </c>
      <c r="DX33">
        <v>3.5015889999999998E-3</v>
      </c>
      <c r="DY33">
        <v>3.621881E-3</v>
      </c>
      <c r="DZ33">
        <v>3.7421440000000002E-3</v>
      </c>
      <c r="EA33">
        <v>3.8623920000000001E-3</v>
      </c>
      <c r="EB33">
        <v>3.9826460000000003E-3</v>
      </c>
      <c r="EC33">
        <v>4.1029279999999996E-3</v>
      </c>
      <c r="ED33">
        <v>4.2232509999999999E-3</v>
      </c>
      <c r="EE33">
        <v>4.3436070000000002E-3</v>
      </c>
      <c r="EF33">
        <v>4.4639670000000001E-3</v>
      </c>
      <c r="EG33">
        <v>4.584299E-3</v>
      </c>
      <c r="EH33">
        <v>4.7045840000000004E-3</v>
      </c>
      <c r="EI33">
        <v>4.824821E-3</v>
      </c>
      <c r="EJ33">
        <v>4.9450320000000002E-3</v>
      </c>
      <c r="EK33">
        <v>5.0652509999999998E-3</v>
      </c>
      <c r="EL33">
        <v>5.1855099999999999E-3</v>
      </c>
      <c r="EM33">
        <v>5.3058339999999997E-3</v>
      </c>
      <c r="EN33">
        <v>5.426228E-3</v>
      </c>
      <c r="EO33">
        <v>5.5466669999999999E-3</v>
      </c>
      <c r="EP33">
        <v>5.6671079999999997E-3</v>
      </c>
      <c r="EQ33">
        <v>5.7875080000000002E-3</v>
      </c>
      <c r="ER33">
        <v>5.9078439999999998E-3</v>
      </c>
      <c r="ES33">
        <v>6.0281179999999998E-3</v>
      </c>
      <c r="ET33">
        <v>6.148344E-3</v>
      </c>
      <c r="EU33">
        <v>6.2685409999999999E-3</v>
      </c>
      <c r="EV33">
        <v>6.3887249999999996E-3</v>
      </c>
      <c r="EW33">
        <v>6.5089099999999997E-3</v>
      </c>
      <c r="EX33">
        <v>6.6291040000000002E-3</v>
      </c>
      <c r="EY33">
        <v>6.7493049999999997E-3</v>
      </c>
      <c r="EZ33">
        <v>6.8695029999999999E-3</v>
      </c>
      <c r="FA33">
        <v>6.989688E-3</v>
      </c>
      <c r="FB33">
        <v>7.1098569999999998E-3</v>
      </c>
      <c r="FC33">
        <v>7.2300120000000001E-3</v>
      </c>
      <c r="FD33">
        <v>7.3501570000000004E-3</v>
      </c>
      <c r="FE33">
        <v>7.4702950000000001E-3</v>
      </c>
      <c r="FF33">
        <v>7.5904240000000001E-3</v>
      </c>
      <c r="FG33">
        <v>7.7105409999999996E-3</v>
      </c>
      <c r="FH33">
        <v>7.8306399999999998E-3</v>
      </c>
      <c r="FI33">
        <v>7.9507169999999995E-3</v>
      </c>
      <c r="FJ33">
        <v>8.0707660000000001E-3</v>
      </c>
      <c r="FK33">
        <v>8.1907860000000002E-3</v>
      </c>
      <c r="FL33">
        <v>8.3107819999999992E-3</v>
      </c>
      <c r="FM33">
        <v>8.4307630000000008E-3</v>
      </c>
      <c r="FN33">
        <v>8.5507380000000004E-3</v>
      </c>
      <c r="FO33">
        <v>8.6707150000000007E-3</v>
      </c>
      <c r="FP33">
        <v>8.7906970000000001E-3</v>
      </c>
      <c r="FQ33">
        <v>8.9106870000000005E-3</v>
      </c>
      <c r="FR33">
        <v>9.0306870000000008E-3</v>
      </c>
      <c r="FS33">
        <v>9.1506939999999991E-3</v>
      </c>
      <c r="FT33">
        <v>9.2706860000000002E-3</v>
      </c>
      <c r="FU33">
        <v>9.3906070000000005E-3</v>
      </c>
      <c r="FV33">
        <v>9.5103670000000005E-3</v>
      </c>
      <c r="FW33">
        <v>9.6298489999999994E-3</v>
      </c>
      <c r="FX33">
        <v>9.7489299999999994E-3</v>
      </c>
      <c r="FY33">
        <v>9.8674880000000006E-3</v>
      </c>
      <c r="FZ33">
        <v>9.9854020000000009E-3</v>
      </c>
      <c r="GA33">
        <v>1.0102563E-2</v>
      </c>
      <c r="GB33">
        <v>1.0218893E-2</v>
      </c>
      <c r="GC33">
        <v>1.0334357000000001E-2</v>
      </c>
      <c r="GD33">
        <v>1.044895E-2</v>
      </c>
      <c r="GE33">
        <v>1.0562676E-2</v>
      </c>
      <c r="GF33">
        <v>1.0675534E-2</v>
      </c>
      <c r="GG33">
        <v>1.0787517E-2</v>
      </c>
      <c r="GH33">
        <v>1.0898606999999999E-2</v>
      </c>
      <c r="GI33">
        <v>1.1008785E-2</v>
      </c>
      <c r="GJ33">
        <v>1.1118027000000001E-2</v>
      </c>
      <c r="GK33">
        <v>1.1226322E-2</v>
      </c>
      <c r="GL33">
        <v>1.1333671E-2</v>
      </c>
      <c r="GM33">
        <v>1.144009E-2</v>
      </c>
      <c r="GN33">
        <v>1.1545593E-2</v>
      </c>
      <c r="GO33">
        <v>1.1650188000000001E-2</v>
      </c>
      <c r="GP33">
        <v>1.1753865E-2</v>
      </c>
      <c r="GQ33">
        <v>1.1856597999999999E-2</v>
      </c>
      <c r="GR33">
        <v>1.1958308000000001E-2</v>
      </c>
      <c r="GS33">
        <v>1.2058846E-2</v>
      </c>
      <c r="GT33">
        <v>1.2157827E-2</v>
      </c>
      <c r="GU33">
        <v>1.2254311E-2</v>
      </c>
      <c r="GV33">
        <v>1.2346581000000001E-2</v>
      </c>
      <c r="GW33">
        <v>1.2432268E-2</v>
      </c>
      <c r="GX33">
        <v>1.2508895000000001E-2</v>
      </c>
      <c r="GY33">
        <v>1.2574405E-2</v>
      </c>
      <c r="GZ33">
        <v>1.2627429000000001E-2</v>
      </c>
      <c r="HA33">
        <v>1.2667865E-2</v>
      </c>
      <c r="HB33">
        <v>1.2697551E-2</v>
      </c>
      <c r="HC33">
        <v>1.2720353E-2</v>
      </c>
      <c r="HD33">
        <v>1.2741120999999999E-2</v>
      </c>
      <c r="HE33">
        <v>1.2763949E-2</v>
      </c>
      <c r="HF33">
        <v>1.2791286000000001E-2</v>
      </c>
      <c r="HG33">
        <v>1.2823882999999999E-2</v>
      </c>
      <c r="HH33">
        <v>1.2860943999999999E-2</v>
      </c>
      <c r="HI33">
        <v>1.2900309E-2</v>
      </c>
      <c r="HJ33">
        <v>1.2938929E-2</v>
      </c>
      <c r="HK33">
        <v>1.2974230999999999E-2</v>
      </c>
      <c r="HL33">
        <v>1.3005341E-2</v>
      </c>
      <c r="HM33">
        <v>1.3033217E-2</v>
      </c>
      <c r="HN33">
        <v>1.3059862E-2</v>
      </c>
      <c r="HO33">
        <v>1.3087342E-2</v>
      </c>
      <c r="HP33">
        <v>1.3117353999999999E-2</v>
      </c>
      <c r="HQ33">
        <v>1.315091E-2</v>
      </c>
      <c r="HR33">
        <v>1.3187895E-2</v>
      </c>
      <c r="HS33">
        <v>1.3226907E-2</v>
      </c>
      <c r="HT33">
        <v>1.3265742000000001E-2</v>
      </c>
      <c r="HU33">
        <v>1.3302512000000001E-2</v>
      </c>
      <c r="HV33">
        <v>1.3336405000000001E-2</v>
      </c>
      <c r="HW33">
        <v>1.3367693999999999E-2</v>
      </c>
      <c r="HX33">
        <v>1.3397352E-2</v>
      </c>
      <c r="HY33">
        <v>1.3426665000000001E-2</v>
      </c>
      <c r="HZ33">
        <v>1.3457031E-2</v>
      </c>
      <c r="IA33">
        <v>1.3489509E-2</v>
      </c>
      <c r="IB33">
        <v>1.3524299E-2</v>
      </c>
      <c r="IC33">
        <v>1.3560615999999999E-2</v>
      </c>
      <c r="ID33">
        <v>1.3597122999999999E-2</v>
      </c>
      <c r="IE33">
        <v>1.3632663999999999E-2</v>
      </c>
      <c r="IF33">
        <v>1.3666639E-2</v>
      </c>
      <c r="IG33">
        <v>1.3699019E-2</v>
      </c>
      <c r="IH33">
        <v>1.3730239E-2</v>
      </c>
      <c r="II33">
        <v>1.37611E-2</v>
      </c>
      <c r="IJ33">
        <v>1.3792598999999999E-2</v>
      </c>
      <c r="IK33">
        <v>1.3825499E-2</v>
      </c>
      <c r="IL33">
        <v>1.3859939999999999E-2</v>
      </c>
      <c r="IM33">
        <v>1.3895433E-2</v>
      </c>
      <c r="IN33">
        <v>1.393118E-2</v>
      </c>
      <c r="IO33">
        <v>1.3966483999999999E-2</v>
      </c>
      <c r="IP33">
        <v>1.40009E-2</v>
      </c>
      <c r="IQ33">
        <v>1.4034266E-2</v>
      </c>
      <c r="IR33">
        <v>1.4066733E-2</v>
      </c>
      <c r="IS33">
        <v>1.4098756E-2</v>
      </c>
      <c r="IT33">
        <v>1.4130955000000001E-2</v>
      </c>
      <c r="IU33">
        <v>1.4163808E-2</v>
      </c>
      <c r="IV33">
        <v>1.4197456000000001E-2</v>
      </c>
      <c r="IW33">
        <v>1.4231720999999999E-2</v>
      </c>
      <c r="IX33">
        <v>1.4266266999999999E-2</v>
      </c>
      <c r="IY33">
        <v>1.4300742999999999E-2</v>
      </c>
      <c r="IZ33">
        <v>1.4334839E-2</v>
      </c>
      <c r="JA33">
        <v>1.4368364999999999E-2</v>
      </c>
      <c r="JB33">
        <v>1.4401351999999999E-2</v>
      </c>
      <c r="JC33">
        <v>1.443407E-2</v>
      </c>
      <c r="JD33">
        <v>1.4466912E-2</v>
      </c>
      <c r="JE33">
        <v>1.4500191000000001E-2</v>
      </c>
      <c r="JF33">
        <v>1.453403E-2</v>
      </c>
      <c r="JG33">
        <v>1.4568371E-2</v>
      </c>
      <c r="JH33">
        <v>1.4603029E-2</v>
      </c>
      <c r="JI33">
        <v>1.4637735000000001E-2</v>
      </c>
      <c r="JJ33">
        <v>1.4672180999999999E-2</v>
      </c>
      <c r="JK33">
        <v>1.4706153E-2</v>
      </c>
      <c r="JL33">
        <v>1.4739634E-2</v>
      </c>
      <c r="JM33">
        <v>1.4772818E-2</v>
      </c>
      <c r="JN33">
        <v>1.4805982000000001E-2</v>
      </c>
      <c r="JO33">
        <v>1.4839341000000001E-2</v>
      </c>
      <c r="JP33">
        <v>1.4872987000000001E-2</v>
      </c>
      <c r="JQ33">
        <v>1.4906900000000001E-2</v>
      </c>
      <c r="JR33">
        <v>1.4940988000000001E-2</v>
      </c>
      <c r="JS33">
        <v>1.497511E-2</v>
      </c>
      <c r="JT33">
        <v>1.5009112999999999E-2</v>
      </c>
      <c r="JU33">
        <v>1.5042888000000001E-2</v>
      </c>
      <c r="JV33">
        <v>1.5076411E-2</v>
      </c>
      <c r="JW33">
        <v>1.5109723E-2</v>
      </c>
      <c r="JX33">
        <v>1.5142881E-2</v>
      </c>
      <c r="JY33">
        <v>1.5175907000000001E-2</v>
      </c>
      <c r="JZ33">
        <v>1.5208792E-2</v>
      </c>
      <c r="KA33">
        <v>1.5241497999999999E-2</v>
      </c>
      <c r="KB33">
        <v>1.5273978000000001E-2</v>
      </c>
      <c r="KC33">
        <v>1.5306166E-2</v>
      </c>
      <c r="KD33">
        <v>1.5337992E-2</v>
      </c>
      <c r="KE33">
        <v>1.5369401E-2</v>
      </c>
      <c r="KF33">
        <v>1.5400367999999999E-2</v>
      </c>
      <c r="KG33">
        <v>1.5430891E-2</v>
      </c>
      <c r="KH33">
        <v>1.5460969E-2</v>
      </c>
      <c r="KI33">
        <v>1.5490583E-2</v>
      </c>
      <c r="KJ33">
        <v>1.5519708E-2</v>
      </c>
      <c r="KK33">
        <v>1.5548365999999999E-2</v>
      </c>
      <c r="KL33">
        <v>1.5576658E-2</v>
      </c>
      <c r="KM33">
        <v>1.5604722999999999E-2</v>
      </c>
      <c r="KN33">
        <v>1.5632402E-2</v>
      </c>
      <c r="KO33">
        <v>1.5658826000000001E-2</v>
      </c>
      <c r="KP33">
        <v>1.5682265000000001E-2</v>
      </c>
      <c r="KQ33">
        <v>1.5700252000000001E-2</v>
      </c>
      <c r="KR33">
        <v>1.5709860999999999E-2</v>
      </c>
      <c r="KS33">
        <v>1.5707928999999999E-2</v>
      </c>
      <c r="KT33">
        <v>1.5691739999999999E-2</v>
      </c>
      <c r="KU33">
        <v>1.5660469E-2</v>
      </c>
      <c r="KV33">
        <v>1.5616124E-2</v>
      </c>
      <c r="KW33">
        <v>1.5563092000000001E-2</v>
      </c>
      <c r="KX33">
        <v>1.5506158000000001E-2</v>
      </c>
      <c r="KY33">
        <v>1.5448606E-2</v>
      </c>
      <c r="KZ33">
        <v>1.5391837E-2</v>
      </c>
      <c r="LA33">
        <v>1.5335961E-2</v>
      </c>
      <c r="LB33">
        <v>1.5280637E-2</v>
      </c>
      <c r="LC33">
        <v>1.5225460999999999E-2</v>
      </c>
      <c r="LD33">
        <v>1.5170161E-2</v>
      </c>
      <c r="LE33">
        <v>1.5114789999999999E-2</v>
      </c>
      <c r="LF33">
        <v>1.505975E-2</v>
      </c>
      <c r="LG33">
        <v>1.5005568E-2</v>
      </c>
      <c r="LH33">
        <v>1.4952465999999999E-2</v>
      </c>
      <c r="LI33">
        <v>1.4900108E-2</v>
      </c>
      <c r="LJ33">
        <v>1.4847755000000001E-2</v>
      </c>
      <c r="LK33">
        <v>1.4794809000000001E-2</v>
      </c>
      <c r="LL33">
        <v>1.4741290000000001E-2</v>
      </c>
      <c r="LM33">
        <v>1.4687835E-2</v>
      </c>
      <c r="LN33">
        <v>1.4635169E-2</v>
      </c>
      <c r="LO33">
        <v>1.4583478E-2</v>
      </c>
      <c r="LP33">
        <v>1.4532234999999999E-2</v>
      </c>
      <c r="LQ33">
        <v>1.4480593E-2</v>
      </c>
      <c r="LR33">
        <v>1.4428048000000001E-2</v>
      </c>
      <c r="LS33">
        <v>1.4374766000000001E-2</v>
      </c>
      <c r="LT33">
        <v>1.4321376E-2</v>
      </c>
      <c r="LU33">
        <v>1.4268421E-2</v>
      </c>
      <c r="LV33">
        <v>1.421598E-2</v>
      </c>
      <c r="LW33">
        <v>1.4163709999999999E-2</v>
      </c>
      <c r="LX33">
        <v>1.4111204E-2</v>
      </c>
      <c r="LY33">
        <v>1.4058327000000001E-2</v>
      </c>
      <c r="LZ33">
        <v>1.4005267E-2</v>
      </c>
      <c r="MA33">
        <v>1.3952348E-2</v>
      </c>
      <c r="MB33">
        <v>1.3899781E-2</v>
      </c>
      <c r="MC33">
        <v>1.3847576E-2</v>
      </c>
      <c r="MD33">
        <v>1.3795587E-2</v>
      </c>
      <c r="ME33">
        <v>1.3743623E-2</v>
      </c>
      <c r="MF33">
        <v>1.3691525E-2</v>
      </c>
      <c r="MG33">
        <v>1.3639210000000001E-2</v>
      </c>
      <c r="MH33">
        <v>1.3586714E-2</v>
      </c>
      <c r="MI33">
        <v>1.3534206999999999E-2</v>
      </c>
      <c r="MJ33">
        <v>1.3481931000000001E-2</v>
      </c>
      <c r="MK33">
        <v>1.3430035E-2</v>
      </c>
      <c r="ML33">
        <v>1.3378439000000001E-2</v>
      </c>
      <c r="MM33">
        <v>1.3326849E-2</v>
      </c>
      <c r="MN33">
        <v>1.3274942E-2</v>
      </c>
      <c r="MO33">
        <v>1.3222604000000001E-2</v>
      </c>
      <c r="MP33">
        <v>1.3170004000000001E-2</v>
      </c>
      <c r="MQ33">
        <v>1.3117454000000001E-2</v>
      </c>
      <c r="MR33">
        <v>1.3065171E-2</v>
      </c>
      <c r="MS33">
        <v>1.3013149E-2</v>
      </c>
      <c r="MT33">
        <v>1.2961210000000001E-2</v>
      </c>
      <c r="MU33">
        <v>1.2909175E-2</v>
      </c>
      <c r="MV33">
        <v>1.2856988999999999E-2</v>
      </c>
      <c r="MW33">
        <v>1.2804729000000001E-2</v>
      </c>
      <c r="MX33">
        <v>1.2752517999999999E-2</v>
      </c>
      <c r="MY33">
        <v>1.2700441999999999E-2</v>
      </c>
      <c r="MZ33">
        <v>1.2648524E-2</v>
      </c>
      <c r="NA33">
        <v>1.2596738999999999E-2</v>
      </c>
      <c r="NB33">
        <v>1.2545033000000001E-2</v>
      </c>
      <c r="NC33">
        <v>1.2493331E-2</v>
      </c>
      <c r="ND33">
        <v>1.2441564E-2</v>
      </c>
      <c r="NE33">
        <v>1.23897E-2</v>
      </c>
      <c r="NF33">
        <v>1.2337759E-2</v>
      </c>
      <c r="NG33">
        <v>1.228579E-2</v>
      </c>
      <c r="NH33">
        <v>1.2233826E-2</v>
      </c>
      <c r="NI33">
        <v>1.2181865E-2</v>
      </c>
      <c r="NJ33">
        <v>1.2129871E-2</v>
      </c>
      <c r="NK33">
        <v>1.2077816E-2</v>
      </c>
      <c r="NL33">
        <v>1.2025701999999999E-2</v>
      </c>
      <c r="NM33">
        <v>1.1973568E-2</v>
      </c>
      <c r="NN33">
        <v>1.1921456E-2</v>
      </c>
      <c r="NO33">
        <v>1.1869398E-2</v>
      </c>
      <c r="NP33">
        <v>1.1817401999999999E-2</v>
      </c>
      <c r="NQ33">
        <v>1.1765464E-2</v>
      </c>
      <c r="NR33">
        <v>1.1713576999999999E-2</v>
      </c>
      <c r="NS33">
        <v>1.166173E-2</v>
      </c>
      <c r="NT33">
        <v>1.1609914000000001E-2</v>
      </c>
      <c r="NU33">
        <v>1.1558117999999999E-2</v>
      </c>
      <c r="NV33">
        <v>1.1506337E-2</v>
      </c>
      <c r="NW33">
        <v>1.1454560000000001E-2</v>
      </c>
      <c r="NX33">
        <v>1.1402781000000001E-2</v>
      </c>
      <c r="NY33">
        <v>1.1350993E-2</v>
      </c>
      <c r="NZ33">
        <v>1.1299202E-2</v>
      </c>
      <c r="OA33">
        <v>1.1247418E-2</v>
      </c>
      <c r="OB33">
        <v>1.1195653E-2</v>
      </c>
      <c r="OC33">
        <v>1.114391E-2</v>
      </c>
      <c r="OD33">
        <v>1.1092184999999999E-2</v>
      </c>
      <c r="OE33">
        <v>1.1040464999999999E-2</v>
      </c>
      <c r="OF33">
        <v>1.0988737E-2</v>
      </c>
      <c r="OG33">
        <v>1.0936991E-2</v>
      </c>
      <c r="OH33">
        <v>1.0885227000000001E-2</v>
      </c>
      <c r="OI33">
        <v>1.0833449E-2</v>
      </c>
      <c r="OJ33">
        <v>1.0781664999999999E-2</v>
      </c>
      <c r="OK33">
        <v>1.0729875999999999E-2</v>
      </c>
      <c r="OL33">
        <v>1.0678081000000001E-2</v>
      </c>
      <c r="OM33">
        <v>1.0626281E-2</v>
      </c>
      <c r="ON33">
        <v>1.0574485E-2</v>
      </c>
      <c r="OO33">
        <v>1.0522706999999999E-2</v>
      </c>
      <c r="OP33">
        <v>1.0470966E-2</v>
      </c>
      <c r="OQ33">
        <v>1.0419269E-2</v>
      </c>
      <c r="OR33">
        <v>1.0367609E-2</v>
      </c>
      <c r="OS33">
        <v>1.0315964E-2</v>
      </c>
      <c r="OT33">
        <v>1.0264308E-2</v>
      </c>
      <c r="OU33">
        <v>1.0212631999999999E-2</v>
      </c>
      <c r="OV33">
        <v>1.0160949000000001E-2</v>
      </c>
      <c r="OW33">
        <v>1.0109293E-2</v>
      </c>
      <c r="OX33">
        <v>1.0057686E-2</v>
      </c>
      <c r="OY33">
        <v>1.0006124E-2</v>
      </c>
      <c r="OZ33">
        <v>9.9545799999999993E-3</v>
      </c>
      <c r="PA33">
        <v>9.9030219999999992E-3</v>
      </c>
      <c r="PB33">
        <v>9.8514329999999997E-3</v>
      </c>
      <c r="PC33">
        <v>9.7998159999999994E-3</v>
      </c>
      <c r="PD33">
        <v>9.7481849999999995E-3</v>
      </c>
      <c r="PE33">
        <v>9.6965490000000005E-3</v>
      </c>
      <c r="PF33">
        <v>9.6449120000000003E-3</v>
      </c>
      <c r="PG33">
        <v>9.5932719999999999E-3</v>
      </c>
      <c r="PH33">
        <v>9.5416259999999992E-3</v>
      </c>
      <c r="PI33">
        <v>9.4899760000000007E-3</v>
      </c>
      <c r="PJ33">
        <v>9.4383350000000008E-3</v>
      </c>
      <c r="PK33">
        <v>9.3867140000000009E-3</v>
      </c>
      <c r="PL33">
        <v>9.3351200000000006E-3</v>
      </c>
      <c r="PM33">
        <v>9.2835480000000008E-3</v>
      </c>
      <c r="PN33">
        <v>9.2319800000000007E-3</v>
      </c>
      <c r="PO33">
        <v>9.1803960000000004E-3</v>
      </c>
      <c r="PP33">
        <v>9.1287759999999999E-3</v>
      </c>
      <c r="PQ33">
        <v>9.0771110000000006E-3</v>
      </c>
      <c r="PR33">
        <v>9.0254080000000004E-3</v>
      </c>
      <c r="PS33">
        <v>8.9736820000000002E-3</v>
      </c>
      <c r="PT33">
        <v>8.9219550000000005E-3</v>
      </c>
      <c r="PU33">
        <v>8.8702399999999997E-3</v>
      </c>
      <c r="PV33">
        <v>8.8185390000000002E-3</v>
      </c>
      <c r="PW33">
        <v>8.7668499999999996E-3</v>
      </c>
      <c r="PX33">
        <v>8.7151759999999998E-3</v>
      </c>
      <c r="PY33">
        <v>8.6635340000000005E-3</v>
      </c>
      <c r="PZ33">
        <v>8.6119479999999995E-3</v>
      </c>
      <c r="QA33">
        <v>8.5604329999999992E-3</v>
      </c>
      <c r="QB33">
        <v>8.508982E-3</v>
      </c>
      <c r="QC33">
        <v>8.4575629999999995E-3</v>
      </c>
      <c r="QD33">
        <v>8.4061399999999994E-3</v>
      </c>
      <c r="QE33">
        <v>8.3546820000000004E-3</v>
      </c>
      <c r="QF33">
        <v>8.3031700000000003E-3</v>
      </c>
      <c r="QG33">
        <v>8.2515939999999992E-3</v>
      </c>
      <c r="QH33">
        <v>8.1999540000000006E-3</v>
      </c>
      <c r="QI33">
        <v>8.1482700000000009E-3</v>
      </c>
      <c r="QJ33">
        <v>8.0965819999999997E-3</v>
      </c>
      <c r="QK33">
        <v>8.0449330000000006E-3</v>
      </c>
      <c r="QL33">
        <v>7.9933509999999992E-3</v>
      </c>
      <c r="QM33">
        <v>7.9418360000000007E-3</v>
      </c>
      <c r="QN33">
        <v>7.8903670000000006E-3</v>
      </c>
      <c r="QO33">
        <v>7.8389140000000006E-3</v>
      </c>
      <c r="QP33">
        <v>7.7874559999999999E-3</v>
      </c>
      <c r="QQ33">
        <v>7.7359830000000001E-3</v>
      </c>
      <c r="QR33">
        <v>7.6845050000000003E-3</v>
      </c>
      <c r="QS33">
        <v>7.6330360000000002E-3</v>
      </c>
      <c r="QT33">
        <v>7.5815880000000002E-3</v>
      </c>
      <c r="QU33">
        <v>7.5301609999999996E-3</v>
      </c>
      <c r="QV33">
        <v>7.4787430000000004E-3</v>
      </c>
      <c r="QW33">
        <v>7.4273189999999999E-3</v>
      </c>
      <c r="QX33">
        <v>7.3758770000000003E-3</v>
      </c>
      <c r="QY33">
        <v>7.3244190000000004E-3</v>
      </c>
      <c r="QZ33">
        <v>7.2729600000000002E-3</v>
      </c>
      <c r="RA33">
        <v>7.2215200000000004E-3</v>
      </c>
      <c r="RB33">
        <v>7.1700959999999999E-3</v>
      </c>
      <c r="RC33">
        <v>7.1186549999999998E-3</v>
      </c>
      <c r="RD33">
        <v>7.0671529999999996E-3</v>
      </c>
      <c r="RE33">
        <v>7.0155699999999996E-3</v>
      </c>
      <c r="RF33">
        <v>6.9639439999999997E-3</v>
      </c>
      <c r="RG33">
        <v>6.9123520000000001E-3</v>
      </c>
      <c r="RH33">
        <v>6.8608569999999997E-3</v>
      </c>
      <c r="RI33">
        <v>6.8094679999999999E-3</v>
      </c>
      <c r="RJ33">
        <v>6.7581380000000003E-3</v>
      </c>
      <c r="RK33">
        <v>6.7068070000000004E-3</v>
      </c>
      <c r="RL33">
        <v>6.6554420000000001E-3</v>
      </c>
      <c r="RM33">
        <v>6.604047E-3</v>
      </c>
      <c r="RN33">
        <v>6.5526380000000004E-3</v>
      </c>
      <c r="RO33">
        <v>6.5012280000000004E-3</v>
      </c>
      <c r="RP33">
        <v>6.4498170000000001E-3</v>
      </c>
      <c r="RQ33">
        <v>6.3984059999999997E-3</v>
      </c>
      <c r="RR33">
        <v>6.3470009999999997E-3</v>
      </c>
      <c r="RS33">
        <v>6.2956139999999997E-3</v>
      </c>
      <c r="RT33">
        <v>6.2442519999999996E-3</v>
      </c>
      <c r="RU33">
        <v>6.1929100000000003E-3</v>
      </c>
      <c r="RV33">
        <v>6.1415749999999998E-3</v>
      </c>
      <c r="RW33">
        <v>6.0902370000000001E-3</v>
      </c>
      <c r="RX33">
        <v>6.0388949999999999E-3</v>
      </c>
      <c r="RY33">
        <v>5.9875479999999997E-3</v>
      </c>
      <c r="RZ33">
        <v>5.936195E-3</v>
      </c>
      <c r="SA33">
        <v>5.8848329999999999E-3</v>
      </c>
      <c r="SB33">
        <v>5.8334529999999997E-3</v>
      </c>
      <c r="SC33">
        <v>5.7820520000000002E-3</v>
      </c>
      <c r="SD33">
        <v>5.7306320000000003E-3</v>
      </c>
      <c r="SE33">
        <v>5.6791990000000002E-3</v>
      </c>
      <c r="SF33">
        <v>5.6277610000000002E-3</v>
      </c>
      <c r="SG33">
        <v>5.5763289999999997E-3</v>
      </c>
      <c r="SH33">
        <v>5.5249160000000004E-3</v>
      </c>
      <c r="SI33">
        <v>5.473533E-3</v>
      </c>
      <c r="SJ33">
        <v>5.4221909999999998E-3</v>
      </c>
      <c r="SK33">
        <v>5.3708890000000002E-3</v>
      </c>
      <c r="SL33">
        <v>5.3196119999999996E-3</v>
      </c>
      <c r="SM33">
        <v>5.268333E-3</v>
      </c>
      <c r="SN33">
        <v>5.2170350000000001E-3</v>
      </c>
      <c r="SO33">
        <v>5.1657270000000002E-3</v>
      </c>
      <c r="SP33">
        <v>5.1144490000000001E-3</v>
      </c>
      <c r="SQ33">
        <v>5.0632489999999997E-3</v>
      </c>
      <c r="SR33">
        <v>5.0121369999999998E-3</v>
      </c>
      <c r="SS33">
        <v>4.9610679999999999E-3</v>
      </c>
      <c r="ST33">
        <v>4.9099579999999999E-3</v>
      </c>
      <c r="SU33">
        <v>4.8587509999999997E-3</v>
      </c>
      <c r="SV33">
        <v>4.8074600000000004E-3</v>
      </c>
      <c r="SW33">
        <v>4.7561640000000002E-3</v>
      </c>
      <c r="SX33">
        <v>4.7049470000000001E-3</v>
      </c>
      <c r="SY33">
        <v>4.6538339999999999E-3</v>
      </c>
      <c r="SZ33">
        <v>4.6027810000000002E-3</v>
      </c>
      <c r="TA33">
        <v>4.5517040000000002E-3</v>
      </c>
      <c r="TB33">
        <v>4.5005430000000001E-3</v>
      </c>
      <c r="TC33">
        <v>4.4492890000000004E-3</v>
      </c>
      <c r="TD33">
        <v>4.3979759999999996E-3</v>
      </c>
      <c r="TE33">
        <v>4.3466490000000002E-3</v>
      </c>
      <c r="TF33">
        <v>4.295335E-3</v>
      </c>
      <c r="TG33">
        <v>4.244037E-3</v>
      </c>
      <c r="TH33">
        <v>4.1927509999999998E-3</v>
      </c>
      <c r="TI33">
        <v>4.1414750000000004E-3</v>
      </c>
      <c r="TJ33">
        <v>4.0902200000000003E-3</v>
      </c>
      <c r="TK33">
        <v>4.0389939999999997E-3</v>
      </c>
      <c r="TL33">
        <v>3.9877970000000004E-3</v>
      </c>
      <c r="TM33">
        <v>3.9366139999999997E-3</v>
      </c>
      <c r="TN33">
        <v>3.8854279999999998E-3</v>
      </c>
      <c r="TO33">
        <v>3.8342300000000001E-3</v>
      </c>
      <c r="TP33">
        <v>3.7830250000000002E-3</v>
      </c>
      <c r="TQ33">
        <v>3.7318160000000002E-3</v>
      </c>
      <c r="TR33">
        <v>3.6806030000000002E-3</v>
      </c>
      <c r="TS33">
        <v>3.6293749999999998E-3</v>
      </c>
      <c r="TT33">
        <v>3.578127E-3</v>
      </c>
      <c r="TU33">
        <v>3.5268640000000002E-3</v>
      </c>
      <c r="TV33">
        <v>3.4756079999999998E-3</v>
      </c>
      <c r="TW33">
        <v>3.424379E-3</v>
      </c>
      <c r="TX33">
        <v>3.3731859999999998E-3</v>
      </c>
      <c r="TY33">
        <v>3.3220160000000001E-3</v>
      </c>
      <c r="TZ33">
        <v>3.2708450000000001E-3</v>
      </c>
      <c r="UA33">
        <v>3.2196479999999999E-3</v>
      </c>
      <c r="UB33">
        <v>3.168414E-3</v>
      </c>
      <c r="UC33">
        <v>3.1171409999999999E-3</v>
      </c>
      <c r="UD33">
        <v>3.0658439999999999E-3</v>
      </c>
      <c r="UE33">
        <v>3.0145469999999998E-3</v>
      </c>
      <c r="UF33">
        <v>2.9632819999999998E-3</v>
      </c>
      <c r="UG33">
        <v>2.912076E-3</v>
      </c>
      <c r="UH33">
        <v>2.860933E-3</v>
      </c>
      <c r="UI33">
        <v>2.8098239999999998E-3</v>
      </c>
      <c r="UJ33">
        <v>2.7587089999999998E-3</v>
      </c>
      <c r="UK33">
        <v>2.7075599999999999E-3</v>
      </c>
      <c r="UL33">
        <v>2.6563770000000001E-3</v>
      </c>
      <c r="UM33">
        <v>2.6051770000000002E-3</v>
      </c>
      <c r="UN33">
        <v>2.5539780000000002E-3</v>
      </c>
      <c r="UO33">
        <v>2.502785E-3</v>
      </c>
      <c r="UP33">
        <v>2.4516020000000002E-3</v>
      </c>
      <c r="UQ33">
        <v>2.4004370000000001E-3</v>
      </c>
      <c r="UR33">
        <v>2.3493020000000002E-3</v>
      </c>
      <c r="US33">
        <v>2.2982060000000001E-3</v>
      </c>
      <c r="UT33">
        <v>2.2471449999999999E-3</v>
      </c>
      <c r="UU33">
        <v>2.1961099999999998E-3</v>
      </c>
      <c r="UV33">
        <v>2.1450839999999998E-3</v>
      </c>
      <c r="UW33">
        <v>2.0940580000000002E-3</v>
      </c>
      <c r="UX33">
        <v>2.043029E-3</v>
      </c>
      <c r="UY33">
        <v>1.9920020000000001E-3</v>
      </c>
      <c r="UZ33">
        <v>1.9409760000000001E-3</v>
      </c>
      <c r="VA33">
        <v>1.8899469999999999E-3</v>
      </c>
      <c r="VB33">
        <v>1.8389070000000001E-3</v>
      </c>
      <c r="VC33">
        <v>1.787847E-3</v>
      </c>
      <c r="VD33">
        <v>1.7367579999999999E-3</v>
      </c>
      <c r="VE33">
        <v>1.6856379999999999E-3</v>
      </c>
      <c r="VF33">
        <v>1.6344949999999999E-3</v>
      </c>
      <c r="VG33">
        <v>1.583339E-3</v>
      </c>
      <c r="VH33">
        <v>1.532182E-3</v>
      </c>
      <c r="VI33">
        <v>1.481029E-3</v>
      </c>
      <c r="VJ33">
        <v>1.4298819999999999E-3</v>
      </c>
      <c r="VK33">
        <v>1.3787490000000001E-3</v>
      </c>
      <c r="VL33">
        <v>1.3276340000000001E-3</v>
      </c>
      <c r="VM33">
        <v>1.2765299999999999E-3</v>
      </c>
      <c r="VN33">
        <v>1.225421E-3</v>
      </c>
      <c r="VO33">
        <v>1.1742879999999999E-3</v>
      </c>
      <c r="VP33">
        <v>1.123127E-3</v>
      </c>
      <c r="VQ33">
        <v>1.071947E-3</v>
      </c>
      <c r="VR33">
        <v>1.0207650000000001E-3</v>
      </c>
      <c r="VS33">
        <v>9.6959699999999999E-4</v>
      </c>
      <c r="VT33">
        <v>9.1844799999999999E-4</v>
      </c>
      <c r="VU33">
        <v>8.6732200000000001E-4</v>
      </c>
      <c r="VV33">
        <v>8.1621500000000002E-4</v>
      </c>
      <c r="VW33">
        <v>7.6512100000000001E-4</v>
      </c>
      <c r="VX33">
        <v>7.1402800000000002E-4</v>
      </c>
      <c r="VY33">
        <v>6.6292300000000005E-4</v>
      </c>
      <c r="VZ33">
        <v>6.1180299999999996E-4</v>
      </c>
      <c r="WA33">
        <v>5.60671E-4</v>
      </c>
      <c r="WB33">
        <v>5.0953800000000003E-4</v>
      </c>
      <c r="WC33">
        <v>4.5840799999999999E-4</v>
      </c>
      <c r="WD33">
        <v>4.0727500000000002E-4</v>
      </c>
      <c r="WE33">
        <v>3.5613399999999998E-4</v>
      </c>
      <c r="WF33">
        <v>3.0497800000000002E-4</v>
      </c>
      <c r="WG33">
        <v>2.5380800000000001E-4</v>
      </c>
      <c r="WH33">
        <v>2.0263099999999999E-4</v>
      </c>
      <c r="WI33">
        <v>1.5145800000000001E-4</v>
      </c>
      <c r="WJ33">
        <v>1.0030300000000001E-4</v>
      </c>
      <c r="WK33" s="1">
        <v>4.9200000000000003E-5</v>
      </c>
      <c r="WL33" s="1">
        <v>-1.9099999999999999E-6</v>
      </c>
      <c r="WM33" s="1">
        <v>-5.3000000000000001E-5</v>
      </c>
      <c r="WN33">
        <v>-1.03979E-4</v>
      </c>
      <c r="WO33">
        <v>-1.5499099999999999E-4</v>
      </c>
      <c r="WP33">
        <v>-2.0602199999999999E-4</v>
      </c>
      <c r="WQ33">
        <v>-2.5709700000000002E-4</v>
      </c>
      <c r="WR33">
        <v>-3.0822199999999998E-4</v>
      </c>
      <c r="WS33">
        <v>-3.59372E-4</v>
      </c>
      <c r="WT33">
        <v>-4.1050800000000002E-4</v>
      </c>
      <c r="WU33">
        <v>-4.6159899999999998E-4</v>
      </c>
      <c r="WV33">
        <v>-5.1264699999999997E-4</v>
      </c>
      <c r="WW33">
        <v>-5.6368300000000004E-4</v>
      </c>
      <c r="WX33">
        <v>-6.1474200000000004E-4</v>
      </c>
      <c r="WY33">
        <v>-6.6582999999999996E-4</v>
      </c>
      <c r="WZ33">
        <v>-7.1692499999999998E-4</v>
      </c>
      <c r="XA33">
        <v>-7.6799300000000002E-4</v>
      </c>
      <c r="XB33">
        <v>-8.1902699999999995E-4</v>
      </c>
      <c r="XC33">
        <v>-8.7005100000000005E-4</v>
      </c>
      <c r="XD33">
        <v>-9.2110300000000005E-4</v>
      </c>
      <c r="XE33">
        <v>-9.7219899999999998E-4</v>
      </c>
      <c r="XF33">
        <v>-1.0233250000000001E-3</v>
      </c>
      <c r="XG33">
        <v>-1.074448E-3</v>
      </c>
      <c r="XH33">
        <v>-1.1255449999999999E-3</v>
      </c>
      <c r="XI33">
        <v>-1.17662E-3</v>
      </c>
      <c r="XJ33">
        <v>-1.227688E-3</v>
      </c>
      <c r="XK33">
        <v>-1.278754E-3</v>
      </c>
      <c r="XL33">
        <v>-1.3298089999999999E-3</v>
      </c>
      <c r="XM33">
        <v>-1.380835E-3</v>
      </c>
      <c r="XN33">
        <v>-1.4318219999999999E-3</v>
      </c>
      <c r="XO33">
        <v>-1.4827810000000001E-3</v>
      </c>
      <c r="XP33">
        <v>-1.5337389999999999E-3</v>
      </c>
      <c r="XQ33">
        <v>-1.5847210000000001E-3</v>
      </c>
      <c r="XR33">
        <v>-1.6357349999999999E-3</v>
      </c>
      <c r="XS33">
        <v>-1.6867640000000001E-3</v>
      </c>
      <c r="XT33">
        <v>-1.73778E-3</v>
      </c>
      <c r="XU33">
        <v>-1.7887669999999999E-3</v>
      </c>
      <c r="XV33">
        <v>-1.839731E-3</v>
      </c>
      <c r="XW33">
        <v>-1.8906909999999999E-3</v>
      </c>
      <c r="XX33">
        <v>-1.941658E-3</v>
      </c>
      <c r="XY33">
        <v>-1.9926309999999999E-3</v>
      </c>
      <c r="XZ33">
        <v>-2.043596E-3</v>
      </c>
      <c r="YA33">
        <v>-2.0945389999999999E-3</v>
      </c>
      <c r="YB33">
        <v>-2.1454619999999999E-3</v>
      </c>
      <c r="YC33">
        <v>-2.1963809999999999E-3</v>
      </c>
      <c r="YD33">
        <v>-2.2473200000000001E-3</v>
      </c>
      <c r="YE33">
        <v>-2.298292E-3</v>
      </c>
      <c r="YF33">
        <v>-2.3492830000000002E-3</v>
      </c>
      <c r="YG33">
        <v>-2.4002559999999999E-3</v>
      </c>
      <c r="YH33">
        <v>-2.4511770000000001E-3</v>
      </c>
      <c r="YI33">
        <v>-2.5020480000000002E-3</v>
      </c>
      <c r="YJ33">
        <v>-2.5529099999999998E-3</v>
      </c>
      <c r="YK33">
        <v>-2.6038160000000001E-3</v>
      </c>
      <c r="YL33">
        <v>-2.654787E-3</v>
      </c>
      <c r="YM33">
        <v>-2.7057990000000001E-3</v>
      </c>
      <c r="YN33">
        <v>-2.7568079999999999E-3</v>
      </c>
      <c r="YO33">
        <v>-2.8077839999999998E-3</v>
      </c>
      <c r="YP33">
        <v>-2.8587299999999999E-3</v>
      </c>
      <c r="YQ33">
        <v>-2.909666E-3</v>
      </c>
      <c r="YR33">
        <v>-2.9606120000000001E-3</v>
      </c>
      <c r="YS33">
        <v>-3.0115760000000002E-3</v>
      </c>
      <c r="YT33">
        <v>-3.0625539999999999E-3</v>
      </c>
      <c r="YU33">
        <v>-3.1135410000000001E-3</v>
      </c>
      <c r="YV33">
        <v>-3.164535E-3</v>
      </c>
      <c r="YW33">
        <v>-3.2155370000000001E-3</v>
      </c>
      <c r="YX33">
        <v>-3.2665480000000002E-3</v>
      </c>
      <c r="YY33">
        <v>-3.3175679999999999E-3</v>
      </c>
      <c r="YZ33">
        <v>-3.3685970000000001E-3</v>
      </c>
      <c r="ZA33">
        <v>-3.4196299999999999E-3</v>
      </c>
      <c r="ZB33">
        <v>-3.4706569999999998E-3</v>
      </c>
      <c r="ZC33">
        <v>-3.5216650000000002E-3</v>
      </c>
      <c r="ZD33">
        <v>-3.5726500000000001E-3</v>
      </c>
      <c r="ZE33">
        <v>-3.623621E-3</v>
      </c>
      <c r="ZF33">
        <v>-3.6745950000000001E-3</v>
      </c>
      <c r="ZG33">
        <v>-3.7255840000000001E-3</v>
      </c>
      <c r="ZH33">
        <v>-3.7765810000000002E-3</v>
      </c>
      <c r="ZI33">
        <v>-3.8275679999999999E-3</v>
      </c>
      <c r="ZJ33">
        <v>-3.8785239999999999E-3</v>
      </c>
      <c r="ZK33">
        <v>-3.9294430000000003E-3</v>
      </c>
      <c r="ZL33">
        <v>-3.980328E-3</v>
      </c>
      <c r="ZM33">
        <v>-4.0311929999999998E-3</v>
      </c>
      <c r="ZN33">
        <v>-4.0820429999999996E-3</v>
      </c>
      <c r="ZO33">
        <v>-4.1328770000000001E-3</v>
      </c>
      <c r="ZP33">
        <v>-4.1836870000000002E-3</v>
      </c>
      <c r="ZQ33">
        <v>-4.2344710000000001E-3</v>
      </c>
      <c r="ZR33">
        <v>-4.2852389999999997E-3</v>
      </c>
      <c r="ZS33">
        <v>-4.3360029999999997E-3</v>
      </c>
      <c r="ZT33">
        <v>-4.3867730000000001E-3</v>
      </c>
      <c r="ZU33">
        <v>-4.437552E-3</v>
      </c>
      <c r="ZV33">
        <v>-4.488339E-3</v>
      </c>
      <c r="ZW33">
        <v>-4.539141E-3</v>
      </c>
      <c r="ZX33">
        <v>-4.5899699999999996E-3</v>
      </c>
      <c r="ZY33">
        <v>-4.6408300000000003E-3</v>
      </c>
      <c r="ZZ33">
        <v>-4.6917060000000003E-3</v>
      </c>
      <c r="AAA33">
        <v>-4.742568E-3</v>
      </c>
      <c r="AAB33">
        <v>-4.7933919999999996E-3</v>
      </c>
      <c r="AAC33">
        <v>-4.8441810000000004E-3</v>
      </c>
      <c r="AAD33">
        <v>-4.8949659999999997E-3</v>
      </c>
      <c r="AAE33">
        <v>-4.945779E-3</v>
      </c>
      <c r="AAF33">
        <v>-4.9966350000000001E-3</v>
      </c>
      <c r="AAG33">
        <v>-5.0475240000000003E-3</v>
      </c>
      <c r="AAH33">
        <v>-5.098422E-3</v>
      </c>
      <c r="AAI33">
        <v>-5.149308E-3</v>
      </c>
      <c r="AAJ33">
        <v>-5.2001729999999998E-3</v>
      </c>
      <c r="AAK33">
        <v>-5.2510200000000003E-3</v>
      </c>
      <c r="AAL33">
        <v>-5.3018600000000003E-3</v>
      </c>
      <c r="AAM33">
        <v>-5.352707E-3</v>
      </c>
      <c r="AAN33">
        <v>-5.4035719999999997E-3</v>
      </c>
      <c r="AAO33">
        <v>-5.4544570000000002E-3</v>
      </c>
      <c r="AAP33">
        <v>-5.5053599999999999E-3</v>
      </c>
      <c r="AAQ33">
        <v>-5.5562700000000003E-3</v>
      </c>
      <c r="AAR33">
        <v>-5.6071740000000004E-3</v>
      </c>
      <c r="AAS33">
        <v>-5.6580620000000002E-3</v>
      </c>
      <c r="AAT33">
        <v>-5.7089259999999996E-3</v>
      </c>
      <c r="AAU33">
        <v>-5.759765E-3</v>
      </c>
      <c r="AAV33">
        <v>-5.8105830000000002E-3</v>
      </c>
      <c r="AAW33">
        <v>-5.8613880000000004E-3</v>
      </c>
      <c r="AAX33">
        <v>-5.9121870000000002E-3</v>
      </c>
      <c r="AAY33">
        <v>-5.962986E-3</v>
      </c>
      <c r="AAZ33">
        <v>-6.0137929999999999E-3</v>
      </c>
      <c r="ABA33">
        <v>-6.0646199999999997E-3</v>
      </c>
      <c r="ABB33">
        <v>-6.1154699999999996E-3</v>
      </c>
      <c r="ABC33">
        <v>-6.166337E-3</v>
      </c>
      <c r="ABD33">
        <v>-6.217205E-3</v>
      </c>
      <c r="ABE33">
        <v>-6.2680590000000003E-3</v>
      </c>
      <c r="ABF33">
        <v>-6.3188879999999999E-3</v>
      </c>
      <c r="ABG33">
        <v>-6.3696860000000003E-3</v>
      </c>
      <c r="ABH33">
        <v>-6.4204509999999998E-3</v>
      </c>
      <c r="ABI33">
        <v>-6.4711930000000001E-3</v>
      </c>
      <c r="ABJ33">
        <v>-6.5219359999999999E-3</v>
      </c>
      <c r="ABK33">
        <v>-6.5727069999999997E-3</v>
      </c>
      <c r="ABL33">
        <v>-6.6235219999999997E-3</v>
      </c>
      <c r="ABM33">
        <v>-6.6743710000000001E-3</v>
      </c>
      <c r="ABN33">
        <v>-6.7252270000000003E-3</v>
      </c>
      <c r="ABO33">
        <v>-6.776069E-3</v>
      </c>
      <c r="ABP33">
        <v>-6.8269000000000003E-3</v>
      </c>
      <c r="ABQ33">
        <v>-6.8777430000000004E-3</v>
      </c>
      <c r="ABR33">
        <v>-6.9286149999999999E-3</v>
      </c>
      <c r="ABS33">
        <v>-6.9795079999999997E-3</v>
      </c>
      <c r="ABT33">
        <v>-7.0303919999999999E-3</v>
      </c>
      <c r="ABU33">
        <v>-7.0812339999999996E-3</v>
      </c>
      <c r="ABV33">
        <v>-7.1320250000000002E-3</v>
      </c>
      <c r="ABW33">
        <v>-7.1827790000000002E-3</v>
      </c>
      <c r="ABX33">
        <v>-7.2335189999999999E-3</v>
      </c>
      <c r="ABY33">
        <v>-7.2842540000000004E-3</v>
      </c>
      <c r="ABZ33">
        <v>-7.3349779999999998E-3</v>
      </c>
      <c r="ACA33">
        <v>-7.3856800000000004E-3</v>
      </c>
      <c r="ACB33">
        <v>-7.4363579999999997E-3</v>
      </c>
      <c r="ACC33">
        <v>-7.4870279999999997E-3</v>
      </c>
      <c r="ACD33">
        <v>-7.5377159999999999E-3</v>
      </c>
      <c r="ACE33">
        <v>-7.5884289999999998E-3</v>
      </c>
      <c r="ACF33">
        <v>-7.6391499999999999E-3</v>
      </c>
      <c r="ACG33">
        <v>-7.6898440000000004E-3</v>
      </c>
      <c r="ACH33">
        <v>-7.7404880000000002E-3</v>
      </c>
      <c r="ACI33">
        <v>-7.7910979999999998E-3</v>
      </c>
      <c r="ACJ33">
        <v>-7.8417199999999999E-3</v>
      </c>
      <c r="ACK33">
        <v>-7.8924000000000008E-3</v>
      </c>
      <c r="ACL33">
        <v>-7.9431450000000004E-3</v>
      </c>
      <c r="ACM33">
        <v>-7.9939179999999992E-3</v>
      </c>
      <c r="ACN33">
        <v>-8.0446730000000004E-3</v>
      </c>
      <c r="ACO33">
        <v>-8.0953819999999999E-3</v>
      </c>
      <c r="ACP33">
        <v>-8.1460530000000003E-3</v>
      </c>
      <c r="ACQ33">
        <v>-8.1967169999999992E-3</v>
      </c>
      <c r="ACR33">
        <v>-8.2474049999999993E-3</v>
      </c>
      <c r="ACS33">
        <v>-8.2981270000000006E-3</v>
      </c>
      <c r="ACT33">
        <v>-8.3488750000000004E-3</v>
      </c>
      <c r="ACU33">
        <v>-8.3996269999999998E-3</v>
      </c>
      <c r="ACV33">
        <v>-8.4503600000000005E-3</v>
      </c>
      <c r="ACW33">
        <v>-8.5010550000000004E-3</v>
      </c>
      <c r="ACX33">
        <v>-8.5517079999999999E-3</v>
      </c>
      <c r="ACY33">
        <v>-8.60234E-3</v>
      </c>
      <c r="ACZ33">
        <v>-8.652992E-3</v>
      </c>
      <c r="ADA33">
        <v>-8.7037099999999999E-3</v>
      </c>
      <c r="ADB33">
        <v>-8.7545090000000006E-3</v>
      </c>
      <c r="ADC33">
        <v>-8.8053579999999992E-3</v>
      </c>
      <c r="ADD33">
        <v>-8.8561979999999992E-3</v>
      </c>
      <c r="ADE33">
        <v>-8.9069849999999992E-3</v>
      </c>
      <c r="ADF33">
        <v>-8.9577179999999999E-3</v>
      </c>
      <c r="ADG33">
        <v>-9.0084369999999993E-3</v>
      </c>
      <c r="ADH33">
        <v>-9.0591779999999993E-3</v>
      </c>
      <c r="ADI33">
        <v>-9.1099419999999993E-3</v>
      </c>
      <c r="ADJ33">
        <v>-9.1606880000000002E-3</v>
      </c>
      <c r="ADK33">
        <v>-9.2113709999999994E-3</v>
      </c>
      <c r="ADL33">
        <v>-9.2619829999999997E-3</v>
      </c>
      <c r="ADM33">
        <v>-9.3125599999999992E-3</v>
      </c>
      <c r="ADN33">
        <v>-9.3631570000000004E-3</v>
      </c>
      <c r="ADO33">
        <v>-9.4137979999999993E-3</v>
      </c>
      <c r="ADP33">
        <v>-9.4644689999999997E-3</v>
      </c>
      <c r="ADQ33">
        <v>-9.5151349999999992E-3</v>
      </c>
      <c r="ADR33">
        <v>-9.5657769999999993E-3</v>
      </c>
      <c r="ADS33">
        <v>-9.6164040000000003E-3</v>
      </c>
      <c r="ADT33">
        <v>-9.6670420000000007E-3</v>
      </c>
      <c r="ADU33">
        <v>-9.7177029999999994E-3</v>
      </c>
      <c r="ADV33">
        <v>-9.7683749999999993E-3</v>
      </c>
      <c r="ADW33">
        <v>-9.8190259999999998E-3</v>
      </c>
      <c r="ADX33">
        <v>-9.8696340000000004E-3</v>
      </c>
      <c r="ADY33">
        <v>-9.9202019999999995E-3</v>
      </c>
      <c r="ADZ33">
        <v>-9.9707589999999992E-3</v>
      </c>
      <c r="AEA33">
        <v>-1.0021341E-2</v>
      </c>
      <c r="AEB33">
        <v>-1.0071963E-2</v>
      </c>
      <c r="AEC33">
        <v>-1.0122605999999999E-2</v>
      </c>
      <c r="AED33">
        <v>-1.0173237999999999E-2</v>
      </c>
      <c r="AEE33">
        <v>-1.0223837E-2</v>
      </c>
      <c r="AEF33">
        <v>-1.0274415E-2</v>
      </c>
      <c r="AEG33">
        <v>-1.0325011E-2</v>
      </c>
      <c r="AEH33">
        <v>-1.0375659000000001E-2</v>
      </c>
      <c r="AEI33">
        <v>-1.0426361E-2</v>
      </c>
      <c r="AEJ33">
        <v>-1.0477080999999999E-2</v>
      </c>
      <c r="AEK33">
        <v>-1.0527767E-2</v>
      </c>
      <c r="AEL33">
        <v>-1.057839E-2</v>
      </c>
      <c r="AEM33">
        <v>-1.0628953999999999E-2</v>
      </c>
      <c r="AEN33">
        <v>-1.0679490999999999E-2</v>
      </c>
      <c r="AEO33">
        <v>-1.0730043E-2</v>
      </c>
      <c r="AEP33">
        <v>-1.0780644000000001E-2</v>
      </c>
      <c r="AEQ33">
        <v>-1.0831307E-2</v>
      </c>
      <c r="AER33">
        <v>-1.0882015E-2</v>
      </c>
      <c r="AES33">
        <v>-1.0932727999999999E-2</v>
      </c>
      <c r="AET33">
        <v>-1.0983398E-2</v>
      </c>
      <c r="AEU33">
        <v>-1.1034003000000001E-2</v>
      </c>
      <c r="AEV33">
        <v>-1.1084553E-2</v>
      </c>
      <c r="AEW33">
        <v>-1.1135089000000001E-2</v>
      </c>
      <c r="AEX33">
        <v>-1.1185647999999999E-2</v>
      </c>
      <c r="AEY33">
        <v>-1.1236243999999999E-2</v>
      </c>
      <c r="AEZ33">
        <v>-1.1286862999999999E-2</v>
      </c>
      <c r="AFA33">
        <v>-1.133748E-2</v>
      </c>
      <c r="AFB33">
        <v>-1.1388077E-2</v>
      </c>
      <c r="AFC33">
        <v>-1.1438656E-2</v>
      </c>
      <c r="AFD33">
        <v>-1.1489226999999999E-2</v>
      </c>
      <c r="AFE33">
        <v>-1.1539804000000001E-2</v>
      </c>
      <c r="AFF33">
        <v>-1.1590400000000001E-2</v>
      </c>
      <c r="AFG33">
        <v>-1.1641031E-2</v>
      </c>
      <c r="AFH33">
        <v>-1.1691709E-2</v>
      </c>
      <c r="AFI33">
        <v>-1.1742429E-2</v>
      </c>
      <c r="AFJ33">
        <v>-1.1793165E-2</v>
      </c>
      <c r="AFK33">
        <v>-1.1843885E-2</v>
      </c>
      <c r="AFL33">
        <v>-1.1894567E-2</v>
      </c>
      <c r="AFM33">
        <v>-1.1945211000000001E-2</v>
      </c>
      <c r="AFN33">
        <v>-1.1995829E-2</v>
      </c>
      <c r="AFO33">
        <v>-1.2046434999999999E-2</v>
      </c>
      <c r="AFP33">
        <v>-1.2097039E-2</v>
      </c>
      <c r="AFQ33">
        <v>-1.2147649999999999E-2</v>
      </c>
      <c r="AFR33">
        <v>-1.2198268999999999E-2</v>
      </c>
      <c r="AFS33">
        <v>-1.224889E-2</v>
      </c>
      <c r="AFT33">
        <v>-1.2299500999999999E-2</v>
      </c>
      <c r="AFU33">
        <v>-1.2350088E-2</v>
      </c>
      <c r="AFV33">
        <v>-1.2400645E-2</v>
      </c>
      <c r="AFW33">
        <v>-1.2451181E-2</v>
      </c>
      <c r="AFX33">
        <v>-1.2501714000000001E-2</v>
      </c>
      <c r="AFY33">
        <v>-1.2552255999999999E-2</v>
      </c>
      <c r="AFZ33">
        <v>-1.2602814E-2</v>
      </c>
      <c r="AGA33">
        <v>-1.2653381E-2</v>
      </c>
      <c r="AGB33">
        <v>-1.2703946000000001E-2</v>
      </c>
      <c r="AGC33">
        <v>-1.2754504E-2</v>
      </c>
      <c r="AGD33">
        <v>-1.2805057999999999E-2</v>
      </c>
      <c r="AGE33">
        <v>-1.2855615000000001E-2</v>
      </c>
      <c r="AGF33">
        <v>-1.2906177E-2</v>
      </c>
      <c r="AGG33">
        <v>-1.2956733E-2</v>
      </c>
      <c r="AGH33">
        <v>-1.3007263E-2</v>
      </c>
      <c r="AGI33">
        <v>-1.3057754E-2</v>
      </c>
      <c r="AGJ33">
        <v>-1.3108203000000001E-2</v>
      </c>
      <c r="AGK33">
        <v>-1.3158621000000001E-2</v>
      </c>
      <c r="AGL33">
        <v>-1.320902E-2</v>
      </c>
      <c r="AGM33">
        <v>-1.3259405E-2</v>
      </c>
      <c r="AGN33">
        <v>-1.3309773E-2</v>
      </c>
      <c r="AGO33">
        <v>-1.3360121000000001E-2</v>
      </c>
      <c r="AGP33">
        <v>-1.3410461E-2</v>
      </c>
      <c r="AGQ33">
        <v>-1.3460809000000001E-2</v>
      </c>
      <c r="AGR33">
        <v>-1.3511188E-2</v>
      </c>
      <c r="AGS33">
        <v>-1.356161E-2</v>
      </c>
      <c r="AGT33">
        <v>-1.3612075E-2</v>
      </c>
      <c r="AGU33">
        <v>-1.3662574E-2</v>
      </c>
      <c r="AGV33">
        <v>-1.3713090000000001E-2</v>
      </c>
      <c r="AGW33">
        <v>-1.3763604E-2</v>
      </c>
      <c r="AGX33">
        <v>-1.3814096999999999E-2</v>
      </c>
      <c r="AGY33">
        <v>-1.386456E-2</v>
      </c>
      <c r="AGZ33">
        <v>-1.3914998E-2</v>
      </c>
      <c r="AHA33">
        <v>-1.3965428E-2</v>
      </c>
      <c r="AHB33">
        <v>-1.4015867E-2</v>
      </c>
      <c r="AHC33">
        <v>-1.4066334E-2</v>
      </c>
      <c r="AHD33">
        <v>-1.4116838E-2</v>
      </c>
      <c r="AHE33">
        <v>-1.4167374999999999E-2</v>
      </c>
      <c r="AHF33">
        <v>-1.4217923E-2</v>
      </c>
      <c r="AHG33">
        <v>-1.426846E-2</v>
      </c>
      <c r="AHH33">
        <v>-1.4318971999999999E-2</v>
      </c>
      <c r="AHI33">
        <v>-1.4369467E-2</v>
      </c>
      <c r="AHJ33">
        <v>-1.4419970000000001E-2</v>
      </c>
      <c r="AHK33">
        <v>-1.4470502999999999E-2</v>
      </c>
      <c r="AHL33">
        <v>-1.4521060000000001E-2</v>
      </c>
      <c r="AHM33">
        <v>-1.4571597E-2</v>
      </c>
      <c r="AHN33">
        <v>-1.4622021000000001E-2</v>
      </c>
      <c r="AHO33">
        <v>-1.4672186E-2</v>
      </c>
      <c r="AHP33">
        <v>-1.4721901000000001E-2</v>
      </c>
      <c r="AHQ33">
        <v>-1.4770971000000001E-2</v>
      </c>
      <c r="AHR33">
        <v>-1.4819244000000001E-2</v>
      </c>
      <c r="AHS33">
        <v>-1.486664E-2</v>
      </c>
      <c r="AHT33">
        <v>-1.4913127E-2</v>
      </c>
      <c r="AHU33">
        <v>-1.4958676000000001E-2</v>
      </c>
      <c r="AHV33">
        <v>-1.5003235E-2</v>
      </c>
      <c r="AHW33">
        <v>-1.5046728000000001E-2</v>
      </c>
      <c r="AHX33">
        <v>-1.5089091000000001E-2</v>
      </c>
      <c r="AHY33">
        <v>-1.5130293E-2</v>
      </c>
      <c r="AHZ33">
        <v>-1.5170352E-2</v>
      </c>
      <c r="AIA33">
        <v>-1.5209311E-2</v>
      </c>
      <c r="AIB33">
        <v>-1.5247211E-2</v>
      </c>
      <c r="AIC33">
        <v>-1.5284078E-2</v>
      </c>
      <c r="AID33">
        <v>-1.5319925E-2</v>
      </c>
      <c r="AIE33">
        <v>-1.5354761999999999E-2</v>
      </c>
      <c r="AIF33">
        <v>-1.5388611E-2</v>
      </c>
      <c r="AIG33">
        <v>-1.5421483999999999E-2</v>
      </c>
      <c r="AIH33">
        <v>-1.5453343E-2</v>
      </c>
      <c r="AII33">
        <v>-1.5484049E-2</v>
      </c>
      <c r="AIJ33">
        <v>-1.5513295E-2</v>
      </c>
      <c r="AIK33">
        <v>-1.5540358000000001E-2</v>
      </c>
      <c r="AIL33">
        <v>-1.5563834E-2</v>
      </c>
      <c r="AIM33">
        <v>-1.5581614000000001E-2</v>
      </c>
      <c r="AIN33">
        <v>-1.5591269E-2</v>
      </c>
      <c r="AIO33">
        <v>-1.5590652E-2</v>
      </c>
      <c r="AIP33">
        <v>-1.5578229000000001E-2</v>
      </c>
      <c r="AIQ33">
        <v>-1.5553452000000001E-2</v>
      </c>
      <c r="AIR33">
        <v>-1.5517418999999999E-2</v>
      </c>
      <c r="AIS33">
        <v>-1.5473206999999999E-2</v>
      </c>
      <c r="AIT33">
        <v>-1.5425332999999999E-2</v>
      </c>
      <c r="AIU33">
        <v>-1.5378159000000001E-2</v>
      </c>
      <c r="AIV33">
        <v>-1.5334584E-2</v>
      </c>
      <c r="AIW33">
        <v>-1.5295800999999999E-2</v>
      </c>
      <c r="AIX33">
        <v>-1.5261476E-2</v>
      </c>
      <c r="AIY33">
        <v>-1.5230011E-2</v>
      </c>
      <c r="AIZ33">
        <v>-1.5198797E-2</v>
      </c>
      <c r="AJA33">
        <v>-1.5165166000000001E-2</v>
      </c>
      <c r="AJB33">
        <v>-1.5127711E-2</v>
      </c>
      <c r="AJC33">
        <v>-1.5086812999999999E-2</v>
      </c>
      <c r="AJD33">
        <v>-1.5044182999999999E-2</v>
      </c>
      <c r="AJE33">
        <v>-1.5001845999999999E-2</v>
      </c>
      <c r="AJF33">
        <v>-1.4961492999999999E-2</v>
      </c>
      <c r="AJG33">
        <v>-1.4924243E-2</v>
      </c>
      <c r="AJH33">
        <v>-1.48903E-2</v>
      </c>
      <c r="AJI33">
        <v>-1.4858736000000001E-2</v>
      </c>
      <c r="AJJ33">
        <v>-1.4827674000000001E-2</v>
      </c>
      <c r="AJK33">
        <v>-1.4795160999999999E-2</v>
      </c>
      <c r="AJL33">
        <v>-1.4760090999999999E-2</v>
      </c>
      <c r="AJM33">
        <v>-1.4722442000000001E-2</v>
      </c>
      <c r="AJN33">
        <v>-1.4682994E-2</v>
      </c>
      <c r="AJO33">
        <v>-1.4642894E-2</v>
      </c>
      <c r="AJP33">
        <v>-1.4603418E-2</v>
      </c>
      <c r="AJQ33">
        <v>-1.4565689E-2</v>
      </c>
      <c r="AJR33">
        <v>-1.4530176000000001E-2</v>
      </c>
      <c r="AJS33">
        <v>-1.4496426E-2</v>
      </c>
      <c r="AJT33">
        <v>-1.446327E-2</v>
      </c>
      <c r="AJU33">
        <v>-1.4429485000000001E-2</v>
      </c>
      <c r="AJV33">
        <v>-1.4394344999999999E-2</v>
      </c>
      <c r="AJW33">
        <v>-1.4357709E-2</v>
      </c>
      <c r="AJX33">
        <v>-1.4319905000000001E-2</v>
      </c>
      <c r="AJY33">
        <v>-1.4281574999999999E-2</v>
      </c>
      <c r="AJZ33">
        <v>-1.4243571999999999E-2</v>
      </c>
      <c r="AKA33">
        <v>-1.4206679999999999E-2</v>
      </c>
      <c r="AKB33">
        <v>-1.4171237E-2</v>
      </c>
      <c r="AKC33">
        <v>-1.4136991999999999E-2</v>
      </c>
      <c r="AKD33">
        <v>-1.4103279999999999E-2</v>
      </c>
      <c r="AKE33">
        <v>-1.4069392E-2</v>
      </c>
      <c r="AKF33">
        <v>-1.4034809000000001E-2</v>
      </c>
      <c r="AKG33">
        <v>-1.399925E-2</v>
      </c>
      <c r="AKH33">
        <v>-1.3962718000000001E-2</v>
      </c>
      <c r="AKI33">
        <v>-1.3925529000000001E-2</v>
      </c>
      <c r="AKJ33">
        <v>-1.3888253E-2</v>
      </c>
      <c r="AKK33">
        <v>-1.3851459E-2</v>
      </c>
      <c r="AKL33">
        <v>-1.381544E-2</v>
      </c>
      <c r="AKM33">
        <v>-1.3780139E-2</v>
      </c>
      <c r="AKN33">
        <v>-1.3745263000000001E-2</v>
      </c>
      <c r="AKO33">
        <v>-1.3710457000000001E-2</v>
      </c>
      <c r="AKP33">
        <v>-1.3675395E-2</v>
      </c>
      <c r="AKQ33">
        <v>-1.363984E-2</v>
      </c>
      <c r="AKR33">
        <v>-1.3603742E-2</v>
      </c>
      <c r="AKS33">
        <v>-1.3567282E-2</v>
      </c>
      <c r="AKT33">
        <v>-1.3530814E-2</v>
      </c>
      <c r="AKU33">
        <v>-1.3494681999999999E-2</v>
      </c>
      <c r="AKV33">
        <v>-1.3459062000000001E-2</v>
      </c>
      <c r="AKW33">
        <v>-1.3423938999999999E-2</v>
      </c>
      <c r="AKX33">
        <v>-1.3389158999999999E-2</v>
      </c>
      <c r="AKY33">
        <v>-1.335449E-2</v>
      </c>
      <c r="AKZ33">
        <v>-1.3319664E-2</v>
      </c>
      <c r="ALA33">
        <v>-1.3284456E-2</v>
      </c>
      <c r="ALB33">
        <v>-1.3248795000000001E-2</v>
      </c>
      <c r="ALC33">
        <v>-1.3212791E-2</v>
      </c>
      <c r="ALD33">
        <v>-1.3176668000000001E-2</v>
      </c>
      <c r="ALE33">
        <v>-1.3140648E-2</v>
      </c>
      <c r="ALF33">
        <v>-1.3104869999999999E-2</v>
      </c>
      <c r="ALG33">
        <v>-1.306939E-2</v>
      </c>
      <c r="ALH33">
        <v>-1.3034182E-2</v>
      </c>
      <c r="ALI33">
        <v>-1.2999136E-2</v>
      </c>
      <c r="ALJ33">
        <v>-1.2964082E-2</v>
      </c>
      <c r="ALK33">
        <v>-1.2928856000000001E-2</v>
      </c>
      <c r="ALL33">
        <v>-1.2893383E-2</v>
      </c>
      <c r="ALM33">
        <v>-1.2857697E-2</v>
      </c>
      <c r="ALN33">
        <v>-1.2821897000000001E-2</v>
      </c>
      <c r="ALO33">
        <v>-1.2786074E-2</v>
      </c>
      <c r="ALP33">
        <v>-1.2750279999999999E-2</v>
      </c>
      <c r="ALQ33">
        <v>-1.2714522000000001E-2</v>
      </c>
      <c r="ALR33">
        <v>-1.2678773000000001E-2</v>
      </c>
      <c r="ALS33">
        <v>-1.2642975000000001E-2</v>
      </c>
      <c r="ALT33">
        <v>-1.2607059E-2</v>
      </c>
      <c r="ALU33">
        <v>-1.2570955E-2</v>
      </c>
      <c r="ALV33">
        <v>-1.2534602000000001E-2</v>
      </c>
      <c r="ALW33">
        <v>-1.2497945999999999E-2</v>
      </c>
      <c r="ALX33">
        <v>-1.2460933E-2</v>
      </c>
      <c r="ALY33">
        <v>-1.2423527E-2</v>
      </c>
      <c r="ALZ33">
        <v>-1.2385718E-2</v>
      </c>
      <c r="AMA33">
        <v>-1.2347533000000001E-2</v>
      </c>
      <c r="AMB33">
        <v>-1.2309043E-2</v>
      </c>
      <c r="AMC33">
        <v>-1.2270352E-2</v>
      </c>
      <c r="AMD33">
        <v>-1.2231499999999999E-2</v>
      </c>
      <c r="AME33">
        <v>-1.2192245000000001E-2</v>
      </c>
      <c r="AMF33">
        <v>-1.2151921E-2</v>
      </c>
      <c r="AMG33">
        <v>-1.2109296E-2</v>
      </c>
      <c r="AMH33">
        <v>-1.2062287999999999E-2</v>
      </c>
      <c r="AMI33">
        <v>-1.2007767000000001E-2</v>
      </c>
      <c r="AMJ33">
        <v>-1.1941871E-2</v>
      </c>
      <c r="AMK33">
        <v>-1.1861492E-2</v>
      </c>
      <c r="AML33">
        <v>-1.1765909999999999E-2</v>
      </c>
      <c r="AMM33">
        <v>-1.1657155000000001E-2</v>
      </c>
      <c r="AMN33">
        <v>-1.1538965E-2</v>
      </c>
      <c r="AMO33">
        <v>-1.1415160000000001E-2</v>
      </c>
    </row>
    <row r="34" spans="1:1029" ht="14.25" thickBot="1" x14ac:dyDescent="0.2">
      <c r="A34">
        <f t="shared" si="0"/>
        <v>33</v>
      </c>
      <c r="B34" s="3" t="s">
        <v>11</v>
      </c>
      <c r="C34">
        <v>90</v>
      </c>
      <c r="D34">
        <v>158740</v>
      </c>
      <c r="E34" t="s">
        <v>5</v>
      </c>
      <c r="F34">
        <v>-2.1080323000000002E-2</v>
      </c>
      <c r="G34">
        <v>-2.0630417000000002E-2</v>
      </c>
      <c r="H34">
        <v>-2.0182410000000001E-2</v>
      </c>
      <c r="I34">
        <v>-1.9736467000000001E-2</v>
      </c>
      <c r="J34">
        <v>-1.9294308E-2</v>
      </c>
      <c r="K34">
        <v>-1.8854274000000001E-2</v>
      </c>
      <c r="L34">
        <v>-1.8415708999999999E-2</v>
      </c>
      <c r="M34">
        <v>-1.7979453999999999E-2</v>
      </c>
      <c r="N34">
        <v>-1.7542213000000001E-2</v>
      </c>
      <c r="O34">
        <v>-1.7103989999999999E-2</v>
      </c>
      <c r="P34">
        <v>-1.6665517000000001E-2</v>
      </c>
      <c r="Q34">
        <v>-1.6225440000000001E-2</v>
      </c>
      <c r="R34">
        <v>-1.5786062999999999E-2</v>
      </c>
      <c r="S34">
        <v>-1.5348132E-2</v>
      </c>
      <c r="T34">
        <v>-1.4909834E-2</v>
      </c>
      <c r="U34">
        <v>-1.4472601999999999E-2</v>
      </c>
      <c r="V34">
        <v>-1.4036777E-2</v>
      </c>
      <c r="W34">
        <v>-1.3600265E-2</v>
      </c>
      <c r="X34">
        <v>-1.3162729999999999E-2</v>
      </c>
      <c r="Y34">
        <v>-1.2724272999999999E-2</v>
      </c>
      <c r="Z34">
        <v>-1.2285027E-2</v>
      </c>
      <c r="AA34">
        <v>-1.1846008999999999E-2</v>
      </c>
      <c r="AB34">
        <v>-1.1407964E-2</v>
      </c>
      <c r="AC34">
        <v>-1.0971015000000001E-2</v>
      </c>
      <c r="AD34">
        <v>-1.0534244999999999E-2</v>
      </c>
      <c r="AE34">
        <v>-1.0097248E-2</v>
      </c>
      <c r="AF34">
        <v>-9.6605660000000006E-3</v>
      </c>
      <c r="AG34">
        <v>-9.2234499999999994E-3</v>
      </c>
      <c r="AH34">
        <v>-8.7857390000000007E-3</v>
      </c>
      <c r="AI34">
        <v>-8.3482910000000007E-3</v>
      </c>
      <c r="AJ34">
        <v>-7.9116529999999994E-3</v>
      </c>
      <c r="AK34">
        <v>-7.4761419999999999E-3</v>
      </c>
      <c r="AL34">
        <v>-7.0406690000000003E-3</v>
      </c>
      <c r="AM34">
        <v>-6.6042269999999998E-3</v>
      </c>
      <c r="AN34">
        <v>-6.1669450000000001E-3</v>
      </c>
      <c r="AO34">
        <v>-5.729367E-3</v>
      </c>
      <c r="AP34">
        <v>-5.291624E-3</v>
      </c>
      <c r="AQ34">
        <v>-4.8538729999999999E-3</v>
      </c>
      <c r="AR34">
        <v>-4.4165960000000001E-3</v>
      </c>
      <c r="AS34">
        <v>-3.9800199999999999E-3</v>
      </c>
      <c r="AT34">
        <v>-3.5437590000000001E-3</v>
      </c>
      <c r="AU34">
        <v>-3.107065E-3</v>
      </c>
      <c r="AV34">
        <v>-2.670249E-3</v>
      </c>
      <c r="AW34">
        <v>-2.2333790000000002E-3</v>
      </c>
      <c r="AX34">
        <v>-1.796375E-3</v>
      </c>
      <c r="AY34">
        <v>-1.359556E-3</v>
      </c>
      <c r="AZ34">
        <v>-9.2248299999999998E-4</v>
      </c>
      <c r="BA34">
        <v>-4.8565300000000001E-4</v>
      </c>
      <c r="BB34" s="1">
        <v>-4.9499999999999997E-5</v>
      </c>
      <c r="BC34">
        <v>3.86616E-4</v>
      </c>
      <c r="BD34">
        <v>8.22425E-4</v>
      </c>
      <c r="BE34">
        <v>1.258218E-3</v>
      </c>
      <c r="BF34">
        <v>1.6937720000000001E-3</v>
      </c>
      <c r="BG34">
        <v>2.1291359999999998E-3</v>
      </c>
      <c r="BH34">
        <v>2.5649420000000002E-3</v>
      </c>
      <c r="BI34">
        <v>3.0004530000000001E-3</v>
      </c>
      <c r="BJ34">
        <v>3.4354759999999998E-3</v>
      </c>
      <c r="BK34">
        <v>3.870709E-3</v>
      </c>
      <c r="BL34">
        <v>4.3059789999999997E-3</v>
      </c>
      <c r="BM34">
        <v>4.741225E-3</v>
      </c>
      <c r="BN34">
        <v>5.1768830000000002E-3</v>
      </c>
      <c r="BO34">
        <v>5.6129350000000003E-3</v>
      </c>
      <c r="BP34">
        <v>6.0492130000000003E-3</v>
      </c>
      <c r="BQ34">
        <v>6.485935E-3</v>
      </c>
      <c r="BR34">
        <v>6.9228939999999997E-3</v>
      </c>
      <c r="BS34">
        <v>7.3594469999999999E-3</v>
      </c>
      <c r="BT34">
        <v>7.7955730000000001E-3</v>
      </c>
      <c r="BU34">
        <v>8.2319219999999992E-3</v>
      </c>
      <c r="BV34">
        <v>8.6687469999999992E-3</v>
      </c>
      <c r="BW34">
        <v>9.1052070000000006E-3</v>
      </c>
      <c r="BX34">
        <v>9.5412480000000004E-3</v>
      </c>
      <c r="BY34">
        <v>9.977362E-3</v>
      </c>
      <c r="BZ34">
        <v>1.0413545999999999E-2</v>
      </c>
      <c r="CA34">
        <v>1.0849865E-2</v>
      </c>
      <c r="CB34">
        <v>1.1286192E-2</v>
      </c>
      <c r="CC34">
        <v>1.1722819000000001E-2</v>
      </c>
      <c r="CD34">
        <v>1.2159553E-2</v>
      </c>
      <c r="CE34">
        <v>1.2595705E-2</v>
      </c>
      <c r="CF34">
        <v>1.3031625E-2</v>
      </c>
      <c r="CG34">
        <v>1.3467534999999999E-2</v>
      </c>
      <c r="CH34">
        <v>1.3903436999999999E-2</v>
      </c>
      <c r="CI34">
        <v>1.433925E-2</v>
      </c>
      <c r="CJ34">
        <v>1.4774532E-2</v>
      </c>
      <c r="CK34">
        <v>1.5209423999999999E-2</v>
      </c>
      <c r="CL34">
        <v>1.5644636E-2</v>
      </c>
      <c r="CM34">
        <v>1.6080367000000002E-2</v>
      </c>
      <c r="CN34">
        <v>1.6516138E-2</v>
      </c>
      <c r="CO34">
        <v>1.6951869000000001E-2</v>
      </c>
      <c r="CP34">
        <v>1.7387881000000001E-2</v>
      </c>
      <c r="CQ34">
        <v>1.7823898000000001E-2</v>
      </c>
      <c r="CR34">
        <v>1.8259425999999999E-2</v>
      </c>
      <c r="CS34">
        <v>1.8694489000000002E-2</v>
      </c>
      <c r="CT34">
        <v>1.9128914E-2</v>
      </c>
      <c r="CU34">
        <v>1.9560824000000001E-2</v>
      </c>
      <c r="CV34">
        <v>1.9986835000000001E-2</v>
      </c>
      <c r="CW34">
        <v>2.0404845000000001E-2</v>
      </c>
      <c r="CX34">
        <v>2.0814238999999998E-2</v>
      </c>
      <c r="CY34">
        <v>2.1214488E-2</v>
      </c>
      <c r="CZ34">
        <v>2.1605552E-2</v>
      </c>
      <c r="DA34">
        <v>2.1987290999999999E-2</v>
      </c>
      <c r="DB34">
        <v>2.235995E-2</v>
      </c>
      <c r="DC34">
        <v>2.2723565000000001E-2</v>
      </c>
      <c r="DD34">
        <v>2.3073566E-2</v>
      </c>
      <c r="DE34">
        <v>2.3390343000000001E-2</v>
      </c>
      <c r="DF34">
        <v>2.3638644E-2</v>
      </c>
      <c r="DG34">
        <v>2.3805640999999999E-2</v>
      </c>
      <c r="DH34">
        <v>2.393408E-2</v>
      </c>
      <c r="DI34">
        <v>2.407948E-2</v>
      </c>
      <c r="DJ34">
        <v>2.4245177999999999E-2</v>
      </c>
      <c r="DK34">
        <v>2.4399884E-2</v>
      </c>
      <c r="DL34">
        <v>2.4541027E-2</v>
      </c>
      <c r="DM34">
        <v>2.4693616000000002E-2</v>
      </c>
      <c r="DN34">
        <v>2.4860796000000001E-2</v>
      </c>
      <c r="DO34">
        <v>2.502099E-2</v>
      </c>
      <c r="DP34">
        <v>2.5168972000000001E-2</v>
      </c>
      <c r="DQ34">
        <v>2.5321382E-2</v>
      </c>
      <c r="DR34">
        <v>2.5483339000000001E-2</v>
      </c>
      <c r="DS34">
        <v>2.5642410000000001E-2</v>
      </c>
      <c r="DT34">
        <v>2.5793943999999999E-2</v>
      </c>
      <c r="DU34">
        <v>2.5947768999999999E-2</v>
      </c>
      <c r="DV34">
        <v>2.6108484000000001E-2</v>
      </c>
      <c r="DW34">
        <v>2.6268390999999999E-2</v>
      </c>
      <c r="DX34">
        <v>2.6422876000000001E-2</v>
      </c>
      <c r="DY34">
        <v>2.6577482999999999E-2</v>
      </c>
      <c r="DZ34">
        <v>2.6736039E-2</v>
      </c>
      <c r="EA34">
        <v>2.6894563E-2</v>
      </c>
      <c r="EB34">
        <v>2.7050205000000001E-2</v>
      </c>
      <c r="EC34">
        <v>2.7205916E-2</v>
      </c>
      <c r="ED34">
        <v>2.7364215000000001E-2</v>
      </c>
      <c r="EE34">
        <v>2.7522839E-2</v>
      </c>
      <c r="EF34">
        <v>2.7679170999999999E-2</v>
      </c>
      <c r="EG34">
        <v>2.7835120000000001E-2</v>
      </c>
      <c r="EH34">
        <v>2.7993118000000001E-2</v>
      </c>
      <c r="EI34">
        <v>2.8151455999999998E-2</v>
      </c>
      <c r="EJ34">
        <v>2.8308033E-2</v>
      </c>
      <c r="EK34">
        <v>2.8464499000000001E-2</v>
      </c>
      <c r="EL34">
        <v>2.8622359999999999E-2</v>
      </c>
      <c r="EM34">
        <v>2.8779994999999999E-2</v>
      </c>
      <c r="EN34">
        <v>2.8936322E-2</v>
      </c>
      <c r="EO34">
        <v>2.9091927E-2</v>
      </c>
      <c r="EP34">
        <v>2.9247736E-2</v>
      </c>
      <c r="EQ34">
        <v>2.9404191999999999E-2</v>
      </c>
      <c r="ER34">
        <v>2.9560848000000001E-2</v>
      </c>
      <c r="ES34">
        <v>2.9718057999999999E-2</v>
      </c>
      <c r="ET34">
        <v>2.9876561999999999E-2</v>
      </c>
      <c r="EU34">
        <v>3.0034845000000001E-2</v>
      </c>
      <c r="EV34">
        <v>3.0191999000000001E-2</v>
      </c>
      <c r="EW34">
        <v>3.0349025000000002E-2</v>
      </c>
      <c r="EX34">
        <v>3.0506214E-2</v>
      </c>
      <c r="EY34">
        <v>3.0663057000000001E-2</v>
      </c>
      <c r="EZ34">
        <v>3.0818987999999999E-2</v>
      </c>
      <c r="FA34">
        <v>3.0974532999999999E-2</v>
      </c>
      <c r="FB34">
        <v>3.1130812000000001E-2</v>
      </c>
      <c r="FC34">
        <v>3.1288044000000001E-2</v>
      </c>
      <c r="FD34">
        <v>3.1445448000000001E-2</v>
      </c>
      <c r="FE34">
        <v>3.1602404000000001E-2</v>
      </c>
      <c r="FF34">
        <v>3.1759616999999997E-2</v>
      </c>
      <c r="FG34">
        <v>3.1917290000000001E-2</v>
      </c>
      <c r="FH34">
        <v>3.2074812000000001E-2</v>
      </c>
      <c r="FI34">
        <v>3.2232373000000002E-2</v>
      </c>
      <c r="FJ34">
        <v>3.2389998000000003E-2</v>
      </c>
      <c r="FK34">
        <v>3.2547491999999997E-2</v>
      </c>
      <c r="FL34">
        <v>3.2704746E-2</v>
      </c>
      <c r="FM34">
        <v>3.2861758999999997E-2</v>
      </c>
      <c r="FN34">
        <v>3.3018540999999998E-2</v>
      </c>
      <c r="FO34">
        <v>3.3174857000000002E-2</v>
      </c>
      <c r="FP34">
        <v>3.3330706000000002E-2</v>
      </c>
      <c r="FQ34">
        <v>3.3486482999999997E-2</v>
      </c>
      <c r="FR34">
        <v>3.3642432999999999E-2</v>
      </c>
      <c r="FS34">
        <v>3.3798832000000001E-2</v>
      </c>
      <c r="FT34">
        <v>3.3956001999999999E-2</v>
      </c>
      <c r="FU34">
        <v>3.4113478000000003E-2</v>
      </c>
      <c r="FV34">
        <v>3.4270529000000001E-2</v>
      </c>
      <c r="FW34">
        <v>3.4426846999999997E-2</v>
      </c>
      <c r="FX34">
        <v>3.4582986000000003E-2</v>
      </c>
      <c r="FY34">
        <v>3.4739764999999999E-2</v>
      </c>
      <c r="FZ34">
        <v>3.4897440000000002E-2</v>
      </c>
      <c r="GA34">
        <v>3.5055543000000002E-2</v>
      </c>
      <c r="GB34">
        <v>3.5213105000000001E-2</v>
      </c>
      <c r="GC34">
        <v>3.5370159999999998E-2</v>
      </c>
      <c r="GD34">
        <v>3.5527071E-2</v>
      </c>
      <c r="GE34">
        <v>3.5683259000000002E-2</v>
      </c>
      <c r="GF34">
        <v>3.5838970999999997E-2</v>
      </c>
      <c r="GG34">
        <v>3.5995330999999998E-2</v>
      </c>
      <c r="GH34">
        <v>3.6152068000000002E-2</v>
      </c>
      <c r="GI34">
        <v>3.6308115000000002E-2</v>
      </c>
      <c r="GJ34">
        <v>3.6463519E-2</v>
      </c>
      <c r="GK34">
        <v>3.6619178000000002E-2</v>
      </c>
      <c r="GL34">
        <v>3.6775003000000001E-2</v>
      </c>
      <c r="GM34">
        <v>3.6930447999999998E-2</v>
      </c>
      <c r="GN34">
        <v>3.7086093000000001E-2</v>
      </c>
      <c r="GO34">
        <v>3.7242184999999997E-2</v>
      </c>
      <c r="GP34">
        <v>3.7398497000000003E-2</v>
      </c>
      <c r="GQ34">
        <v>3.7555056000000003E-2</v>
      </c>
      <c r="GR34">
        <v>3.7711712000000001E-2</v>
      </c>
      <c r="GS34">
        <v>3.7868322000000003E-2</v>
      </c>
      <c r="GT34">
        <v>3.8024031999999999E-2</v>
      </c>
      <c r="GU34">
        <v>3.8177475000000002E-2</v>
      </c>
      <c r="GV34">
        <v>3.8327026E-2</v>
      </c>
      <c r="GW34">
        <v>3.8470830999999997E-2</v>
      </c>
      <c r="GX34">
        <v>3.8607912000000001E-2</v>
      </c>
      <c r="GY34">
        <v>3.8737755999999998E-2</v>
      </c>
      <c r="GZ34">
        <v>3.8860426000000003E-2</v>
      </c>
      <c r="HA34">
        <v>3.8971586000000003E-2</v>
      </c>
      <c r="HB34">
        <v>3.9046178000000001E-2</v>
      </c>
      <c r="HC34">
        <v>3.9042721000000002E-2</v>
      </c>
      <c r="HD34">
        <v>3.8954504000000001E-2</v>
      </c>
      <c r="HE34">
        <v>3.8828320999999999E-2</v>
      </c>
      <c r="HF34">
        <v>3.8703310999999997E-2</v>
      </c>
      <c r="HG34">
        <v>3.8580959999999997E-2</v>
      </c>
      <c r="HH34">
        <v>3.8459966999999998E-2</v>
      </c>
      <c r="HI34">
        <v>3.8343183000000003E-2</v>
      </c>
      <c r="HJ34">
        <v>3.8227476000000003E-2</v>
      </c>
      <c r="HK34">
        <v>3.8113467999999998E-2</v>
      </c>
      <c r="HL34">
        <v>3.8001324000000003E-2</v>
      </c>
      <c r="HM34">
        <v>3.7887262999999997E-2</v>
      </c>
      <c r="HN34">
        <v>3.7772220000000002E-2</v>
      </c>
      <c r="HO34">
        <v>3.7657359000000001E-2</v>
      </c>
      <c r="HP34">
        <v>3.7541664000000002E-2</v>
      </c>
      <c r="HQ34">
        <v>3.7426872999999999E-2</v>
      </c>
      <c r="HR34">
        <v>3.7313182E-2</v>
      </c>
      <c r="HS34">
        <v>3.7199753000000002E-2</v>
      </c>
      <c r="HT34">
        <v>3.7087285999999997E-2</v>
      </c>
      <c r="HU34">
        <v>3.6974196000000001E-2</v>
      </c>
      <c r="HV34">
        <v>3.6859669999999997E-2</v>
      </c>
      <c r="HW34">
        <v>3.6745614000000003E-2</v>
      </c>
      <c r="HX34">
        <v>3.6632288999999998E-2</v>
      </c>
      <c r="HY34">
        <v>3.6518911000000001E-2</v>
      </c>
      <c r="HZ34">
        <v>3.6405895000000001E-2</v>
      </c>
      <c r="IA34">
        <v>3.6293749E-2</v>
      </c>
      <c r="IB34">
        <v>3.6181482000000001E-2</v>
      </c>
      <c r="IC34">
        <v>3.6068132000000003E-2</v>
      </c>
      <c r="ID34">
        <v>3.5954353000000001E-2</v>
      </c>
      <c r="IE34">
        <v>3.5840444999999999E-2</v>
      </c>
      <c r="IF34">
        <v>3.5726294999999998E-2</v>
      </c>
      <c r="IG34">
        <v>3.5612813E-2</v>
      </c>
      <c r="IH34">
        <v>3.5500383000000003E-2</v>
      </c>
      <c r="II34">
        <v>3.5387978E-2</v>
      </c>
      <c r="IJ34">
        <v>3.5275240999999999E-2</v>
      </c>
      <c r="IK34">
        <v>3.5162486999999999E-2</v>
      </c>
      <c r="IL34">
        <v>3.5049611000000001E-2</v>
      </c>
      <c r="IM34">
        <v>3.4936754E-2</v>
      </c>
      <c r="IN34">
        <v>3.4824172E-2</v>
      </c>
      <c r="IO34">
        <v>3.4711934999999999E-2</v>
      </c>
      <c r="IP34">
        <v>3.4600236999999999E-2</v>
      </c>
      <c r="IQ34">
        <v>3.4488672999999997E-2</v>
      </c>
      <c r="IR34">
        <v>3.4376588999999999E-2</v>
      </c>
      <c r="IS34">
        <v>3.4264153999999998E-2</v>
      </c>
      <c r="IT34">
        <v>3.4152018999999999E-2</v>
      </c>
      <c r="IU34">
        <v>3.4040093E-2</v>
      </c>
      <c r="IV34">
        <v>3.3927647999999998E-2</v>
      </c>
      <c r="IW34">
        <v>3.3815277999999997E-2</v>
      </c>
      <c r="IX34">
        <v>3.3703539999999997E-2</v>
      </c>
      <c r="IY34">
        <v>3.3591719999999999E-2</v>
      </c>
      <c r="IZ34">
        <v>3.3479703999999999E-2</v>
      </c>
      <c r="JA34">
        <v>3.3367459000000002E-2</v>
      </c>
      <c r="JB34">
        <v>3.3255287000000001E-2</v>
      </c>
      <c r="JC34">
        <v>3.3143762E-2</v>
      </c>
      <c r="JD34">
        <v>3.3032279999999997E-2</v>
      </c>
      <c r="JE34">
        <v>3.2920275999999998E-2</v>
      </c>
      <c r="JF34">
        <v>3.2808021E-2</v>
      </c>
      <c r="JG34">
        <v>3.2695658000000002E-2</v>
      </c>
      <c r="JH34">
        <v>3.2583473000000002E-2</v>
      </c>
      <c r="JI34">
        <v>3.2471637999999997E-2</v>
      </c>
      <c r="JJ34">
        <v>3.2359855999999999E-2</v>
      </c>
      <c r="JK34">
        <v>3.2248275999999999E-2</v>
      </c>
      <c r="JL34">
        <v>3.2136786000000001E-2</v>
      </c>
      <c r="JM34">
        <v>3.2025300999999999E-2</v>
      </c>
      <c r="JN34">
        <v>3.1913658999999997E-2</v>
      </c>
      <c r="JO34">
        <v>3.1801376999999999E-2</v>
      </c>
      <c r="JP34">
        <v>3.1689061999999997E-2</v>
      </c>
      <c r="JQ34">
        <v>3.1577164999999997E-2</v>
      </c>
      <c r="JR34">
        <v>3.1465493999999997E-2</v>
      </c>
      <c r="JS34">
        <v>3.1354037000000001E-2</v>
      </c>
      <c r="JT34">
        <v>3.1242422999999998E-2</v>
      </c>
      <c r="JU34">
        <v>3.1130287E-2</v>
      </c>
      <c r="JV34">
        <v>3.1017604000000001E-2</v>
      </c>
      <c r="JW34">
        <v>3.0904633000000001E-2</v>
      </c>
      <c r="JX34">
        <v>3.0791721000000001E-2</v>
      </c>
      <c r="JY34">
        <v>3.0679224000000001E-2</v>
      </c>
      <c r="JZ34">
        <v>3.0567049999999998E-2</v>
      </c>
      <c r="KA34">
        <v>3.0454484E-2</v>
      </c>
      <c r="KB34">
        <v>3.0342002E-2</v>
      </c>
      <c r="KC34">
        <v>3.0230422E-2</v>
      </c>
      <c r="KD34">
        <v>3.011906E-2</v>
      </c>
      <c r="KE34">
        <v>3.0007301E-2</v>
      </c>
      <c r="KF34">
        <v>2.9895852000000001E-2</v>
      </c>
      <c r="KG34">
        <v>2.9784826E-2</v>
      </c>
      <c r="KH34">
        <v>2.9672904999999999E-2</v>
      </c>
      <c r="KI34">
        <v>2.9560539E-2</v>
      </c>
      <c r="KJ34">
        <v>2.9448821999999999E-2</v>
      </c>
      <c r="KK34">
        <v>2.9337031999999999E-2</v>
      </c>
      <c r="KL34">
        <v>2.9225240999999999E-2</v>
      </c>
      <c r="KM34">
        <v>2.9114052000000001E-2</v>
      </c>
      <c r="KN34">
        <v>2.9003146E-2</v>
      </c>
      <c r="KO34">
        <v>2.8892108E-2</v>
      </c>
      <c r="KP34">
        <v>2.8780667999999999E-2</v>
      </c>
      <c r="KQ34">
        <v>2.8669098E-2</v>
      </c>
      <c r="KR34">
        <v>2.8557736E-2</v>
      </c>
      <c r="KS34">
        <v>2.8446084999999999E-2</v>
      </c>
      <c r="KT34">
        <v>2.8334489000000001E-2</v>
      </c>
      <c r="KU34">
        <v>2.8223549000000001E-2</v>
      </c>
      <c r="KV34">
        <v>2.8112261E-2</v>
      </c>
      <c r="KW34">
        <v>2.8000763000000001E-2</v>
      </c>
      <c r="KX34">
        <v>2.7889697000000001E-2</v>
      </c>
      <c r="KY34">
        <v>2.7778237000000001E-2</v>
      </c>
      <c r="KZ34">
        <v>2.7666354000000001E-2</v>
      </c>
      <c r="LA34">
        <v>2.7554466E-2</v>
      </c>
      <c r="LB34">
        <v>2.7442682999999999E-2</v>
      </c>
      <c r="LC34">
        <v>2.7331054E-2</v>
      </c>
      <c r="LD34">
        <v>2.7219047E-2</v>
      </c>
      <c r="LE34">
        <v>2.7106630999999999E-2</v>
      </c>
      <c r="LF34">
        <v>2.6994509999999999E-2</v>
      </c>
      <c r="LG34">
        <v>2.6882960000000001E-2</v>
      </c>
      <c r="LH34">
        <v>2.6771379000000001E-2</v>
      </c>
      <c r="LI34">
        <v>2.6659562000000001E-2</v>
      </c>
      <c r="LJ34">
        <v>2.6547910000000001E-2</v>
      </c>
      <c r="LK34">
        <v>2.6436676999999999E-2</v>
      </c>
      <c r="LL34">
        <v>2.6325548000000001E-2</v>
      </c>
      <c r="LM34">
        <v>2.6214604999999998E-2</v>
      </c>
      <c r="LN34">
        <v>2.6104268E-2</v>
      </c>
      <c r="LO34">
        <v>2.5993830999999998E-2</v>
      </c>
      <c r="LP34">
        <v>2.5883399000000001E-2</v>
      </c>
      <c r="LQ34">
        <v>2.5773053000000001E-2</v>
      </c>
      <c r="LR34">
        <v>2.5662106E-2</v>
      </c>
      <c r="LS34">
        <v>2.5550914000000001E-2</v>
      </c>
      <c r="LT34">
        <v>2.5439831E-2</v>
      </c>
      <c r="LU34">
        <v>2.5328683000000001E-2</v>
      </c>
      <c r="LV34">
        <v>2.5217425000000002E-2</v>
      </c>
      <c r="LW34">
        <v>2.5106157E-2</v>
      </c>
      <c r="LX34">
        <v>2.4994685999999999E-2</v>
      </c>
      <c r="LY34">
        <v>2.4883147000000001E-2</v>
      </c>
      <c r="LZ34">
        <v>2.4772072999999999E-2</v>
      </c>
      <c r="MA34">
        <v>2.4661676E-2</v>
      </c>
      <c r="MB34">
        <v>2.4551544000000002E-2</v>
      </c>
      <c r="MC34">
        <v>2.4440686E-2</v>
      </c>
      <c r="MD34">
        <v>2.4329581999999999E-2</v>
      </c>
      <c r="ME34">
        <v>2.4219208999999998E-2</v>
      </c>
      <c r="MF34">
        <v>2.4108800999999999E-2</v>
      </c>
      <c r="MG34">
        <v>2.3997793999999999E-2</v>
      </c>
      <c r="MH34">
        <v>2.3886830000000001E-2</v>
      </c>
      <c r="MI34">
        <v>2.3776412E-2</v>
      </c>
      <c r="MJ34">
        <v>2.3666428E-2</v>
      </c>
      <c r="MK34">
        <v>2.3556069999999998E-2</v>
      </c>
      <c r="ML34">
        <v>2.3445157000000001E-2</v>
      </c>
      <c r="MM34">
        <v>2.3333987E-2</v>
      </c>
      <c r="MN34">
        <v>2.3222337999999999E-2</v>
      </c>
      <c r="MO34">
        <v>2.3110815999999999E-2</v>
      </c>
      <c r="MP34">
        <v>2.2999915999999999E-2</v>
      </c>
      <c r="MQ34">
        <v>2.2889064000000001E-2</v>
      </c>
      <c r="MR34">
        <v>2.277761E-2</v>
      </c>
      <c r="MS34">
        <v>2.2665728E-2</v>
      </c>
      <c r="MT34">
        <v>2.2554256000000002E-2</v>
      </c>
      <c r="MU34">
        <v>2.2443281999999998E-2</v>
      </c>
      <c r="MV34">
        <v>2.2332194E-2</v>
      </c>
      <c r="MW34">
        <v>2.2221362000000001E-2</v>
      </c>
      <c r="MX34">
        <v>2.2111268999999999E-2</v>
      </c>
      <c r="MY34">
        <v>2.2001511000000001E-2</v>
      </c>
      <c r="MZ34">
        <v>2.1891755999999998E-2</v>
      </c>
      <c r="NA34">
        <v>2.1781262999999999E-2</v>
      </c>
      <c r="NB34">
        <v>2.1670024999999999E-2</v>
      </c>
      <c r="NC34">
        <v>2.1559531999999999E-2</v>
      </c>
      <c r="ND34">
        <v>2.1449907000000001E-2</v>
      </c>
      <c r="NE34">
        <v>2.1340446999999999E-2</v>
      </c>
      <c r="NF34">
        <v>2.1230918000000001E-2</v>
      </c>
      <c r="NG34">
        <v>2.1120940000000001E-2</v>
      </c>
      <c r="NH34">
        <v>2.101049E-2</v>
      </c>
      <c r="NI34">
        <v>2.0899839999999999E-2</v>
      </c>
      <c r="NJ34">
        <v>2.0789551999999999E-2</v>
      </c>
      <c r="NK34">
        <v>2.067956E-2</v>
      </c>
      <c r="NL34">
        <v>2.0569119E-2</v>
      </c>
      <c r="NM34">
        <v>2.0458463E-2</v>
      </c>
      <c r="NN34">
        <v>2.0348050999999999E-2</v>
      </c>
      <c r="NO34">
        <v>2.0237413999999999E-2</v>
      </c>
      <c r="NP34">
        <v>2.0126328999999998E-2</v>
      </c>
      <c r="NQ34">
        <v>2.0015253E-2</v>
      </c>
      <c r="NR34">
        <v>1.9904605999999998E-2</v>
      </c>
      <c r="NS34">
        <v>1.9794249999999999E-2</v>
      </c>
      <c r="NT34">
        <v>1.9683850999999999E-2</v>
      </c>
      <c r="NU34">
        <v>1.9573358999999999E-2</v>
      </c>
      <c r="NV34">
        <v>1.9462963E-2</v>
      </c>
      <c r="NW34">
        <v>1.9352569999999999E-2</v>
      </c>
      <c r="NX34">
        <v>1.9241523E-2</v>
      </c>
      <c r="NY34">
        <v>1.9130030999999999E-2</v>
      </c>
      <c r="NZ34">
        <v>1.9019156999999998E-2</v>
      </c>
      <c r="OA34">
        <v>1.8908748E-2</v>
      </c>
      <c r="OB34">
        <v>1.8798249E-2</v>
      </c>
      <c r="OC34">
        <v>1.8687596000000001E-2</v>
      </c>
      <c r="OD34">
        <v>1.8576335999999999E-2</v>
      </c>
      <c r="OE34">
        <v>1.8465069000000001E-2</v>
      </c>
      <c r="OF34">
        <v>1.8354526999999999E-2</v>
      </c>
      <c r="OG34">
        <v>1.8244396999999999E-2</v>
      </c>
      <c r="OH34">
        <v>1.8134837000000001E-2</v>
      </c>
      <c r="OI34">
        <v>1.8025341E-2</v>
      </c>
      <c r="OJ34">
        <v>1.7915349000000001E-2</v>
      </c>
      <c r="OK34">
        <v>1.7805009E-2</v>
      </c>
      <c r="OL34">
        <v>1.7694201999999999E-2</v>
      </c>
      <c r="OM34">
        <v>1.7583306999999999E-2</v>
      </c>
      <c r="ON34">
        <v>1.7472469000000001E-2</v>
      </c>
      <c r="OO34">
        <v>1.7361822999999998E-2</v>
      </c>
      <c r="OP34">
        <v>1.7251708000000001E-2</v>
      </c>
      <c r="OQ34">
        <v>1.7142015E-2</v>
      </c>
      <c r="OR34">
        <v>1.7032754000000001E-2</v>
      </c>
      <c r="OS34">
        <v>1.6923515E-2</v>
      </c>
      <c r="OT34">
        <v>1.6814078E-2</v>
      </c>
      <c r="OU34">
        <v>1.6704453000000001E-2</v>
      </c>
      <c r="OV34">
        <v>1.6594432999999999E-2</v>
      </c>
      <c r="OW34">
        <v>1.6484510000000001E-2</v>
      </c>
      <c r="OX34">
        <v>1.6374827000000002E-2</v>
      </c>
      <c r="OY34">
        <v>1.6264691000000001E-2</v>
      </c>
      <c r="OZ34">
        <v>1.6154584999999999E-2</v>
      </c>
      <c r="PA34">
        <v>1.6045134999999999E-2</v>
      </c>
      <c r="PB34">
        <v>1.5935267999999999E-2</v>
      </c>
      <c r="PC34">
        <v>1.5824834999999999E-2</v>
      </c>
      <c r="PD34">
        <v>1.5715119999999999E-2</v>
      </c>
      <c r="PE34">
        <v>1.5605568E-2</v>
      </c>
      <c r="PF34">
        <v>1.5495165E-2</v>
      </c>
      <c r="PG34">
        <v>1.5384673E-2</v>
      </c>
      <c r="PH34">
        <v>1.5274233E-2</v>
      </c>
      <c r="PI34">
        <v>1.516379E-2</v>
      </c>
      <c r="PJ34">
        <v>1.5054132E-2</v>
      </c>
      <c r="PK34">
        <v>1.4945043E-2</v>
      </c>
      <c r="PL34">
        <v>1.4836078000000001E-2</v>
      </c>
      <c r="PM34">
        <v>1.4726706000000001E-2</v>
      </c>
      <c r="PN34">
        <v>1.4616399E-2</v>
      </c>
      <c r="PO34">
        <v>1.4505604E-2</v>
      </c>
      <c r="PP34">
        <v>1.4394939000000001E-2</v>
      </c>
      <c r="PQ34">
        <v>1.4284878000000001E-2</v>
      </c>
      <c r="PR34">
        <v>1.4175180000000001E-2</v>
      </c>
      <c r="PS34">
        <v>1.4065454999999999E-2</v>
      </c>
      <c r="PT34">
        <v>1.3955980999999999E-2</v>
      </c>
      <c r="PU34">
        <v>1.3846373E-2</v>
      </c>
      <c r="PV34">
        <v>1.3736234999999999E-2</v>
      </c>
      <c r="PW34">
        <v>1.3625918000000001E-2</v>
      </c>
      <c r="PX34">
        <v>1.3515578E-2</v>
      </c>
      <c r="PY34">
        <v>1.3405718E-2</v>
      </c>
      <c r="PZ34">
        <v>1.3296868999999999E-2</v>
      </c>
      <c r="QA34">
        <v>1.3188385E-2</v>
      </c>
      <c r="QB34">
        <v>1.3079463E-2</v>
      </c>
      <c r="QC34">
        <v>1.2969904000000001E-2</v>
      </c>
      <c r="QD34">
        <v>1.2859723999999999E-2</v>
      </c>
      <c r="QE34">
        <v>1.2749129E-2</v>
      </c>
      <c r="QF34">
        <v>1.2638412E-2</v>
      </c>
      <c r="QG34">
        <v>1.2528391E-2</v>
      </c>
      <c r="QH34">
        <v>1.2419553999999999E-2</v>
      </c>
      <c r="QI34">
        <v>1.231077E-2</v>
      </c>
      <c r="QJ34">
        <v>1.2201381000000001E-2</v>
      </c>
      <c r="QK34">
        <v>1.2092126999999999E-2</v>
      </c>
      <c r="QL34">
        <v>1.1982915E-2</v>
      </c>
      <c r="QM34">
        <v>1.1873534E-2</v>
      </c>
      <c r="QN34">
        <v>1.1764355000000001E-2</v>
      </c>
      <c r="QO34">
        <v>1.1655064E-2</v>
      </c>
      <c r="QP34">
        <v>1.1545652E-2</v>
      </c>
      <c r="QQ34">
        <v>1.1436579000000001E-2</v>
      </c>
      <c r="QR34">
        <v>1.1327696999999999E-2</v>
      </c>
      <c r="QS34">
        <v>1.121845E-2</v>
      </c>
      <c r="QT34">
        <v>1.1109111E-2</v>
      </c>
      <c r="QU34">
        <v>1.100016E-2</v>
      </c>
      <c r="QV34">
        <v>1.0891148999999999E-2</v>
      </c>
      <c r="QW34">
        <v>1.0781811000000001E-2</v>
      </c>
      <c r="QX34">
        <v>1.0671765999999999E-2</v>
      </c>
      <c r="QY34">
        <v>1.0560458E-2</v>
      </c>
      <c r="QZ34">
        <v>1.0448836E-2</v>
      </c>
      <c r="RA34">
        <v>1.0338132999999999E-2</v>
      </c>
      <c r="RB34">
        <v>1.0227735E-2</v>
      </c>
      <c r="RC34">
        <v>1.0116996E-2</v>
      </c>
      <c r="RD34">
        <v>1.0006675E-2</v>
      </c>
      <c r="RE34">
        <v>9.8971900000000002E-3</v>
      </c>
      <c r="RF34">
        <v>9.7879839999999996E-3</v>
      </c>
      <c r="RG34">
        <v>9.6790190000000005E-3</v>
      </c>
      <c r="RH34">
        <v>9.5707410000000007E-3</v>
      </c>
      <c r="RI34">
        <v>9.4625560000000004E-3</v>
      </c>
      <c r="RJ34">
        <v>9.3538860000000005E-3</v>
      </c>
      <c r="RK34">
        <v>9.2448029999999994E-3</v>
      </c>
      <c r="RL34">
        <v>9.1351829999999998E-3</v>
      </c>
      <c r="RM34">
        <v>9.0251900000000006E-3</v>
      </c>
      <c r="RN34">
        <v>8.9155160000000001E-3</v>
      </c>
      <c r="RO34">
        <v>8.8065709999999991E-3</v>
      </c>
      <c r="RP34">
        <v>8.697939E-3</v>
      </c>
      <c r="RQ34">
        <v>8.5889069999999998E-3</v>
      </c>
      <c r="RR34">
        <v>8.4793409999999996E-3</v>
      </c>
      <c r="RS34">
        <v>8.3694200000000007E-3</v>
      </c>
      <c r="RT34">
        <v>8.2595510000000004E-3</v>
      </c>
      <c r="RU34">
        <v>8.1505689999999999E-3</v>
      </c>
      <c r="RV34">
        <v>8.042301E-3</v>
      </c>
      <c r="RW34">
        <v>7.9341499999999992E-3</v>
      </c>
      <c r="RX34">
        <v>7.8262179999999994E-3</v>
      </c>
      <c r="RY34">
        <v>7.7176780000000004E-3</v>
      </c>
      <c r="RZ34">
        <v>7.6082110000000001E-3</v>
      </c>
      <c r="SA34">
        <v>7.4990059999999999E-3</v>
      </c>
      <c r="SB34">
        <v>7.3896229999999997E-3</v>
      </c>
      <c r="SC34">
        <v>7.2793229999999999E-3</v>
      </c>
      <c r="SD34">
        <v>7.1690019999999998E-3</v>
      </c>
      <c r="SE34">
        <v>7.0594200000000003E-3</v>
      </c>
      <c r="SF34">
        <v>6.9503580000000002E-3</v>
      </c>
      <c r="SG34">
        <v>6.8412949999999998E-3</v>
      </c>
      <c r="SH34">
        <v>6.7323050000000001E-3</v>
      </c>
      <c r="SI34">
        <v>6.623337E-3</v>
      </c>
      <c r="SJ34">
        <v>6.5139910000000002E-3</v>
      </c>
      <c r="SK34">
        <v>6.4046140000000003E-3</v>
      </c>
      <c r="SL34">
        <v>6.2954700000000001E-3</v>
      </c>
      <c r="SM34">
        <v>6.1863220000000002E-3</v>
      </c>
      <c r="SN34">
        <v>6.0774879999999998E-3</v>
      </c>
      <c r="SO34">
        <v>5.9688429999999997E-3</v>
      </c>
      <c r="SP34">
        <v>5.8599619999999998E-3</v>
      </c>
      <c r="SQ34">
        <v>5.7517410000000003E-3</v>
      </c>
      <c r="SR34">
        <v>5.6441119999999997E-3</v>
      </c>
      <c r="SS34">
        <v>5.5355500000000002E-3</v>
      </c>
      <c r="ST34">
        <v>5.426129E-3</v>
      </c>
      <c r="SU34">
        <v>5.3165640000000002E-3</v>
      </c>
      <c r="SV34">
        <v>5.2067349999999997E-3</v>
      </c>
      <c r="SW34">
        <v>5.0972329999999996E-3</v>
      </c>
      <c r="SX34">
        <v>4.9886720000000004E-3</v>
      </c>
      <c r="SY34">
        <v>4.8805699999999999E-3</v>
      </c>
      <c r="SZ34">
        <v>4.7723979999999997E-3</v>
      </c>
      <c r="TA34">
        <v>4.6639150000000002E-3</v>
      </c>
      <c r="TB34">
        <v>4.5549980000000002E-3</v>
      </c>
      <c r="TC34">
        <v>4.4457539999999997E-3</v>
      </c>
      <c r="TD34">
        <v>4.3369259999999996E-3</v>
      </c>
      <c r="TE34">
        <v>4.2287790000000002E-3</v>
      </c>
      <c r="TF34">
        <v>4.1203300000000002E-3</v>
      </c>
      <c r="TG34">
        <v>4.0116600000000002E-3</v>
      </c>
      <c r="TH34">
        <v>3.9032749999999999E-3</v>
      </c>
      <c r="TI34">
        <v>3.7945499999999998E-3</v>
      </c>
      <c r="TJ34">
        <v>3.6853369999999999E-3</v>
      </c>
      <c r="TK34">
        <v>3.576058E-3</v>
      </c>
      <c r="TL34">
        <v>3.4673109999999998E-3</v>
      </c>
      <c r="TM34">
        <v>3.359122E-3</v>
      </c>
      <c r="TN34">
        <v>3.2506480000000001E-3</v>
      </c>
      <c r="TO34">
        <v>3.1419519999999999E-3</v>
      </c>
      <c r="TP34">
        <v>3.0333930000000001E-3</v>
      </c>
      <c r="TQ34">
        <v>2.9243749999999999E-3</v>
      </c>
      <c r="TR34">
        <v>2.8149719999999998E-3</v>
      </c>
      <c r="TS34">
        <v>2.706267E-3</v>
      </c>
      <c r="TT34">
        <v>2.5980019999999999E-3</v>
      </c>
      <c r="TU34">
        <v>2.4895730000000001E-3</v>
      </c>
      <c r="TV34">
        <v>2.38119E-3</v>
      </c>
      <c r="TW34">
        <v>2.272441E-3</v>
      </c>
      <c r="TX34">
        <v>2.163103E-3</v>
      </c>
      <c r="TY34">
        <v>2.0536479999999999E-3</v>
      </c>
      <c r="TZ34">
        <v>1.944494E-3</v>
      </c>
      <c r="UA34">
        <v>1.835677E-3</v>
      </c>
      <c r="UB34">
        <v>1.7268870000000001E-3</v>
      </c>
      <c r="UC34">
        <v>1.6181360000000001E-3</v>
      </c>
      <c r="UD34">
        <v>1.509352E-3</v>
      </c>
      <c r="UE34">
        <v>1.4005630000000001E-3</v>
      </c>
      <c r="UF34">
        <v>1.29244E-3</v>
      </c>
      <c r="UG34">
        <v>1.1845180000000001E-3</v>
      </c>
      <c r="UH34">
        <v>1.075931E-3</v>
      </c>
      <c r="UI34">
        <v>9.6730299999999998E-4</v>
      </c>
      <c r="UJ34">
        <v>8.5886199999999995E-4</v>
      </c>
      <c r="UK34">
        <v>7.4960200000000004E-4</v>
      </c>
      <c r="UL34">
        <v>6.39838E-4</v>
      </c>
      <c r="UM34">
        <v>5.30628E-4</v>
      </c>
      <c r="UN34">
        <v>4.2151299999999999E-4</v>
      </c>
      <c r="UO34">
        <v>3.12524E-4</v>
      </c>
      <c r="UP34">
        <v>2.0422499999999999E-4</v>
      </c>
      <c r="UQ34" s="1">
        <v>9.6000000000000002E-5</v>
      </c>
      <c r="UR34" s="1">
        <v>-1.2300000000000001E-5</v>
      </c>
      <c r="US34">
        <v>-1.2056E-4</v>
      </c>
      <c r="UT34">
        <v>-2.2881299999999999E-4</v>
      </c>
      <c r="UU34">
        <v>-3.3687099999999998E-4</v>
      </c>
      <c r="UV34">
        <v>-4.4507900000000003E-4</v>
      </c>
      <c r="UW34">
        <v>-5.53303E-4</v>
      </c>
      <c r="UX34">
        <v>-6.6173000000000002E-4</v>
      </c>
      <c r="UY34">
        <v>-7.7102099999999999E-4</v>
      </c>
      <c r="UZ34">
        <v>-8.8050800000000001E-4</v>
      </c>
      <c r="VA34">
        <v>-9.8954500000000009E-4</v>
      </c>
      <c r="VB34">
        <v>-1.0982730000000001E-3</v>
      </c>
      <c r="VC34">
        <v>-1.207116E-3</v>
      </c>
      <c r="VD34">
        <v>-1.3163249999999999E-3</v>
      </c>
      <c r="VE34">
        <v>-1.425471E-3</v>
      </c>
      <c r="VF34">
        <v>-1.5344550000000001E-3</v>
      </c>
      <c r="VG34">
        <v>-1.6434609999999999E-3</v>
      </c>
      <c r="VH34">
        <v>-1.7521839999999999E-3</v>
      </c>
      <c r="VI34">
        <v>-1.8607789999999999E-3</v>
      </c>
      <c r="VJ34">
        <v>-1.9693860000000001E-3</v>
      </c>
      <c r="VK34">
        <v>-2.077738E-3</v>
      </c>
      <c r="VL34">
        <v>-2.1861440000000001E-3</v>
      </c>
      <c r="VM34">
        <v>-2.2946160000000002E-3</v>
      </c>
      <c r="VN34">
        <v>-2.4029889999999999E-3</v>
      </c>
      <c r="VO34">
        <v>-2.5117130000000001E-3</v>
      </c>
      <c r="VP34">
        <v>-2.6204599999999998E-3</v>
      </c>
      <c r="VQ34">
        <v>-2.7288130000000001E-3</v>
      </c>
      <c r="VR34">
        <v>-2.83745E-3</v>
      </c>
      <c r="VS34">
        <v>-2.9464370000000001E-3</v>
      </c>
      <c r="VT34">
        <v>-3.0550400000000002E-3</v>
      </c>
      <c r="VU34">
        <v>-3.163117E-3</v>
      </c>
      <c r="VV34">
        <v>-3.2713619999999999E-3</v>
      </c>
      <c r="VW34">
        <v>-3.3799289999999998E-3</v>
      </c>
      <c r="VX34">
        <v>-3.4885559999999999E-3</v>
      </c>
      <c r="VY34">
        <v>-3.597285E-3</v>
      </c>
      <c r="VZ34">
        <v>-3.7053910000000002E-3</v>
      </c>
      <c r="WA34">
        <v>-3.8129180000000002E-3</v>
      </c>
      <c r="WB34">
        <v>-3.9206179999999998E-3</v>
      </c>
      <c r="WC34">
        <v>-4.0282310000000002E-3</v>
      </c>
      <c r="WD34">
        <v>-4.1356350000000004E-3</v>
      </c>
      <c r="WE34">
        <v>-4.2432069999999997E-3</v>
      </c>
      <c r="WF34">
        <v>-4.3512960000000002E-3</v>
      </c>
      <c r="WG34">
        <v>-4.4597860000000003E-3</v>
      </c>
      <c r="WH34">
        <v>-4.5681569999999998E-3</v>
      </c>
      <c r="WI34">
        <v>-4.676164E-3</v>
      </c>
      <c r="WJ34">
        <v>-4.7839950000000001E-3</v>
      </c>
      <c r="WK34">
        <v>-4.8913899999999998E-3</v>
      </c>
      <c r="WL34">
        <v>-4.9982789999999996E-3</v>
      </c>
      <c r="WM34">
        <v>-5.1052390000000001E-3</v>
      </c>
      <c r="WN34">
        <v>-5.2124650000000003E-3</v>
      </c>
      <c r="WO34">
        <v>-5.319954E-3</v>
      </c>
      <c r="WP34">
        <v>-5.4274270000000003E-3</v>
      </c>
      <c r="WQ34">
        <v>-5.5348760000000002E-3</v>
      </c>
      <c r="WR34">
        <v>-5.6425360000000001E-3</v>
      </c>
      <c r="WS34">
        <v>-5.7504970000000002E-3</v>
      </c>
      <c r="WT34">
        <v>-5.8587500000000002E-3</v>
      </c>
      <c r="WU34">
        <v>-5.9671280000000004E-3</v>
      </c>
      <c r="WV34">
        <v>-6.0754759999999998E-3</v>
      </c>
      <c r="WW34">
        <v>-6.1839190000000004E-3</v>
      </c>
      <c r="WX34">
        <v>-6.2927249999999999E-3</v>
      </c>
      <c r="WY34">
        <v>-6.4016589999999996E-3</v>
      </c>
      <c r="WZ34">
        <v>-6.5104999999999998E-3</v>
      </c>
      <c r="XA34">
        <v>-6.6188669999999996E-3</v>
      </c>
      <c r="XB34">
        <v>-6.7271340000000001E-3</v>
      </c>
      <c r="XC34">
        <v>-6.8357050000000001E-3</v>
      </c>
      <c r="XD34">
        <v>-6.9439189999999998E-3</v>
      </c>
      <c r="XE34">
        <v>-7.0518339999999999E-3</v>
      </c>
      <c r="XF34">
        <v>-7.1594349999999996E-3</v>
      </c>
      <c r="XG34">
        <v>-7.2663950000000001E-3</v>
      </c>
      <c r="XH34">
        <v>-7.3730219999999999E-3</v>
      </c>
      <c r="XI34">
        <v>-7.4798460000000001E-3</v>
      </c>
      <c r="XJ34">
        <v>-7.5871059999999997E-3</v>
      </c>
      <c r="XK34">
        <v>-7.694294E-3</v>
      </c>
      <c r="XL34">
        <v>-7.8011720000000003E-3</v>
      </c>
      <c r="XM34">
        <v>-7.9084029999999996E-3</v>
      </c>
      <c r="XN34">
        <v>-8.015912E-3</v>
      </c>
      <c r="XO34">
        <v>-8.1233750000000004E-3</v>
      </c>
      <c r="XP34">
        <v>-8.2309770000000004E-3</v>
      </c>
      <c r="XQ34">
        <v>-8.3382690000000006E-3</v>
      </c>
      <c r="XR34">
        <v>-8.4455980000000003E-3</v>
      </c>
      <c r="XS34">
        <v>-8.5539259999999999E-3</v>
      </c>
      <c r="XT34">
        <v>-8.6624609999999998E-3</v>
      </c>
      <c r="XU34">
        <v>-8.7703239999999995E-3</v>
      </c>
      <c r="XV34">
        <v>-8.8777319999999993E-3</v>
      </c>
      <c r="XW34">
        <v>-8.9852130000000006E-3</v>
      </c>
      <c r="XX34">
        <v>-9.0930270000000001E-3</v>
      </c>
      <c r="XY34">
        <v>-9.2004280000000001E-3</v>
      </c>
      <c r="XZ34">
        <v>-9.3074490000000006E-3</v>
      </c>
      <c r="YA34">
        <v>-9.4151440000000003E-3</v>
      </c>
      <c r="YB34">
        <v>-9.5235219999999995E-3</v>
      </c>
      <c r="YC34">
        <v>-9.6322179999999997E-3</v>
      </c>
      <c r="YD34">
        <v>-9.7410450000000003E-3</v>
      </c>
      <c r="YE34">
        <v>-9.8494259999999997E-3</v>
      </c>
      <c r="YF34">
        <v>-9.9572879999999999E-3</v>
      </c>
      <c r="YG34">
        <v>-1.0064925000000001E-2</v>
      </c>
      <c r="YH34">
        <v>-1.0172483E-2</v>
      </c>
      <c r="YI34">
        <v>-1.0280385E-2</v>
      </c>
      <c r="YJ34">
        <v>-1.0388289E-2</v>
      </c>
      <c r="YK34">
        <v>-1.0495888E-2</v>
      </c>
      <c r="YL34">
        <v>-1.0603738999999999E-2</v>
      </c>
      <c r="YM34">
        <v>-1.0711929E-2</v>
      </c>
      <c r="YN34">
        <v>-1.0820173000000001E-2</v>
      </c>
      <c r="YO34">
        <v>-1.0928158E-2</v>
      </c>
      <c r="YP34">
        <v>-1.1035705E-2</v>
      </c>
      <c r="YQ34">
        <v>-1.1143264999999999E-2</v>
      </c>
      <c r="YR34">
        <v>-1.1251338E-2</v>
      </c>
      <c r="YS34">
        <v>-1.1359482000000001E-2</v>
      </c>
      <c r="YT34">
        <v>-1.1467073E-2</v>
      </c>
      <c r="YU34">
        <v>-1.1574376000000001E-2</v>
      </c>
      <c r="YV34">
        <v>-1.1681906000000001E-2</v>
      </c>
      <c r="YW34">
        <v>-1.1789666000000001E-2</v>
      </c>
      <c r="YX34">
        <v>-1.1897557E-2</v>
      </c>
      <c r="YY34">
        <v>-1.2005613E-2</v>
      </c>
      <c r="YZ34">
        <v>-1.2113924E-2</v>
      </c>
      <c r="ZA34">
        <v>-1.2222324E-2</v>
      </c>
      <c r="ZB34">
        <v>-1.2330462E-2</v>
      </c>
      <c r="ZC34">
        <v>-1.243797E-2</v>
      </c>
      <c r="ZD34">
        <v>-1.2544849E-2</v>
      </c>
      <c r="ZE34">
        <v>-1.2651859E-2</v>
      </c>
      <c r="ZF34">
        <v>-1.2759581000000001E-2</v>
      </c>
      <c r="ZG34">
        <v>-1.2867592000000001E-2</v>
      </c>
      <c r="ZH34">
        <v>-1.2975624E-2</v>
      </c>
      <c r="ZI34">
        <v>-1.3084011E-2</v>
      </c>
      <c r="ZJ34">
        <v>-1.3192325E-2</v>
      </c>
      <c r="ZK34">
        <v>-1.3299894E-2</v>
      </c>
      <c r="ZL34">
        <v>-1.3406922999999999E-2</v>
      </c>
      <c r="ZM34">
        <v>-1.3514190000000001E-2</v>
      </c>
      <c r="ZN34">
        <v>-1.3621779000000001E-2</v>
      </c>
      <c r="ZO34">
        <v>-1.3729180000000001E-2</v>
      </c>
      <c r="ZP34">
        <v>-1.3836321E-2</v>
      </c>
      <c r="ZQ34">
        <v>-1.3943759999999999E-2</v>
      </c>
      <c r="ZR34">
        <v>-1.4051849999999999E-2</v>
      </c>
      <c r="ZS34">
        <v>-1.4160104E-2</v>
      </c>
      <c r="ZT34">
        <v>-1.4268766E-2</v>
      </c>
      <c r="ZU34">
        <v>-1.4377625E-2</v>
      </c>
      <c r="ZV34">
        <v>-1.4485286999999999E-2</v>
      </c>
      <c r="ZW34">
        <v>-1.4592311E-2</v>
      </c>
      <c r="ZX34">
        <v>-1.4700008000000001E-2</v>
      </c>
      <c r="ZY34">
        <v>-1.4807551E-2</v>
      </c>
      <c r="ZZ34">
        <v>-1.4914411000000001E-2</v>
      </c>
      <c r="AAA34">
        <v>-1.5021636999999999E-2</v>
      </c>
      <c r="AAB34">
        <v>-1.5129291E-2</v>
      </c>
      <c r="AAC34">
        <v>-1.5236576E-2</v>
      </c>
      <c r="AAD34">
        <v>-1.5343516999999999E-2</v>
      </c>
      <c r="AAE34">
        <v>-1.5450688000000001E-2</v>
      </c>
      <c r="AAF34">
        <v>-1.5558130999999999E-2</v>
      </c>
      <c r="AAG34">
        <v>-1.5665554000000002E-2</v>
      </c>
      <c r="AAH34">
        <v>-1.5773124999999999E-2</v>
      </c>
      <c r="AAI34">
        <v>-1.5881137E-2</v>
      </c>
      <c r="AAJ34">
        <v>-1.5989112999999999E-2</v>
      </c>
      <c r="AAK34">
        <v>-1.6096394E-2</v>
      </c>
      <c r="AAL34">
        <v>-1.6203385000000001E-2</v>
      </c>
      <c r="AAM34">
        <v>-1.6310587000000001E-2</v>
      </c>
      <c r="AAN34">
        <v>-1.6417662E-2</v>
      </c>
      <c r="AAO34">
        <v>-1.6524467000000001E-2</v>
      </c>
      <c r="AAP34">
        <v>-1.6631376E-2</v>
      </c>
      <c r="AAQ34">
        <v>-1.6738347000000001E-2</v>
      </c>
      <c r="AAR34">
        <v>-1.6845402999999998E-2</v>
      </c>
      <c r="AAS34">
        <v>-1.6953303999999999E-2</v>
      </c>
      <c r="AAT34">
        <v>-1.7061794000000002E-2</v>
      </c>
      <c r="AAU34">
        <v>-1.7169450999999999E-2</v>
      </c>
      <c r="AAV34">
        <v>-1.7276369999999999E-2</v>
      </c>
      <c r="AAW34">
        <v>-1.7383596000000001E-2</v>
      </c>
      <c r="AAX34">
        <v>-1.7490882999999999E-2</v>
      </c>
      <c r="AAY34">
        <v>-1.7598215E-2</v>
      </c>
      <c r="AAZ34">
        <v>-1.7705973E-2</v>
      </c>
      <c r="ABA34">
        <v>-1.7813862E-2</v>
      </c>
      <c r="ABB34">
        <v>-1.7921349E-2</v>
      </c>
      <c r="ABC34">
        <v>-1.8028261E-2</v>
      </c>
      <c r="ABD34">
        <v>-1.8134939999999999E-2</v>
      </c>
      <c r="ABE34">
        <v>-1.8242086000000001E-2</v>
      </c>
      <c r="ABF34">
        <v>-1.8350048000000001E-2</v>
      </c>
      <c r="ABG34">
        <v>-1.8458225000000002E-2</v>
      </c>
      <c r="ABH34">
        <v>-1.8566231999999998E-2</v>
      </c>
      <c r="ABI34">
        <v>-1.8674392000000001E-2</v>
      </c>
      <c r="ABJ34">
        <v>-1.8782516999999999E-2</v>
      </c>
      <c r="ABK34">
        <v>-1.8889996999999999E-2</v>
      </c>
      <c r="ABL34">
        <v>-1.8997163000000001E-2</v>
      </c>
      <c r="ABM34">
        <v>-1.9104264999999999E-2</v>
      </c>
      <c r="ABN34">
        <v>-1.9211248E-2</v>
      </c>
      <c r="ABO34">
        <v>-1.9318848999999999E-2</v>
      </c>
      <c r="ABP34">
        <v>-1.9427007999999999E-2</v>
      </c>
      <c r="ABQ34">
        <v>-1.9534554999999999E-2</v>
      </c>
      <c r="ABR34">
        <v>-1.9641484000000001E-2</v>
      </c>
      <c r="ABS34">
        <v>-1.9748795E-2</v>
      </c>
      <c r="ABT34">
        <v>-1.985667E-2</v>
      </c>
      <c r="ABU34">
        <v>-1.996446E-2</v>
      </c>
      <c r="ABV34">
        <v>-2.0071769999999999E-2</v>
      </c>
      <c r="ABW34">
        <v>-2.0178558999999999E-2</v>
      </c>
      <c r="ABX34">
        <v>-2.0285299999999999E-2</v>
      </c>
      <c r="ABY34">
        <v>-2.0392403E-2</v>
      </c>
      <c r="ABZ34">
        <v>-2.0499511000000002E-2</v>
      </c>
      <c r="ACA34">
        <v>-2.0606979000000001E-2</v>
      </c>
      <c r="ACB34">
        <v>-2.0715160999999999E-2</v>
      </c>
      <c r="ACC34">
        <v>-2.0823649999999999E-2</v>
      </c>
      <c r="ACD34">
        <v>-2.0932402999999999E-2</v>
      </c>
      <c r="ACE34">
        <v>-2.1041483E-2</v>
      </c>
      <c r="ACF34">
        <v>-2.1150362999999998E-2</v>
      </c>
      <c r="ACG34">
        <v>-2.1258310999999998E-2</v>
      </c>
      <c r="ACH34">
        <v>-2.1365536000000001E-2</v>
      </c>
      <c r="ACI34">
        <v>-2.1472794999999999E-2</v>
      </c>
      <c r="ACJ34">
        <v>-2.1580294999999999E-2</v>
      </c>
      <c r="ACK34">
        <v>-2.1687923000000001E-2</v>
      </c>
      <c r="ACL34">
        <v>-2.1795653000000002E-2</v>
      </c>
      <c r="ACM34">
        <v>-2.1903024E-2</v>
      </c>
      <c r="ACN34">
        <v>-2.2009908000000002E-2</v>
      </c>
      <c r="ACO34">
        <v>-2.2117081E-2</v>
      </c>
      <c r="ACP34">
        <v>-2.2224457999999999E-2</v>
      </c>
      <c r="ACQ34">
        <v>-2.2331718E-2</v>
      </c>
      <c r="ACR34">
        <v>-2.2439166999999999E-2</v>
      </c>
      <c r="ACS34">
        <v>-2.2546634999999999E-2</v>
      </c>
      <c r="ACT34">
        <v>-2.2653645E-2</v>
      </c>
      <c r="ACU34">
        <v>-2.2760347E-2</v>
      </c>
      <c r="ACV34">
        <v>-2.2867459999999999E-2</v>
      </c>
      <c r="ACW34">
        <v>-2.2975493999999999E-2</v>
      </c>
      <c r="ACX34">
        <v>-2.308429E-2</v>
      </c>
      <c r="ACY34">
        <v>-2.3192979999999998E-2</v>
      </c>
      <c r="ACZ34">
        <v>-2.3300878000000001E-2</v>
      </c>
      <c r="ADA34">
        <v>-2.3407991999999999E-2</v>
      </c>
      <c r="ADB34">
        <v>-2.3515075999999999E-2</v>
      </c>
      <c r="ADC34">
        <v>-2.3622664000000002E-2</v>
      </c>
      <c r="ADD34">
        <v>-2.3730173E-2</v>
      </c>
      <c r="ADE34">
        <v>-2.3836965000000002E-2</v>
      </c>
      <c r="ADF34">
        <v>-2.3943288E-2</v>
      </c>
      <c r="ADG34">
        <v>-2.4049579000000001E-2</v>
      </c>
      <c r="ADH34">
        <v>-2.4155994E-2</v>
      </c>
      <c r="ADI34">
        <v>-2.4262784999999999E-2</v>
      </c>
      <c r="ADJ34">
        <v>-2.4369604E-2</v>
      </c>
      <c r="ADK34">
        <v>-2.4476101E-2</v>
      </c>
      <c r="ADL34">
        <v>-2.4582731E-2</v>
      </c>
      <c r="ADM34">
        <v>-2.4689585E-2</v>
      </c>
      <c r="ADN34">
        <v>-2.4796288E-2</v>
      </c>
      <c r="ADO34">
        <v>-2.4902957E-2</v>
      </c>
      <c r="ADP34">
        <v>-2.5009782000000001E-2</v>
      </c>
      <c r="ADQ34">
        <v>-2.5116916E-2</v>
      </c>
      <c r="ADR34">
        <v>-2.5224599E-2</v>
      </c>
      <c r="ADS34">
        <v>-2.533231E-2</v>
      </c>
      <c r="ADT34">
        <v>-2.5439522999999999E-2</v>
      </c>
      <c r="ADU34">
        <v>-2.5546630000000001E-2</v>
      </c>
      <c r="ADV34">
        <v>-2.5653829999999999E-2</v>
      </c>
      <c r="ADW34">
        <v>-2.5760919E-2</v>
      </c>
      <c r="ADX34">
        <v>-2.5868308E-2</v>
      </c>
      <c r="ADY34">
        <v>-2.5975880999999999E-2</v>
      </c>
      <c r="ADZ34">
        <v>-2.6082794999999999E-2</v>
      </c>
      <c r="AEA34">
        <v>-2.6189073E-2</v>
      </c>
      <c r="AEB34">
        <v>-2.6294954999999998E-2</v>
      </c>
      <c r="AEC34">
        <v>-2.6401081999999999E-2</v>
      </c>
      <c r="AED34">
        <v>-2.6508228000000002E-2</v>
      </c>
      <c r="AEE34">
        <v>-2.6615706999999999E-2</v>
      </c>
      <c r="AEF34">
        <v>-2.6723200999999999E-2</v>
      </c>
      <c r="AEG34">
        <v>-2.6830505000000001E-2</v>
      </c>
      <c r="AEH34">
        <v>-2.6937490000000001E-2</v>
      </c>
      <c r="AEI34">
        <v>-2.7045032E-2</v>
      </c>
      <c r="AEJ34">
        <v>-2.7152549000000002E-2</v>
      </c>
      <c r="AEK34">
        <v>-2.7259511E-2</v>
      </c>
      <c r="AEL34">
        <v>-2.7366943000000001E-2</v>
      </c>
      <c r="AEM34">
        <v>-2.7474858000000001E-2</v>
      </c>
      <c r="AEN34">
        <v>-2.7582677999999999E-2</v>
      </c>
      <c r="AEO34">
        <v>-2.7690631E-2</v>
      </c>
      <c r="AEP34">
        <v>-2.7798643000000001E-2</v>
      </c>
      <c r="AEQ34">
        <v>-2.7906575999999999E-2</v>
      </c>
      <c r="AER34">
        <v>-2.8014728999999999E-2</v>
      </c>
      <c r="AES34">
        <v>-2.8122597999999999E-2</v>
      </c>
      <c r="AET34">
        <v>-2.8229944999999999E-2</v>
      </c>
      <c r="AEU34">
        <v>-2.8337416000000001E-2</v>
      </c>
      <c r="AEV34">
        <v>-2.8444886999999999E-2</v>
      </c>
      <c r="AEW34">
        <v>-2.8551987000000001E-2</v>
      </c>
      <c r="AEX34">
        <v>-2.8659324999999999E-2</v>
      </c>
      <c r="AEY34">
        <v>-2.8767432999999999E-2</v>
      </c>
      <c r="AEZ34">
        <v>-2.8875840999999999E-2</v>
      </c>
      <c r="AFA34">
        <v>-2.8984141000000001E-2</v>
      </c>
      <c r="AFB34">
        <v>-2.9091806000000001E-2</v>
      </c>
      <c r="AFC34">
        <v>-2.9198328999999999E-2</v>
      </c>
      <c r="AFD34">
        <v>-2.9304375000000001E-2</v>
      </c>
      <c r="AFE34">
        <v>-2.9410652999999998E-2</v>
      </c>
      <c r="AFF34">
        <v>-2.9517242999999999E-2</v>
      </c>
      <c r="AFG34">
        <v>-2.9623944999999999E-2</v>
      </c>
      <c r="AFH34">
        <v>-2.9730893000000001E-2</v>
      </c>
      <c r="AFI34">
        <v>-2.9838185999999999E-2</v>
      </c>
      <c r="AFJ34">
        <v>-2.9945478000000001E-2</v>
      </c>
      <c r="AFK34">
        <v>-3.0052615000000001E-2</v>
      </c>
      <c r="AFL34">
        <v>-3.0159835999999999E-2</v>
      </c>
      <c r="AFM34">
        <v>-3.0267361999999999E-2</v>
      </c>
      <c r="AFN34">
        <v>-3.0374604999999999E-2</v>
      </c>
      <c r="AFO34">
        <v>-3.0481362000000001E-2</v>
      </c>
      <c r="AFP34">
        <v>-3.0588053E-2</v>
      </c>
      <c r="AFQ34">
        <v>-3.0695020999999999E-2</v>
      </c>
      <c r="AFR34">
        <v>-3.0802356999999999E-2</v>
      </c>
      <c r="AFS34">
        <v>-3.0909283999999999E-2</v>
      </c>
      <c r="AFT34">
        <v>-3.1015704000000002E-2</v>
      </c>
      <c r="AFU34">
        <v>-3.1122315000000001E-2</v>
      </c>
      <c r="AFV34">
        <v>-3.1229168000000002E-2</v>
      </c>
      <c r="AFW34">
        <v>-3.1336220999999997E-2</v>
      </c>
      <c r="AFX34">
        <v>-3.1443384999999997E-2</v>
      </c>
      <c r="AFY34">
        <v>-3.1550631000000003E-2</v>
      </c>
      <c r="AFZ34">
        <v>-3.1658132999999998E-2</v>
      </c>
      <c r="AGA34">
        <v>-3.1765855000000003E-2</v>
      </c>
      <c r="AGB34">
        <v>-3.1873983000000002E-2</v>
      </c>
      <c r="AGC34">
        <v>-3.1982264000000003E-2</v>
      </c>
      <c r="AGD34">
        <v>-3.2089512000000001E-2</v>
      </c>
      <c r="AGE34">
        <v>-3.2195911000000001E-2</v>
      </c>
      <c r="AGF34">
        <v>-3.2302992000000003E-2</v>
      </c>
      <c r="AGG34">
        <v>-3.2410772999999997E-2</v>
      </c>
      <c r="AGH34">
        <v>-3.2518236999999998E-2</v>
      </c>
      <c r="AGI34">
        <v>-3.262528E-2</v>
      </c>
      <c r="AGJ34">
        <v>-3.2732050999999998E-2</v>
      </c>
      <c r="AGK34">
        <v>-3.2838483000000002E-2</v>
      </c>
      <c r="AGL34">
        <v>-3.2945008999999997E-2</v>
      </c>
      <c r="AGM34">
        <v>-3.3052082000000003E-2</v>
      </c>
      <c r="AGN34">
        <v>-3.3159534999999997E-2</v>
      </c>
      <c r="AGO34">
        <v>-3.3267430000000001E-2</v>
      </c>
      <c r="AGP34">
        <v>-3.3375416999999998E-2</v>
      </c>
      <c r="AGQ34">
        <v>-3.3483021000000002E-2</v>
      </c>
      <c r="AGR34">
        <v>-3.3590780000000001E-2</v>
      </c>
      <c r="AGS34">
        <v>-3.3698344999999998E-2</v>
      </c>
      <c r="AGT34">
        <v>-3.3805592000000002E-2</v>
      </c>
      <c r="AGU34">
        <v>-3.3913270000000002E-2</v>
      </c>
      <c r="AGV34">
        <v>-3.4021321E-2</v>
      </c>
      <c r="AGW34">
        <v>-3.4129237999999999E-2</v>
      </c>
      <c r="AGX34">
        <v>-3.4236796999999999E-2</v>
      </c>
      <c r="AGY34">
        <v>-3.4344188999999997E-2</v>
      </c>
      <c r="AGZ34">
        <v>-3.4451411000000001E-2</v>
      </c>
      <c r="AHA34">
        <v>-3.4558141000000001E-2</v>
      </c>
      <c r="AHB34">
        <v>-3.4664530999999998E-2</v>
      </c>
      <c r="AHC34">
        <v>-3.4771081000000002E-2</v>
      </c>
      <c r="AHD34">
        <v>-3.487734E-2</v>
      </c>
      <c r="AHE34">
        <v>-3.4983242999999997E-2</v>
      </c>
      <c r="AHF34">
        <v>-3.5089582000000001E-2</v>
      </c>
      <c r="AHG34">
        <v>-3.5196206000000001E-2</v>
      </c>
      <c r="AHH34">
        <v>-3.5303007999999997E-2</v>
      </c>
      <c r="AHI34">
        <v>-3.5410324999999999E-2</v>
      </c>
      <c r="AHJ34">
        <v>-3.5518026000000001E-2</v>
      </c>
      <c r="AHK34">
        <v>-3.5625735999999998E-2</v>
      </c>
      <c r="AHL34">
        <v>-3.5733273000000003E-2</v>
      </c>
      <c r="AHM34">
        <v>-3.584072E-2</v>
      </c>
      <c r="AHN34">
        <v>-3.5948084999999998E-2</v>
      </c>
      <c r="AHO34">
        <v>-3.6055375000000001E-2</v>
      </c>
      <c r="AHP34">
        <v>-3.6162406000000001E-2</v>
      </c>
      <c r="AHQ34">
        <v>-3.6268877999999997E-2</v>
      </c>
      <c r="AHR34">
        <v>-3.6375101999999999E-2</v>
      </c>
      <c r="AHS34">
        <v>-3.6481680000000002E-2</v>
      </c>
      <c r="AHT34">
        <v>-3.6588372000000001E-2</v>
      </c>
      <c r="AHU34">
        <v>-3.6694982000000001E-2</v>
      </c>
      <c r="AHV34">
        <v>-3.6801767999999999E-2</v>
      </c>
      <c r="AHW34">
        <v>-3.6908725000000003E-2</v>
      </c>
      <c r="AHX34">
        <v>-3.7015800000000001E-2</v>
      </c>
      <c r="AHY34">
        <v>-3.7123054000000003E-2</v>
      </c>
      <c r="AHZ34">
        <v>-3.7230452999999997E-2</v>
      </c>
      <c r="AIA34">
        <v>-3.7337773999999997E-2</v>
      </c>
      <c r="AIB34">
        <v>-3.7445048000000002E-2</v>
      </c>
      <c r="AIC34">
        <v>-3.7552183000000003E-2</v>
      </c>
      <c r="AID34">
        <v>-3.7658902000000001E-2</v>
      </c>
      <c r="AIE34">
        <v>-3.7765180000000002E-2</v>
      </c>
      <c r="AIF34">
        <v>-3.7870194000000003E-2</v>
      </c>
      <c r="AIG34">
        <v>-3.7971563E-2</v>
      </c>
      <c r="AIH34">
        <v>-3.8065633000000001E-2</v>
      </c>
      <c r="AII34">
        <v>-3.8149375999999999E-2</v>
      </c>
      <c r="AIJ34">
        <v>-3.8222328E-2</v>
      </c>
      <c r="AIK34">
        <v>-3.8284546000000003E-2</v>
      </c>
      <c r="AIL34">
        <v>-3.8335306E-2</v>
      </c>
      <c r="AIM34">
        <v>-3.8375002999999998E-2</v>
      </c>
      <c r="AIN34">
        <v>-3.8404176999999998E-2</v>
      </c>
      <c r="AIO34">
        <v>-3.8419374999999999E-2</v>
      </c>
      <c r="AIP34">
        <v>-3.8402015999999997E-2</v>
      </c>
      <c r="AIQ34">
        <v>-3.8319552999999999E-2</v>
      </c>
      <c r="AIR34">
        <v>-3.8165588E-2</v>
      </c>
      <c r="AIS34">
        <v>-3.7981451999999999E-2</v>
      </c>
      <c r="AIT34">
        <v>-3.7811760999999999E-2</v>
      </c>
      <c r="AIU34">
        <v>-3.7656839999999997E-2</v>
      </c>
      <c r="AIV34">
        <v>-3.7492118999999997E-2</v>
      </c>
      <c r="AIW34">
        <v>-3.7317270999999999E-2</v>
      </c>
      <c r="AIX34">
        <v>-3.7152775999999998E-2</v>
      </c>
      <c r="AIY34">
        <v>-3.7000312E-2</v>
      </c>
      <c r="AIZ34">
        <v>-3.6842092999999999E-2</v>
      </c>
      <c r="AJA34">
        <v>-3.6674457000000001E-2</v>
      </c>
      <c r="AJB34">
        <v>-3.6509680000000003E-2</v>
      </c>
      <c r="AJC34">
        <v>-3.635058E-2</v>
      </c>
      <c r="AJD34">
        <v>-3.6188331999999997E-2</v>
      </c>
      <c r="AJE34">
        <v>-3.6020938000000002E-2</v>
      </c>
      <c r="AJF34">
        <v>-3.5856720000000002E-2</v>
      </c>
      <c r="AJG34">
        <v>-3.5698668000000003E-2</v>
      </c>
      <c r="AJH34">
        <v>-3.5540071999999999E-2</v>
      </c>
      <c r="AJI34">
        <v>-3.5377315999999999E-2</v>
      </c>
      <c r="AJJ34">
        <v>-3.5214684000000003E-2</v>
      </c>
      <c r="AJK34">
        <v>-3.5054790000000002E-2</v>
      </c>
      <c r="AJL34">
        <v>-3.4894392000000003E-2</v>
      </c>
      <c r="AJM34">
        <v>-3.4731987999999998E-2</v>
      </c>
      <c r="AJN34">
        <v>-3.4570182999999997E-2</v>
      </c>
      <c r="AJO34">
        <v>-3.4410216E-2</v>
      </c>
      <c r="AJP34">
        <v>-3.4250344000000002E-2</v>
      </c>
      <c r="AJQ34">
        <v>-3.4088858999999999E-2</v>
      </c>
      <c r="AJR34">
        <v>-3.3927101000000001E-2</v>
      </c>
      <c r="AJS34">
        <v>-3.3767038999999999E-2</v>
      </c>
      <c r="AJT34">
        <v>-3.3607150000000002E-2</v>
      </c>
      <c r="AJU34">
        <v>-3.3445445999999997E-2</v>
      </c>
      <c r="AJV34">
        <v>-3.3283314000000001E-2</v>
      </c>
      <c r="AJW34">
        <v>-3.3122443000000001E-2</v>
      </c>
      <c r="AJX34">
        <v>-3.2961997999999999E-2</v>
      </c>
      <c r="AJY34">
        <v>-3.2800878999999998E-2</v>
      </c>
      <c r="AJZ34">
        <v>-3.2639295999999998E-2</v>
      </c>
      <c r="AKA34">
        <v>-3.2477986E-2</v>
      </c>
      <c r="AKB34">
        <v>-3.2317068999999997E-2</v>
      </c>
      <c r="AKC34">
        <v>-3.2155879999999998E-2</v>
      </c>
      <c r="AKD34">
        <v>-3.1994325999999997E-2</v>
      </c>
      <c r="AKE34">
        <v>-3.1832854000000001E-2</v>
      </c>
      <c r="AKF34">
        <v>-3.1671647999999997E-2</v>
      </c>
      <c r="AKG34">
        <v>-3.1510569000000002E-2</v>
      </c>
      <c r="AKH34">
        <v>-3.1349543000000001E-2</v>
      </c>
      <c r="AKI34">
        <v>-3.1188745E-2</v>
      </c>
      <c r="AKJ34">
        <v>-3.1028219999999999E-2</v>
      </c>
      <c r="AKK34">
        <v>-3.0867255999999999E-2</v>
      </c>
      <c r="AKL34">
        <v>-3.0705784E-2</v>
      </c>
      <c r="AKM34">
        <v>-3.0544605999999998E-2</v>
      </c>
      <c r="AKN34">
        <v>-3.0383602999999999E-2</v>
      </c>
      <c r="AKO34">
        <v>-3.0222913000000001E-2</v>
      </c>
      <c r="AKP34">
        <v>-3.0062621000000001E-2</v>
      </c>
      <c r="AKQ34">
        <v>-2.9902143999999999E-2</v>
      </c>
      <c r="AKR34">
        <v>-2.9741897E-2</v>
      </c>
      <c r="AKS34">
        <v>-2.9581975E-2</v>
      </c>
      <c r="AKT34">
        <v>-2.9421434E-2</v>
      </c>
      <c r="AKU34">
        <v>-2.9260410000000001E-2</v>
      </c>
      <c r="AKV34">
        <v>-2.9099837E-2</v>
      </c>
      <c r="AKW34">
        <v>-2.8939959000000001E-2</v>
      </c>
      <c r="AKX34">
        <v>-2.8779757999999999E-2</v>
      </c>
      <c r="AKY34">
        <v>-2.8618774999999999E-2</v>
      </c>
      <c r="AKZ34">
        <v>-2.8458033000000001E-2</v>
      </c>
      <c r="ALA34">
        <v>-2.8297491000000001E-2</v>
      </c>
      <c r="ALB34">
        <v>-2.8136458999999999E-2</v>
      </c>
      <c r="ALC34">
        <v>-2.7975545000000001E-2</v>
      </c>
      <c r="ALD34">
        <v>-2.7814907999999999E-2</v>
      </c>
      <c r="ALE34">
        <v>-2.7653546000000001E-2</v>
      </c>
      <c r="ALF34">
        <v>-2.7491589E-2</v>
      </c>
      <c r="ALG34">
        <v>-2.7329968999999999E-2</v>
      </c>
      <c r="ALH34">
        <v>-2.7168678000000002E-2</v>
      </c>
      <c r="ALI34">
        <v>-2.7007483999999998E-2</v>
      </c>
      <c r="ALJ34">
        <v>-2.6846098999999998E-2</v>
      </c>
      <c r="ALK34">
        <v>-2.66844E-2</v>
      </c>
      <c r="ALL34">
        <v>-2.6523206000000001E-2</v>
      </c>
      <c r="ALM34">
        <v>-2.6362883E-2</v>
      </c>
      <c r="ALN34">
        <v>-2.6202535999999998E-2</v>
      </c>
      <c r="ALO34">
        <v>-2.6042101000000002E-2</v>
      </c>
      <c r="ALP34">
        <v>-2.5882677E-2</v>
      </c>
      <c r="ALQ34">
        <v>-2.5723557000000001E-2</v>
      </c>
      <c r="ALR34">
        <v>-2.5563618999999999E-2</v>
      </c>
      <c r="ALS34">
        <v>-2.5403721000000001E-2</v>
      </c>
      <c r="ALT34">
        <v>-2.5244452000000001E-2</v>
      </c>
      <c r="ALU34">
        <v>-2.5085059E-2</v>
      </c>
      <c r="ALV34">
        <v>-2.4925099999999999E-2</v>
      </c>
      <c r="ALW34">
        <v>-2.4765003000000001E-2</v>
      </c>
      <c r="ALX34">
        <v>-2.4605241999999999E-2</v>
      </c>
      <c r="ALY34">
        <v>-2.4445659000000002E-2</v>
      </c>
      <c r="ALZ34">
        <v>-2.4286039999999998E-2</v>
      </c>
      <c r="AMA34">
        <v>-2.4126402000000002E-2</v>
      </c>
      <c r="AMB34">
        <v>-2.3966640000000001E-2</v>
      </c>
      <c r="AMC34">
        <v>-2.3806555E-2</v>
      </c>
      <c r="AMD34">
        <v>-2.3645975999999999E-2</v>
      </c>
      <c r="AME34">
        <v>-2.3485116E-2</v>
      </c>
      <c r="AMF34">
        <v>-2.3323645E-2</v>
      </c>
      <c r="AMG34">
        <v>-2.3160521999999999E-2</v>
      </c>
      <c r="AMH34">
        <v>-2.2995253E-2</v>
      </c>
      <c r="AMI34">
        <v>-2.282727E-2</v>
      </c>
      <c r="AMJ34">
        <v>-2.2656104E-2</v>
      </c>
      <c r="AMK34">
        <v>-2.2481994000000002E-2</v>
      </c>
      <c r="AML34">
        <v>-2.2304171000000001E-2</v>
      </c>
      <c r="AMM34">
        <v>-2.2109402E-2</v>
      </c>
      <c r="AMN34">
        <v>-2.1856760999999999E-2</v>
      </c>
      <c r="AMO34">
        <v>-2.1507339E-2</v>
      </c>
    </row>
    <row r="35" spans="1:1029" ht="14.25" thickBot="1" x14ac:dyDescent="0.2">
      <c r="A35">
        <f t="shared" si="0"/>
        <v>34</v>
      </c>
      <c r="B35" s="3" t="s">
        <v>10</v>
      </c>
      <c r="C35">
        <v>90</v>
      </c>
      <c r="D35">
        <v>316450</v>
      </c>
      <c r="E35" t="s">
        <v>5</v>
      </c>
      <c r="F35">
        <v>-1.4472516E-2</v>
      </c>
      <c r="G35">
        <v>-1.4314769E-2</v>
      </c>
      <c r="H35">
        <v>-1.4158886000000001E-2</v>
      </c>
      <c r="I35">
        <v>-1.4003900999999999E-2</v>
      </c>
      <c r="J35">
        <v>-1.3848572E-2</v>
      </c>
      <c r="K35">
        <v>-1.3693142E-2</v>
      </c>
      <c r="L35">
        <v>-1.3538849E-2</v>
      </c>
      <c r="M35">
        <v>-1.3386240000000001E-2</v>
      </c>
      <c r="N35">
        <v>-1.3234394E-2</v>
      </c>
      <c r="O35">
        <v>-1.3082119E-2</v>
      </c>
      <c r="P35">
        <v>-1.2929428999999999E-2</v>
      </c>
      <c r="Q35">
        <v>-1.2777432999999999E-2</v>
      </c>
      <c r="R35">
        <v>-1.2626815E-2</v>
      </c>
      <c r="S35">
        <v>-1.2476799E-2</v>
      </c>
      <c r="T35">
        <v>-1.2326033E-2</v>
      </c>
      <c r="U35">
        <v>-1.2174096000000001E-2</v>
      </c>
      <c r="V35">
        <v>-1.2021834E-2</v>
      </c>
      <c r="W35">
        <v>-1.1870168E-2</v>
      </c>
      <c r="X35">
        <v>-1.1718999000000001E-2</v>
      </c>
      <c r="Y35">
        <v>-1.1567541000000001E-2</v>
      </c>
      <c r="Z35">
        <v>-1.1415356999999999E-2</v>
      </c>
      <c r="AA35">
        <v>-1.1262842E-2</v>
      </c>
      <c r="AB35">
        <v>-1.1110669E-2</v>
      </c>
      <c r="AC35">
        <v>-1.0959105E-2</v>
      </c>
      <c r="AD35">
        <v>-1.0807949000000001E-2</v>
      </c>
      <c r="AE35">
        <v>-1.0656891999999999E-2</v>
      </c>
      <c r="AF35">
        <v>-1.0505756999999999E-2</v>
      </c>
      <c r="AG35">
        <v>-1.0354525999999999E-2</v>
      </c>
      <c r="AH35">
        <v>-1.0203327E-2</v>
      </c>
      <c r="AI35">
        <v>-1.005237E-2</v>
      </c>
      <c r="AJ35">
        <v>-9.9017359999999995E-3</v>
      </c>
      <c r="AK35">
        <v>-9.7511920000000005E-3</v>
      </c>
      <c r="AL35">
        <v>-9.600361E-3</v>
      </c>
      <c r="AM35">
        <v>-9.4490909999999997E-3</v>
      </c>
      <c r="AN35">
        <v>-9.2976050000000005E-3</v>
      </c>
      <c r="AO35">
        <v>-9.1462160000000004E-3</v>
      </c>
      <c r="AP35">
        <v>-8.9950150000000003E-3</v>
      </c>
      <c r="AQ35">
        <v>-8.8438839999999998E-3</v>
      </c>
      <c r="AR35">
        <v>-8.6927250000000001E-3</v>
      </c>
      <c r="AS35">
        <v>-8.5416020000000006E-3</v>
      </c>
      <c r="AT35">
        <v>-8.3906469999999993E-3</v>
      </c>
      <c r="AU35">
        <v>-8.2399069999999994E-3</v>
      </c>
      <c r="AV35">
        <v>-8.0893170000000004E-3</v>
      </c>
      <c r="AW35">
        <v>-7.9387980000000004E-3</v>
      </c>
      <c r="AX35">
        <v>-7.7883539999999999E-3</v>
      </c>
      <c r="AY35">
        <v>-7.6380199999999997E-3</v>
      </c>
      <c r="AZ35">
        <v>-7.4877370000000004E-3</v>
      </c>
      <c r="BA35">
        <v>-7.3373099999999997E-3</v>
      </c>
      <c r="BB35">
        <v>-7.1865679999999999E-3</v>
      </c>
      <c r="BC35">
        <v>-7.0355440000000003E-3</v>
      </c>
      <c r="BD35">
        <v>-6.8844400000000004E-3</v>
      </c>
      <c r="BE35">
        <v>-6.733424E-3</v>
      </c>
      <c r="BF35">
        <v>-6.582498E-3</v>
      </c>
      <c r="BG35">
        <v>-6.4315860000000004E-3</v>
      </c>
      <c r="BH35">
        <v>-6.2806859999999997E-3</v>
      </c>
      <c r="BI35">
        <v>-6.1298890000000003E-3</v>
      </c>
      <c r="BJ35">
        <v>-5.9792780000000002E-3</v>
      </c>
      <c r="BK35">
        <v>-5.8288339999999998E-3</v>
      </c>
      <c r="BL35">
        <v>-5.6784720000000004E-3</v>
      </c>
      <c r="BM35">
        <v>-5.5281310000000004E-3</v>
      </c>
      <c r="BN35">
        <v>-5.3778159999999997E-3</v>
      </c>
      <c r="BO35">
        <v>-5.2275450000000001E-3</v>
      </c>
      <c r="BP35">
        <v>-5.0772999999999999E-3</v>
      </c>
      <c r="BQ35">
        <v>-4.9270299999999998E-3</v>
      </c>
      <c r="BR35">
        <v>-4.7767039999999997E-3</v>
      </c>
      <c r="BS35">
        <v>-4.626336E-3</v>
      </c>
      <c r="BT35">
        <v>-4.4759509999999997E-3</v>
      </c>
      <c r="BU35">
        <v>-4.3255430000000003E-3</v>
      </c>
      <c r="BV35">
        <v>-4.1750709999999998E-3</v>
      </c>
      <c r="BW35">
        <v>-4.0245150000000002E-3</v>
      </c>
      <c r="BX35">
        <v>-3.8739149999999999E-3</v>
      </c>
      <c r="BY35">
        <v>-3.7233430000000001E-3</v>
      </c>
      <c r="BZ35">
        <v>-3.5728539999999999E-3</v>
      </c>
      <c r="CA35">
        <v>-3.4224749999999999E-3</v>
      </c>
      <c r="CB35">
        <v>-3.2722189999999998E-3</v>
      </c>
      <c r="CC35">
        <v>-3.1220839999999998E-3</v>
      </c>
      <c r="CD35">
        <v>-2.9720419999999998E-3</v>
      </c>
      <c r="CE35">
        <v>-2.8220340000000002E-3</v>
      </c>
      <c r="CF35">
        <v>-2.6719880000000001E-3</v>
      </c>
      <c r="CG35">
        <v>-2.5218620000000001E-3</v>
      </c>
      <c r="CH35">
        <v>-2.371672E-3</v>
      </c>
      <c r="CI35">
        <v>-2.2214660000000001E-3</v>
      </c>
      <c r="CJ35">
        <v>-2.0712819999999998E-3</v>
      </c>
      <c r="CK35">
        <v>-1.9211300000000001E-3</v>
      </c>
      <c r="CL35">
        <v>-1.771009E-3</v>
      </c>
      <c r="CM35">
        <v>-1.620928E-3</v>
      </c>
      <c r="CN35">
        <v>-1.4709E-3</v>
      </c>
      <c r="CO35">
        <v>-1.3209230000000001E-3</v>
      </c>
      <c r="CP35">
        <v>-1.170974E-3</v>
      </c>
      <c r="CQ35">
        <v>-1.0210239999999999E-3</v>
      </c>
      <c r="CR35">
        <v>-8.7104399999999996E-4</v>
      </c>
      <c r="CS35">
        <v>-7.2101900000000004E-4</v>
      </c>
      <c r="CT35">
        <v>-5.7094899999999996E-4</v>
      </c>
      <c r="CU35">
        <v>-4.2086400000000001E-4</v>
      </c>
      <c r="CV35">
        <v>-2.70819E-4</v>
      </c>
      <c r="CW35">
        <v>-1.20866E-4</v>
      </c>
      <c r="CX35" s="1">
        <v>2.9E-5</v>
      </c>
      <c r="CY35">
        <v>1.7872100000000001E-4</v>
      </c>
      <c r="CZ35">
        <v>3.2843400000000001E-4</v>
      </c>
      <c r="DA35">
        <v>4.78185E-4</v>
      </c>
      <c r="DB35">
        <v>6.2801000000000003E-4</v>
      </c>
      <c r="DC35">
        <v>7.7789700000000005E-4</v>
      </c>
      <c r="DD35">
        <v>9.2781899999999997E-4</v>
      </c>
      <c r="DE35">
        <v>1.0777709999999999E-3</v>
      </c>
      <c r="DF35">
        <v>1.2277709999999999E-3</v>
      </c>
      <c r="DG35">
        <v>1.3778200000000001E-3</v>
      </c>
      <c r="DH35">
        <v>1.527872E-3</v>
      </c>
      <c r="DI35">
        <v>1.67786E-3</v>
      </c>
      <c r="DJ35">
        <v>1.8277569999999999E-3</v>
      </c>
      <c r="DK35">
        <v>1.9776070000000001E-3</v>
      </c>
      <c r="DL35">
        <v>2.1274810000000001E-3</v>
      </c>
      <c r="DM35">
        <v>2.2774000000000002E-3</v>
      </c>
      <c r="DN35">
        <v>2.4273279999999999E-3</v>
      </c>
      <c r="DO35">
        <v>2.5772149999999999E-3</v>
      </c>
      <c r="DP35">
        <v>2.72705E-3</v>
      </c>
      <c r="DQ35">
        <v>2.876862E-3</v>
      </c>
      <c r="DR35">
        <v>3.0266780000000001E-3</v>
      </c>
      <c r="DS35">
        <v>3.1764990000000002E-3</v>
      </c>
      <c r="DT35">
        <v>3.3263160000000002E-3</v>
      </c>
      <c r="DU35">
        <v>3.47613E-3</v>
      </c>
      <c r="DV35">
        <v>3.6259650000000001E-3</v>
      </c>
      <c r="DW35">
        <v>3.7758319999999998E-3</v>
      </c>
      <c r="DX35">
        <v>3.9256999999999998E-3</v>
      </c>
      <c r="DY35">
        <v>4.0755280000000001E-3</v>
      </c>
      <c r="DZ35">
        <v>4.2253029999999997E-3</v>
      </c>
      <c r="EA35">
        <v>4.3750630000000002E-3</v>
      </c>
      <c r="EB35">
        <v>4.524854E-3</v>
      </c>
      <c r="EC35">
        <v>4.6746929999999997E-3</v>
      </c>
      <c r="ED35">
        <v>4.8245609999999998E-3</v>
      </c>
      <c r="EE35">
        <v>4.9744079999999996E-3</v>
      </c>
      <c r="EF35">
        <v>5.1241780000000001E-3</v>
      </c>
      <c r="EG35">
        <v>5.2738389999999998E-3</v>
      </c>
      <c r="EH35">
        <v>5.4234260000000003E-3</v>
      </c>
      <c r="EI35">
        <v>5.5730099999999998E-3</v>
      </c>
      <c r="EJ35">
        <v>5.7226300000000003E-3</v>
      </c>
      <c r="EK35">
        <v>5.8722679999999999E-3</v>
      </c>
      <c r="EL35">
        <v>6.0218880000000004E-3</v>
      </c>
      <c r="EM35">
        <v>6.1714910000000003E-3</v>
      </c>
      <c r="EN35">
        <v>6.3211099999999996E-3</v>
      </c>
      <c r="EO35">
        <v>6.4707660000000002E-3</v>
      </c>
      <c r="EP35">
        <v>6.6204419999999998E-3</v>
      </c>
      <c r="EQ35">
        <v>6.7701109999999997E-3</v>
      </c>
      <c r="ER35">
        <v>6.9197750000000004E-3</v>
      </c>
      <c r="ES35">
        <v>7.0694520000000004E-3</v>
      </c>
      <c r="ET35">
        <v>7.2191379999999999E-3</v>
      </c>
      <c r="EU35">
        <v>7.3687809999999996E-3</v>
      </c>
      <c r="EV35">
        <v>7.518327E-3</v>
      </c>
      <c r="EW35">
        <v>7.6677890000000004E-3</v>
      </c>
      <c r="EX35">
        <v>7.8172559999999999E-3</v>
      </c>
      <c r="EY35">
        <v>7.9668020000000003E-3</v>
      </c>
      <c r="EZ35">
        <v>8.1164029999999995E-3</v>
      </c>
      <c r="FA35">
        <v>8.2659750000000001E-3</v>
      </c>
      <c r="FB35">
        <v>8.4154729999999997E-3</v>
      </c>
      <c r="FC35">
        <v>8.5649430000000002E-3</v>
      </c>
      <c r="FD35">
        <v>8.7144509999999998E-3</v>
      </c>
      <c r="FE35">
        <v>8.864004E-3</v>
      </c>
      <c r="FF35">
        <v>9.0135449999999995E-3</v>
      </c>
      <c r="FG35">
        <v>9.1630170000000007E-3</v>
      </c>
      <c r="FH35">
        <v>9.3123949999999994E-3</v>
      </c>
      <c r="FI35">
        <v>9.4616779999999994E-3</v>
      </c>
      <c r="FJ35">
        <v>9.6108860000000008E-3</v>
      </c>
      <c r="FK35">
        <v>9.7600640000000006E-3</v>
      </c>
      <c r="FL35">
        <v>9.9092569999999994E-3</v>
      </c>
      <c r="FM35">
        <v>1.0058475000000001E-2</v>
      </c>
      <c r="FN35">
        <v>1.0207694E-2</v>
      </c>
      <c r="FO35">
        <v>1.03569E-2</v>
      </c>
      <c r="FP35">
        <v>1.0506122E-2</v>
      </c>
      <c r="FQ35">
        <v>1.0655408999999999E-2</v>
      </c>
      <c r="FR35">
        <v>1.0804772000000001E-2</v>
      </c>
      <c r="FS35">
        <v>1.0954162999999999E-2</v>
      </c>
      <c r="FT35">
        <v>1.1103514E-2</v>
      </c>
      <c r="FU35">
        <v>1.1252781E-2</v>
      </c>
      <c r="FV35">
        <v>1.1401958E-2</v>
      </c>
      <c r="FW35">
        <v>1.1551084E-2</v>
      </c>
      <c r="FX35">
        <v>1.1700225E-2</v>
      </c>
      <c r="FY35">
        <v>1.1849436E-2</v>
      </c>
      <c r="FZ35">
        <v>1.1998712E-2</v>
      </c>
      <c r="GA35">
        <v>1.2148001E-2</v>
      </c>
      <c r="GB35">
        <v>1.2297252999999999E-2</v>
      </c>
      <c r="GC35">
        <v>1.2446464000000001E-2</v>
      </c>
      <c r="GD35">
        <v>1.2595646E-2</v>
      </c>
      <c r="GE35">
        <v>1.2744772E-2</v>
      </c>
      <c r="GF35">
        <v>1.2893740000000001E-2</v>
      </c>
      <c r="GG35">
        <v>1.3042346E-2</v>
      </c>
      <c r="GH35">
        <v>1.3190266000000001E-2</v>
      </c>
      <c r="GI35">
        <v>1.3337139E-2</v>
      </c>
      <c r="GJ35">
        <v>1.3482714999999999E-2</v>
      </c>
      <c r="GK35">
        <v>1.3626912999999999E-2</v>
      </c>
      <c r="GL35">
        <v>1.3769724000000001E-2</v>
      </c>
      <c r="GM35">
        <v>1.3911089E-2</v>
      </c>
      <c r="GN35">
        <v>1.4050903999999999E-2</v>
      </c>
      <c r="GO35">
        <v>1.4189080999999999E-2</v>
      </c>
      <c r="GP35">
        <v>1.4325592999999999E-2</v>
      </c>
      <c r="GQ35">
        <v>1.4460471000000001E-2</v>
      </c>
      <c r="GR35">
        <v>1.4593767000000001E-2</v>
      </c>
      <c r="GS35">
        <v>1.4725523000000001E-2</v>
      </c>
      <c r="GT35">
        <v>1.4855739999999999E-2</v>
      </c>
      <c r="GU35">
        <v>1.498437E-2</v>
      </c>
      <c r="GV35">
        <v>1.5111372E-2</v>
      </c>
      <c r="GW35">
        <v>1.5236767999999999E-2</v>
      </c>
      <c r="GX35">
        <v>1.5360558999999999E-2</v>
      </c>
      <c r="GY35">
        <v>1.5482258E-2</v>
      </c>
      <c r="GZ35">
        <v>1.5600437E-2</v>
      </c>
      <c r="HA35">
        <v>1.5712528E-2</v>
      </c>
      <c r="HB35">
        <v>1.5814623E-2</v>
      </c>
      <c r="HC35">
        <v>1.5901670999999999E-2</v>
      </c>
      <c r="HD35">
        <v>1.5969712E-2</v>
      </c>
      <c r="HE35">
        <v>1.6018682999999999E-2</v>
      </c>
      <c r="HF35">
        <v>1.6052780999999999E-2</v>
      </c>
      <c r="HG35">
        <v>1.6078845000000001E-2</v>
      </c>
      <c r="HH35">
        <v>1.6104892999999999E-2</v>
      </c>
      <c r="HI35">
        <v>1.6137707000000001E-2</v>
      </c>
      <c r="HJ35">
        <v>1.6179366000000001E-2</v>
      </c>
      <c r="HK35">
        <v>1.6226542E-2</v>
      </c>
      <c r="HL35">
        <v>1.6273843E-2</v>
      </c>
      <c r="HM35">
        <v>1.6317108E-2</v>
      </c>
      <c r="HN35">
        <v>1.6354492000000002E-2</v>
      </c>
      <c r="HO35">
        <v>1.6387247000000001E-2</v>
      </c>
      <c r="HP35">
        <v>1.6419682000000001E-2</v>
      </c>
      <c r="HQ35">
        <v>1.6456386999999999E-2</v>
      </c>
      <c r="HR35">
        <v>1.6498948999999999E-2</v>
      </c>
      <c r="HS35">
        <v>1.6545658000000001E-2</v>
      </c>
      <c r="HT35">
        <v>1.6593305999999999E-2</v>
      </c>
      <c r="HU35">
        <v>1.6638633999999999E-2</v>
      </c>
      <c r="HV35">
        <v>1.6679472000000001E-2</v>
      </c>
      <c r="HW35">
        <v>1.6716170999999998E-2</v>
      </c>
      <c r="HX35">
        <v>1.6751588000000001E-2</v>
      </c>
      <c r="HY35">
        <v>1.6788854999999998E-2</v>
      </c>
      <c r="HZ35">
        <v>1.6829357E-2</v>
      </c>
      <c r="IA35">
        <v>1.6872669E-2</v>
      </c>
      <c r="IB35">
        <v>1.6917186000000001E-2</v>
      </c>
      <c r="IC35">
        <v>1.696069E-2</v>
      </c>
      <c r="ID35">
        <v>1.7001522000000002E-2</v>
      </c>
      <c r="IE35">
        <v>1.7039839000000001E-2</v>
      </c>
      <c r="IF35">
        <v>1.7077370000000001E-2</v>
      </c>
      <c r="IG35">
        <v>1.7115966999999999E-2</v>
      </c>
      <c r="IH35">
        <v>1.7156601E-2</v>
      </c>
      <c r="II35">
        <v>1.7199279000000001E-2</v>
      </c>
      <c r="IJ35">
        <v>1.7243061E-2</v>
      </c>
      <c r="IK35">
        <v>1.7286356999999999E-2</v>
      </c>
      <c r="IL35">
        <v>1.7327934999999999E-2</v>
      </c>
      <c r="IM35">
        <v>1.7367786E-2</v>
      </c>
      <c r="IN35">
        <v>1.7406815999999999E-2</v>
      </c>
      <c r="IO35">
        <v>1.7446057000000001E-2</v>
      </c>
      <c r="IP35">
        <v>1.7486228999999999E-2</v>
      </c>
      <c r="IQ35">
        <v>1.7527560000000001E-2</v>
      </c>
      <c r="IR35">
        <v>1.7569602E-2</v>
      </c>
      <c r="IS35">
        <v>1.7611457000000001E-2</v>
      </c>
      <c r="IT35">
        <v>1.765245E-2</v>
      </c>
      <c r="IU35">
        <v>1.7692576000000002E-2</v>
      </c>
      <c r="IV35">
        <v>1.7732313999999999E-2</v>
      </c>
      <c r="IW35">
        <v>1.7772304999999999E-2</v>
      </c>
      <c r="IX35">
        <v>1.7813124E-2</v>
      </c>
      <c r="IY35">
        <v>1.7854964000000001E-2</v>
      </c>
      <c r="IZ35">
        <v>1.7897412000000001E-2</v>
      </c>
      <c r="JA35">
        <v>1.7939734999999998E-2</v>
      </c>
      <c r="JB35">
        <v>1.7981405999999998E-2</v>
      </c>
      <c r="JC35">
        <v>1.8022344999999999E-2</v>
      </c>
      <c r="JD35">
        <v>1.8062795999999999E-2</v>
      </c>
      <c r="JE35">
        <v>1.8103171000000001E-2</v>
      </c>
      <c r="JF35">
        <v>1.8143899000000002E-2</v>
      </c>
      <c r="JG35">
        <v>1.8185158999999999E-2</v>
      </c>
      <c r="JH35">
        <v>1.8226754000000001E-2</v>
      </c>
      <c r="JI35">
        <v>1.8268308E-2</v>
      </c>
      <c r="JJ35">
        <v>1.8309546999999999E-2</v>
      </c>
      <c r="JK35">
        <v>1.8350394999999999E-2</v>
      </c>
      <c r="JL35">
        <v>1.8390963999999999E-2</v>
      </c>
      <c r="JM35">
        <v>1.8431531000000001E-2</v>
      </c>
      <c r="JN35">
        <v>1.8472394E-2</v>
      </c>
      <c r="JO35">
        <v>1.8513667000000001E-2</v>
      </c>
      <c r="JP35">
        <v>1.8555228999999999E-2</v>
      </c>
      <c r="JQ35">
        <v>1.8596858000000001E-2</v>
      </c>
      <c r="JR35">
        <v>1.8638351000000001E-2</v>
      </c>
      <c r="JS35">
        <v>1.8679571999999998E-2</v>
      </c>
      <c r="JT35">
        <v>1.8720522999999999E-2</v>
      </c>
      <c r="JU35">
        <v>1.8761370999999999E-2</v>
      </c>
      <c r="JV35">
        <v>1.8802328E-2</v>
      </c>
      <c r="JW35">
        <v>1.8843485E-2</v>
      </c>
      <c r="JX35">
        <v>1.8884774999999999E-2</v>
      </c>
      <c r="JY35">
        <v>1.8926062E-2</v>
      </c>
      <c r="JZ35">
        <v>1.8967222999999998E-2</v>
      </c>
      <c r="KA35">
        <v>1.9008193999999999E-2</v>
      </c>
      <c r="KB35">
        <v>1.9049007E-2</v>
      </c>
      <c r="KC35">
        <v>1.9089775999999999E-2</v>
      </c>
      <c r="KD35">
        <v>1.9130627000000001E-2</v>
      </c>
      <c r="KE35">
        <v>1.9171658000000001E-2</v>
      </c>
      <c r="KF35">
        <v>1.9212890999999999E-2</v>
      </c>
      <c r="KG35">
        <v>1.9254189000000001E-2</v>
      </c>
      <c r="KH35">
        <v>1.9295224E-2</v>
      </c>
      <c r="KI35">
        <v>1.9335629E-2</v>
      </c>
      <c r="KJ35">
        <v>1.9375170000000001E-2</v>
      </c>
      <c r="KK35">
        <v>1.9413778E-2</v>
      </c>
      <c r="KL35">
        <v>1.9451474E-2</v>
      </c>
      <c r="KM35">
        <v>1.9488305000000001E-2</v>
      </c>
      <c r="KN35">
        <v>1.9524310999999999E-2</v>
      </c>
      <c r="KO35">
        <v>1.9559482999999999E-2</v>
      </c>
      <c r="KP35">
        <v>1.9593783E-2</v>
      </c>
      <c r="KQ35">
        <v>1.9627248E-2</v>
      </c>
      <c r="KR35">
        <v>1.9660058000000001E-2</v>
      </c>
      <c r="KS35">
        <v>1.9691996999999999E-2</v>
      </c>
      <c r="KT35">
        <v>1.9721362999999999E-2</v>
      </c>
      <c r="KU35">
        <v>1.9744461000000001E-2</v>
      </c>
      <c r="KV35">
        <v>1.9756143E-2</v>
      </c>
      <c r="KW35">
        <v>1.975054E-2</v>
      </c>
      <c r="KX35">
        <v>1.9722743000000001E-2</v>
      </c>
      <c r="KY35">
        <v>1.9672515000000002E-2</v>
      </c>
      <c r="KZ35">
        <v>1.9606363000000002E-2</v>
      </c>
      <c r="LA35">
        <v>1.9533674000000001E-2</v>
      </c>
      <c r="LB35">
        <v>1.9460885000000001E-2</v>
      </c>
      <c r="LC35">
        <v>1.9389878999999999E-2</v>
      </c>
      <c r="LD35">
        <v>1.9320158E-2</v>
      </c>
      <c r="LE35">
        <v>1.9250858999999999E-2</v>
      </c>
      <c r="LF35">
        <v>1.9181397999999999E-2</v>
      </c>
      <c r="LG35">
        <v>1.9111919000000002E-2</v>
      </c>
      <c r="LH35">
        <v>1.9043282000000002E-2</v>
      </c>
      <c r="LI35">
        <v>1.8976145999999999E-2</v>
      </c>
      <c r="LJ35">
        <v>1.8910044000000001E-2</v>
      </c>
      <c r="LK35">
        <v>1.8843773000000001E-2</v>
      </c>
      <c r="LL35">
        <v>1.8776762999999998E-2</v>
      </c>
      <c r="LM35">
        <v>1.8709805999999999E-2</v>
      </c>
      <c r="LN35">
        <v>1.8643997999999998E-2</v>
      </c>
      <c r="LO35">
        <v>1.8579242999999999E-2</v>
      </c>
      <c r="LP35">
        <v>1.8514195000000001E-2</v>
      </c>
      <c r="LQ35">
        <v>1.8447781999999999E-2</v>
      </c>
      <c r="LR35">
        <v>1.8380401000000001E-2</v>
      </c>
      <c r="LS35">
        <v>1.8313263E-2</v>
      </c>
      <c r="LT35">
        <v>1.8246946999999999E-2</v>
      </c>
      <c r="LU35">
        <v>1.8180887999999999E-2</v>
      </c>
      <c r="LV35">
        <v>1.8114294E-2</v>
      </c>
      <c r="LW35">
        <v>1.8047128999999999E-2</v>
      </c>
      <c r="LX35">
        <v>1.7980023000000001E-2</v>
      </c>
      <c r="LY35">
        <v>1.7913517E-2</v>
      </c>
      <c r="LZ35">
        <v>1.7847597E-2</v>
      </c>
      <c r="MA35">
        <v>1.7781910000000001E-2</v>
      </c>
      <c r="MB35">
        <v>1.7716111E-2</v>
      </c>
      <c r="MC35">
        <v>1.7650033999999998E-2</v>
      </c>
      <c r="MD35">
        <v>1.7583754E-2</v>
      </c>
      <c r="ME35">
        <v>1.7517603999999999E-2</v>
      </c>
      <c r="MF35">
        <v>1.7451912999999999E-2</v>
      </c>
      <c r="MG35">
        <v>1.7386616000000001E-2</v>
      </c>
      <c r="MH35">
        <v>1.7321203E-2</v>
      </c>
      <c r="MI35">
        <v>1.7255215000000001E-2</v>
      </c>
      <c r="MJ35">
        <v>1.7188720000000001E-2</v>
      </c>
      <c r="MK35">
        <v>1.7122190999999998E-2</v>
      </c>
      <c r="ML35">
        <v>1.7056025999999998E-2</v>
      </c>
      <c r="MM35">
        <v>1.6990273E-2</v>
      </c>
      <c r="MN35">
        <v>1.6924617999999999E-2</v>
      </c>
      <c r="MO35">
        <v>1.6858560000000002E-2</v>
      </c>
      <c r="MP35">
        <v>1.6792264000000001E-2</v>
      </c>
      <c r="MQ35">
        <v>1.6726227999999999E-2</v>
      </c>
      <c r="MR35">
        <v>1.666051E-2</v>
      </c>
      <c r="MS35">
        <v>1.6595047000000002E-2</v>
      </c>
      <c r="MT35">
        <v>1.6529713000000001E-2</v>
      </c>
      <c r="MU35">
        <v>1.6464389999999999E-2</v>
      </c>
      <c r="MV35">
        <v>1.6399014E-2</v>
      </c>
      <c r="MW35">
        <v>1.6333608999999999E-2</v>
      </c>
      <c r="MX35">
        <v>1.6268232000000001E-2</v>
      </c>
      <c r="MY35">
        <v>1.6202872E-2</v>
      </c>
      <c r="MZ35">
        <v>1.6137421999999998E-2</v>
      </c>
      <c r="NA35">
        <v>1.6071780000000001E-2</v>
      </c>
      <c r="NB35">
        <v>1.6005952E-2</v>
      </c>
      <c r="NC35">
        <v>1.5940045999999999E-2</v>
      </c>
      <c r="ND35">
        <v>1.5874164999999999E-2</v>
      </c>
      <c r="NE35">
        <v>1.5808348E-2</v>
      </c>
      <c r="NF35">
        <v>1.5742587999999998E-2</v>
      </c>
      <c r="NG35">
        <v>1.5676882999999999E-2</v>
      </c>
      <c r="NH35">
        <v>1.5611246E-2</v>
      </c>
      <c r="NI35">
        <v>1.5545692999999999E-2</v>
      </c>
      <c r="NJ35">
        <v>1.5480214000000001E-2</v>
      </c>
      <c r="NK35">
        <v>1.5414782E-2</v>
      </c>
      <c r="NL35">
        <v>1.5349366999999999E-2</v>
      </c>
      <c r="NM35">
        <v>1.5283955E-2</v>
      </c>
      <c r="NN35">
        <v>1.5218545E-2</v>
      </c>
      <c r="NO35">
        <v>1.5153145999999999E-2</v>
      </c>
      <c r="NP35">
        <v>1.5087774999999999E-2</v>
      </c>
      <c r="NQ35">
        <v>1.5022425000000001E-2</v>
      </c>
      <c r="NR35">
        <v>1.4957061000000001E-2</v>
      </c>
      <c r="NS35">
        <v>1.4891643E-2</v>
      </c>
      <c r="NT35">
        <v>1.4826152E-2</v>
      </c>
      <c r="NU35">
        <v>1.4760608E-2</v>
      </c>
      <c r="NV35">
        <v>1.4695059E-2</v>
      </c>
      <c r="NW35">
        <v>1.4629572E-2</v>
      </c>
      <c r="NX35">
        <v>1.4564211000000001E-2</v>
      </c>
      <c r="NY35">
        <v>1.449899E-2</v>
      </c>
      <c r="NZ35">
        <v>1.4433862E-2</v>
      </c>
      <c r="OA35">
        <v>1.4368749E-2</v>
      </c>
      <c r="OB35">
        <v>1.4303586E-2</v>
      </c>
      <c r="OC35">
        <v>1.4238331999999999E-2</v>
      </c>
      <c r="OD35">
        <v>1.417298E-2</v>
      </c>
      <c r="OE35">
        <v>1.4107557E-2</v>
      </c>
      <c r="OF35">
        <v>1.4042104E-2</v>
      </c>
      <c r="OG35">
        <v>1.3976656E-2</v>
      </c>
      <c r="OH35">
        <v>1.3911227999999999E-2</v>
      </c>
      <c r="OI35">
        <v>1.3845824E-2</v>
      </c>
      <c r="OJ35">
        <v>1.3780433999999999E-2</v>
      </c>
      <c r="OK35">
        <v>1.3715055E-2</v>
      </c>
      <c r="OL35">
        <v>1.3649708E-2</v>
      </c>
      <c r="OM35">
        <v>1.3584437E-2</v>
      </c>
      <c r="ON35">
        <v>1.3519257E-2</v>
      </c>
      <c r="OO35">
        <v>1.3454104E-2</v>
      </c>
      <c r="OP35">
        <v>1.3388871E-2</v>
      </c>
      <c r="OQ35">
        <v>1.3323527999999999E-2</v>
      </c>
      <c r="OR35">
        <v>1.3258183E-2</v>
      </c>
      <c r="OS35">
        <v>1.3192977E-2</v>
      </c>
      <c r="OT35">
        <v>1.3127932E-2</v>
      </c>
      <c r="OU35">
        <v>1.3062937E-2</v>
      </c>
      <c r="OV35">
        <v>1.2997866E-2</v>
      </c>
      <c r="OW35">
        <v>1.2932679000000001E-2</v>
      </c>
      <c r="OX35">
        <v>1.2867402E-2</v>
      </c>
      <c r="OY35">
        <v>1.2802085E-2</v>
      </c>
      <c r="OZ35">
        <v>1.2736768000000001E-2</v>
      </c>
      <c r="PA35">
        <v>1.2671480000000001E-2</v>
      </c>
      <c r="PB35">
        <v>1.2606222E-2</v>
      </c>
      <c r="PC35">
        <v>1.2540984E-2</v>
      </c>
      <c r="PD35">
        <v>1.2475755999999999E-2</v>
      </c>
      <c r="PE35">
        <v>1.2410533E-2</v>
      </c>
      <c r="PF35">
        <v>1.2345316E-2</v>
      </c>
      <c r="PG35">
        <v>1.2280108E-2</v>
      </c>
      <c r="PH35">
        <v>1.2214918999999999E-2</v>
      </c>
      <c r="PI35">
        <v>1.2149755E-2</v>
      </c>
      <c r="PJ35">
        <v>1.2084615E-2</v>
      </c>
      <c r="PK35">
        <v>1.2019494E-2</v>
      </c>
      <c r="PL35">
        <v>1.1954397E-2</v>
      </c>
      <c r="PM35">
        <v>1.1889334E-2</v>
      </c>
      <c r="PN35">
        <v>1.1824299999999999E-2</v>
      </c>
      <c r="PO35">
        <v>1.1759252E-2</v>
      </c>
      <c r="PP35">
        <v>1.1694143000000001E-2</v>
      </c>
      <c r="PQ35">
        <v>1.1628971E-2</v>
      </c>
      <c r="PR35">
        <v>1.1563792999999999E-2</v>
      </c>
      <c r="PS35">
        <v>1.1498662999999999E-2</v>
      </c>
      <c r="PT35">
        <v>1.1433558999999999E-2</v>
      </c>
      <c r="PU35">
        <v>1.1368400000000001E-2</v>
      </c>
      <c r="PV35">
        <v>1.1303153E-2</v>
      </c>
      <c r="PW35">
        <v>1.1237887E-2</v>
      </c>
      <c r="PX35">
        <v>1.1172707E-2</v>
      </c>
      <c r="PY35">
        <v>1.1107618999999999E-2</v>
      </c>
      <c r="PZ35">
        <v>1.1042527999999999E-2</v>
      </c>
      <c r="QA35">
        <v>1.0977344E-2</v>
      </c>
      <c r="QB35">
        <v>1.0912086E-2</v>
      </c>
      <c r="QC35">
        <v>1.0846846E-2</v>
      </c>
      <c r="QD35">
        <v>1.0781684999999999E-2</v>
      </c>
      <c r="QE35">
        <v>1.0716592E-2</v>
      </c>
      <c r="QF35">
        <v>1.0651522E-2</v>
      </c>
      <c r="QG35">
        <v>1.0586437000000001E-2</v>
      </c>
      <c r="QH35">
        <v>1.0521327E-2</v>
      </c>
      <c r="QI35">
        <v>1.0456215E-2</v>
      </c>
      <c r="QJ35">
        <v>1.0391156E-2</v>
      </c>
      <c r="QK35">
        <v>1.0326197000000001E-2</v>
      </c>
      <c r="QL35">
        <v>1.0261322999999999E-2</v>
      </c>
      <c r="QM35">
        <v>1.0196459999999999E-2</v>
      </c>
      <c r="QN35">
        <v>1.0131545E-2</v>
      </c>
      <c r="QO35">
        <v>1.0066581999999999E-2</v>
      </c>
      <c r="QP35">
        <v>1.0001622E-2</v>
      </c>
      <c r="QQ35">
        <v>9.9367120000000003E-3</v>
      </c>
      <c r="QR35">
        <v>9.8718680000000007E-3</v>
      </c>
      <c r="QS35">
        <v>9.8070620000000001E-3</v>
      </c>
      <c r="QT35">
        <v>9.7422280000000003E-3</v>
      </c>
      <c r="QU35">
        <v>9.6772999999999998E-3</v>
      </c>
      <c r="QV35">
        <v>9.6122589999999997E-3</v>
      </c>
      <c r="QW35">
        <v>9.5471610000000002E-3</v>
      </c>
      <c r="QX35">
        <v>9.4820800000000004E-3</v>
      </c>
      <c r="QY35">
        <v>9.4170429999999999E-3</v>
      </c>
      <c r="QZ35">
        <v>9.3520319999999997E-3</v>
      </c>
      <c r="RA35">
        <v>9.2870220000000007E-3</v>
      </c>
      <c r="RB35">
        <v>9.2220029999999995E-3</v>
      </c>
      <c r="RC35">
        <v>9.1569719999999993E-3</v>
      </c>
      <c r="RD35">
        <v>9.0919320000000005E-3</v>
      </c>
      <c r="RE35">
        <v>9.0268989999999997E-3</v>
      </c>
      <c r="RF35">
        <v>8.9618879999999995E-3</v>
      </c>
      <c r="RG35">
        <v>8.8968999999999993E-3</v>
      </c>
      <c r="RH35">
        <v>8.8319130000000003E-3</v>
      </c>
      <c r="RI35">
        <v>8.7669199999999992E-3</v>
      </c>
      <c r="RJ35">
        <v>8.70195E-3</v>
      </c>
      <c r="RK35">
        <v>8.6370319999999993E-3</v>
      </c>
      <c r="RL35">
        <v>8.5721489999999994E-3</v>
      </c>
      <c r="RM35">
        <v>8.5072429999999994E-3</v>
      </c>
      <c r="RN35">
        <v>8.4422690000000005E-3</v>
      </c>
      <c r="RO35">
        <v>8.3772389999999999E-3</v>
      </c>
      <c r="RP35">
        <v>8.3121930000000007E-3</v>
      </c>
      <c r="RQ35">
        <v>8.2471590000000004E-3</v>
      </c>
      <c r="RR35">
        <v>8.1821529999999993E-3</v>
      </c>
      <c r="RS35">
        <v>8.1171809999999994E-3</v>
      </c>
      <c r="RT35">
        <v>8.0522279999999998E-3</v>
      </c>
      <c r="RU35">
        <v>7.9872699999999994E-3</v>
      </c>
      <c r="RV35">
        <v>7.9223009999999996E-3</v>
      </c>
      <c r="RW35">
        <v>7.8573519999999997E-3</v>
      </c>
      <c r="RX35">
        <v>7.7924600000000002E-3</v>
      </c>
      <c r="RY35">
        <v>7.727617E-3</v>
      </c>
      <c r="RZ35">
        <v>7.6627789999999998E-3</v>
      </c>
      <c r="SA35">
        <v>7.5979100000000003E-3</v>
      </c>
      <c r="SB35">
        <v>7.5330079999999999E-3</v>
      </c>
      <c r="SC35">
        <v>7.468092E-3</v>
      </c>
      <c r="SD35">
        <v>7.4031829999999998E-3</v>
      </c>
      <c r="SE35">
        <v>7.3382949999999999E-3</v>
      </c>
      <c r="SF35">
        <v>7.2734210000000004E-3</v>
      </c>
      <c r="SG35">
        <v>7.2085320000000001E-3</v>
      </c>
      <c r="SH35">
        <v>7.14359E-3</v>
      </c>
      <c r="SI35">
        <v>7.0785910000000004E-3</v>
      </c>
      <c r="SJ35">
        <v>7.0135759999999997E-3</v>
      </c>
      <c r="SK35">
        <v>6.9486000000000001E-3</v>
      </c>
      <c r="SL35">
        <v>6.8837059999999999E-3</v>
      </c>
      <c r="SM35">
        <v>6.8189030000000003E-3</v>
      </c>
      <c r="SN35">
        <v>6.754159E-3</v>
      </c>
      <c r="SO35">
        <v>6.6893990000000004E-3</v>
      </c>
      <c r="SP35">
        <v>6.624553E-3</v>
      </c>
      <c r="SQ35">
        <v>6.5596279999999996E-3</v>
      </c>
      <c r="SR35">
        <v>6.4947049999999999E-3</v>
      </c>
      <c r="SS35">
        <v>6.4298539999999996E-3</v>
      </c>
      <c r="ST35">
        <v>6.3650649999999996E-3</v>
      </c>
      <c r="SU35">
        <v>6.3002830000000003E-3</v>
      </c>
      <c r="SV35">
        <v>6.2354710000000002E-3</v>
      </c>
      <c r="SW35">
        <v>6.1706349999999998E-3</v>
      </c>
      <c r="SX35">
        <v>6.1058010000000001E-3</v>
      </c>
      <c r="SY35">
        <v>6.0409979999999997E-3</v>
      </c>
      <c r="SZ35">
        <v>5.9762499999999998E-3</v>
      </c>
      <c r="TA35">
        <v>5.9115490000000003E-3</v>
      </c>
      <c r="TB35">
        <v>5.8468299999999999E-3</v>
      </c>
      <c r="TC35">
        <v>5.7820229999999999E-3</v>
      </c>
      <c r="TD35">
        <v>5.7171430000000001E-3</v>
      </c>
      <c r="TE35">
        <v>5.652308E-3</v>
      </c>
      <c r="TF35">
        <v>5.5876090000000003E-3</v>
      </c>
      <c r="TG35">
        <v>5.5230039999999998E-3</v>
      </c>
      <c r="TH35">
        <v>5.4583640000000003E-3</v>
      </c>
      <c r="TI35">
        <v>5.3936280000000001E-3</v>
      </c>
      <c r="TJ35">
        <v>5.3288659999999998E-3</v>
      </c>
      <c r="TK35">
        <v>5.2641889999999998E-3</v>
      </c>
      <c r="TL35">
        <v>5.1996280000000004E-3</v>
      </c>
      <c r="TM35">
        <v>5.1351340000000004E-3</v>
      </c>
      <c r="TN35">
        <v>5.0706409999999999E-3</v>
      </c>
      <c r="TO35">
        <v>5.0061150000000002E-3</v>
      </c>
      <c r="TP35">
        <v>4.9415470000000001E-3</v>
      </c>
      <c r="TQ35">
        <v>4.8769479999999999E-3</v>
      </c>
      <c r="TR35">
        <v>4.8123360000000004E-3</v>
      </c>
      <c r="TS35">
        <v>4.7477159999999999E-3</v>
      </c>
      <c r="TT35">
        <v>4.6830739999999997E-3</v>
      </c>
      <c r="TU35">
        <v>4.6183930000000002E-3</v>
      </c>
      <c r="TV35">
        <v>4.55369E-3</v>
      </c>
      <c r="TW35">
        <v>4.489013E-3</v>
      </c>
      <c r="TX35">
        <v>4.4244080000000003E-3</v>
      </c>
      <c r="TY35">
        <v>4.3598710000000004E-3</v>
      </c>
      <c r="TZ35">
        <v>4.2953599999999998E-3</v>
      </c>
      <c r="UA35">
        <v>4.230836E-3</v>
      </c>
      <c r="UB35">
        <v>4.1662929999999997E-3</v>
      </c>
      <c r="UC35">
        <v>4.1017509999999998E-3</v>
      </c>
      <c r="UD35">
        <v>4.0372450000000001E-3</v>
      </c>
      <c r="UE35">
        <v>3.9728020000000001E-3</v>
      </c>
      <c r="UF35">
        <v>3.9084259999999996E-3</v>
      </c>
      <c r="UG35">
        <v>3.8440800000000002E-3</v>
      </c>
      <c r="UH35">
        <v>3.779714E-3</v>
      </c>
      <c r="UI35">
        <v>3.7152930000000002E-3</v>
      </c>
      <c r="UJ35">
        <v>3.6508170000000002E-3</v>
      </c>
      <c r="UK35">
        <v>3.586302E-3</v>
      </c>
      <c r="UL35">
        <v>3.521775E-3</v>
      </c>
      <c r="UM35">
        <v>3.4572579999999999E-3</v>
      </c>
      <c r="UN35">
        <v>3.3927559999999998E-3</v>
      </c>
      <c r="UO35">
        <v>3.328251E-3</v>
      </c>
      <c r="UP35">
        <v>3.263728E-3</v>
      </c>
      <c r="UQ35">
        <v>3.1992100000000001E-3</v>
      </c>
      <c r="UR35">
        <v>3.1347440000000001E-3</v>
      </c>
      <c r="US35">
        <v>3.0703560000000002E-3</v>
      </c>
      <c r="UT35">
        <v>3.0060149999999999E-3</v>
      </c>
      <c r="UU35">
        <v>2.9416669999999998E-3</v>
      </c>
      <c r="UV35">
        <v>2.8772839999999999E-3</v>
      </c>
      <c r="UW35">
        <v>2.812883E-3</v>
      </c>
      <c r="UX35">
        <v>2.7484919999999999E-3</v>
      </c>
      <c r="UY35">
        <v>2.6841130000000001E-3</v>
      </c>
      <c r="UZ35">
        <v>2.6197210000000002E-3</v>
      </c>
      <c r="VA35">
        <v>2.5552980000000001E-3</v>
      </c>
      <c r="VB35">
        <v>2.4908600000000001E-3</v>
      </c>
      <c r="VC35">
        <v>2.4264429999999999E-3</v>
      </c>
      <c r="VD35">
        <v>2.3620720000000002E-3</v>
      </c>
      <c r="VE35">
        <v>2.2977340000000001E-3</v>
      </c>
      <c r="VF35">
        <v>2.2334E-3</v>
      </c>
      <c r="VG35">
        <v>2.169046E-3</v>
      </c>
      <c r="VH35">
        <v>2.1046670000000002E-3</v>
      </c>
      <c r="VI35">
        <v>2.040278E-3</v>
      </c>
      <c r="VJ35">
        <v>1.9758929999999998E-3</v>
      </c>
      <c r="VK35">
        <v>1.911509E-3</v>
      </c>
      <c r="VL35">
        <v>1.847095E-3</v>
      </c>
      <c r="VM35">
        <v>1.782612E-3</v>
      </c>
      <c r="VN35">
        <v>1.718057E-3</v>
      </c>
      <c r="VO35">
        <v>1.6534799999999999E-3</v>
      </c>
      <c r="VP35">
        <v>1.588943E-3</v>
      </c>
      <c r="VQ35">
        <v>1.524468E-3</v>
      </c>
      <c r="VR35">
        <v>1.460039E-3</v>
      </c>
      <c r="VS35">
        <v>1.3956229999999999E-3</v>
      </c>
      <c r="VT35">
        <v>1.331191E-3</v>
      </c>
      <c r="VU35">
        <v>1.2667360000000001E-3</v>
      </c>
      <c r="VV35">
        <v>1.2022809999999999E-3</v>
      </c>
      <c r="VW35">
        <v>1.137873E-3</v>
      </c>
      <c r="VX35">
        <v>1.0735289999999999E-3</v>
      </c>
      <c r="VY35">
        <v>1.00921E-3</v>
      </c>
      <c r="VZ35">
        <v>9.4484899999999999E-4</v>
      </c>
      <c r="WA35">
        <v>8.8041200000000001E-4</v>
      </c>
      <c r="WB35">
        <v>8.1592899999999996E-4</v>
      </c>
      <c r="WC35">
        <v>7.5145300000000002E-4</v>
      </c>
      <c r="WD35">
        <v>6.8702499999999996E-4</v>
      </c>
      <c r="WE35">
        <v>6.2266600000000002E-4</v>
      </c>
      <c r="WF35">
        <v>5.5838199999999995E-4</v>
      </c>
      <c r="WG35">
        <v>4.9416499999999997E-4</v>
      </c>
      <c r="WH35">
        <v>4.29994E-4</v>
      </c>
      <c r="WI35">
        <v>3.6582900000000002E-4</v>
      </c>
      <c r="WJ35">
        <v>3.0162100000000002E-4</v>
      </c>
      <c r="WK35">
        <v>2.3735100000000001E-4</v>
      </c>
      <c r="WL35">
        <v>1.7303899999999999E-4</v>
      </c>
      <c r="WM35">
        <v>1.08718E-4</v>
      </c>
      <c r="WN35" s="1">
        <v>4.4400000000000002E-5</v>
      </c>
      <c r="WO35" s="1">
        <v>-1.9899999999999999E-5</v>
      </c>
      <c r="WP35" s="1">
        <v>-8.4300000000000003E-5</v>
      </c>
      <c r="WQ35">
        <v>-1.4864199999999999E-4</v>
      </c>
      <c r="WR35">
        <v>-2.1294099999999999E-4</v>
      </c>
      <c r="WS35">
        <v>-2.7718799999999999E-4</v>
      </c>
      <c r="WT35">
        <v>-3.4143999999999998E-4</v>
      </c>
      <c r="WU35">
        <v>-4.0575700000000003E-4</v>
      </c>
      <c r="WV35">
        <v>-4.70135E-4</v>
      </c>
      <c r="WW35">
        <v>-5.34498E-4</v>
      </c>
      <c r="WX35">
        <v>-5.9879599999999996E-4</v>
      </c>
      <c r="WY35">
        <v>-6.6307400000000004E-4</v>
      </c>
      <c r="WZ35">
        <v>-7.2742300000000005E-4</v>
      </c>
      <c r="XA35">
        <v>-7.9187300000000001E-4</v>
      </c>
      <c r="XB35">
        <v>-8.5636399999999998E-4</v>
      </c>
      <c r="XC35">
        <v>-9.2082100000000005E-4</v>
      </c>
      <c r="XD35">
        <v>-9.8524099999999998E-4</v>
      </c>
      <c r="XE35">
        <v>-1.049669E-3</v>
      </c>
      <c r="XF35">
        <v>-1.1141359999999999E-3</v>
      </c>
      <c r="XG35">
        <v>-1.1786310000000001E-3</v>
      </c>
      <c r="XH35">
        <v>-1.2431219999999999E-3</v>
      </c>
      <c r="XI35">
        <v>-1.307578E-3</v>
      </c>
      <c r="XJ35">
        <v>-1.3719750000000001E-3</v>
      </c>
      <c r="XK35">
        <v>-1.436304E-3</v>
      </c>
      <c r="XL35">
        <v>-1.5005719999999999E-3</v>
      </c>
      <c r="XM35">
        <v>-1.5648019999999999E-3</v>
      </c>
      <c r="XN35">
        <v>-1.6290230000000001E-3</v>
      </c>
      <c r="XO35">
        <v>-1.6932640000000001E-3</v>
      </c>
      <c r="XP35">
        <v>-1.757534E-3</v>
      </c>
      <c r="XQ35">
        <v>-1.821809E-3</v>
      </c>
      <c r="XR35">
        <v>-1.8860579999999999E-3</v>
      </c>
      <c r="XS35">
        <v>-1.9502829999999999E-3</v>
      </c>
      <c r="XT35">
        <v>-2.0145279999999998E-3</v>
      </c>
      <c r="XU35">
        <v>-2.0788220000000001E-3</v>
      </c>
      <c r="XV35">
        <v>-2.14313E-3</v>
      </c>
      <c r="XW35">
        <v>-2.2073829999999998E-3</v>
      </c>
      <c r="XX35">
        <v>-2.2715529999999999E-3</v>
      </c>
      <c r="XY35">
        <v>-2.3356969999999999E-3</v>
      </c>
      <c r="XZ35">
        <v>-2.3998969999999998E-3</v>
      </c>
      <c r="YA35">
        <v>-2.4641749999999999E-3</v>
      </c>
      <c r="YB35">
        <v>-2.5284930000000001E-3</v>
      </c>
      <c r="YC35">
        <v>-2.5928029999999999E-3</v>
      </c>
      <c r="YD35">
        <v>-2.6570909999999999E-3</v>
      </c>
      <c r="YE35">
        <v>-2.7213670000000001E-3</v>
      </c>
      <c r="YF35">
        <v>-2.7856370000000001E-3</v>
      </c>
      <c r="YG35">
        <v>-2.849893E-3</v>
      </c>
      <c r="YH35">
        <v>-2.914121E-3</v>
      </c>
      <c r="YI35">
        <v>-2.9783100000000001E-3</v>
      </c>
      <c r="YJ35">
        <v>-3.0424570000000001E-3</v>
      </c>
      <c r="YK35">
        <v>-3.1065720000000002E-3</v>
      </c>
      <c r="YL35">
        <v>-3.1706690000000001E-3</v>
      </c>
      <c r="YM35">
        <v>-3.2347640000000002E-3</v>
      </c>
      <c r="YN35">
        <v>-3.2988620000000001E-3</v>
      </c>
      <c r="YO35">
        <v>-3.3629649999999999E-3</v>
      </c>
      <c r="YP35">
        <v>-3.4270659999999999E-3</v>
      </c>
      <c r="YQ35">
        <v>-3.4911550000000001E-3</v>
      </c>
      <c r="YR35">
        <v>-3.5552130000000002E-3</v>
      </c>
      <c r="YS35">
        <v>-3.6192289999999998E-3</v>
      </c>
      <c r="YT35">
        <v>-3.6832050000000002E-3</v>
      </c>
      <c r="YU35">
        <v>-3.747163E-3</v>
      </c>
      <c r="YV35">
        <v>-3.8111360000000001E-3</v>
      </c>
      <c r="YW35">
        <v>-3.8751499999999999E-3</v>
      </c>
      <c r="YX35">
        <v>-3.9392020000000002E-3</v>
      </c>
      <c r="YY35">
        <v>-4.003248E-3</v>
      </c>
      <c r="YZ35">
        <v>-4.0672340000000003E-3</v>
      </c>
      <c r="ZA35">
        <v>-4.1311350000000002E-3</v>
      </c>
      <c r="ZB35">
        <v>-4.1949600000000002E-3</v>
      </c>
      <c r="ZC35">
        <v>-4.2587450000000004E-3</v>
      </c>
      <c r="ZD35">
        <v>-4.3225340000000003E-3</v>
      </c>
      <c r="ZE35">
        <v>-4.386366E-3</v>
      </c>
      <c r="ZF35">
        <v>-4.4502750000000001E-3</v>
      </c>
      <c r="ZG35">
        <v>-4.5142910000000001E-3</v>
      </c>
      <c r="ZH35">
        <v>-4.5784279999999998E-3</v>
      </c>
      <c r="ZI35">
        <v>-4.6426480000000001E-3</v>
      </c>
      <c r="ZJ35">
        <v>-4.7068730000000003E-3</v>
      </c>
      <c r="ZK35">
        <v>-4.7710399999999998E-3</v>
      </c>
      <c r="ZL35">
        <v>-4.8351399999999999E-3</v>
      </c>
      <c r="ZM35">
        <v>-4.8991929999999996E-3</v>
      </c>
      <c r="ZN35">
        <v>-4.9632130000000002E-3</v>
      </c>
      <c r="ZO35">
        <v>-5.0272040000000004E-3</v>
      </c>
      <c r="ZP35">
        <v>-5.0911749999999999E-3</v>
      </c>
      <c r="ZQ35">
        <v>-5.1551410000000002E-3</v>
      </c>
      <c r="ZR35">
        <v>-5.2191140000000004E-3</v>
      </c>
      <c r="ZS35">
        <v>-5.2831090000000002E-3</v>
      </c>
      <c r="ZT35">
        <v>-5.3471439999999999E-3</v>
      </c>
      <c r="ZU35">
        <v>-5.4112220000000003E-3</v>
      </c>
      <c r="ZV35">
        <v>-5.4753040000000003E-3</v>
      </c>
      <c r="ZW35">
        <v>-5.5393250000000003E-3</v>
      </c>
      <c r="ZX35">
        <v>-5.6032699999999996E-3</v>
      </c>
      <c r="ZY35">
        <v>-5.6672179999999999E-3</v>
      </c>
      <c r="ZZ35">
        <v>-5.7312609999999996E-3</v>
      </c>
      <c r="AAA35">
        <v>-5.7954169999999998E-3</v>
      </c>
      <c r="AAB35">
        <v>-5.8596200000000003E-3</v>
      </c>
      <c r="AAC35">
        <v>-5.9237860000000003E-3</v>
      </c>
      <c r="AAD35">
        <v>-5.9878680000000004E-3</v>
      </c>
      <c r="AAE35">
        <v>-6.0518519999999999E-3</v>
      </c>
      <c r="AAF35">
        <v>-6.1157659999999999E-3</v>
      </c>
      <c r="AAG35">
        <v>-6.1796660000000003E-3</v>
      </c>
      <c r="AAH35">
        <v>-6.2435989999999999E-3</v>
      </c>
      <c r="AAI35">
        <v>-6.3075730000000003E-3</v>
      </c>
      <c r="AAJ35">
        <v>-6.3715660000000004E-3</v>
      </c>
      <c r="AAK35">
        <v>-6.4355580000000001E-3</v>
      </c>
      <c r="AAL35">
        <v>-6.4995590000000002E-3</v>
      </c>
      <c r="AAM35">
        <v>-6.5635829999999996E-3</v>
      </c>
      <c r="AAN35">
        <v>-6.6276240000000004E-3</v>
      </c>
      <c r="AAO35">
        <v>-6.6916629999999996E-3</v>
      </c>
      <c r="AAP35">
        <v>-6.7556949999999999E-3</v>
      </c>
      <c r="AAQ35">
        <v>-6.8197420000000002E-3</v>
      </c>
      <c r="AAR35">
        <v>-6.8838170000000004E-3</v>
      </c>
      <c r="AAS35">
        <v>-6.94788E-3</v>
      </c>
      <c r="AAT35">
        <v>-7.0118560000000003E-3</v>
      </c>
      <c r="AAU35">
        <v>-7.0757110000000002E-3</v>
      </c>
      <c r="AAV35">
        <v>-7.1395080000000001E-3</v>
      </c>
      <c r="AAW35">
        <v>-7.203358E-3</v>
      </c>
      <c r="AAX35">
        <v>-7.2673030000000001E-3</v>
      </c>
      <c r="AAY35">
        <v>-7.331288E-3</v>
      </c>
      <c r="AAZ35">
        <v>-7.3952439999999996E-3</v>
      </c>
      <c r="ABA35">
        <v>-7.4591780000000003E-3</v>
      </c>
      <c r="ABB35">
        <v>-7.5231559999999996E-3</v>
      </c>
      <c r="ABC35">
        <v>-7.5872120000000003E-3</v>
      </c>
      <c r="ABD35">
        <v>-7.6513079999999999E-3</v>
      </c>
      <c r="ABE35">
        <v>-7.7153780000000002E-3</v>
      </c>
      <c r="ABF35">
        <v>-7.7793949999999997E-3</v>
      </c>
      <c r="ABG35">
        <v>-7.8433760000000009E-3</v>
      </c>
      <c r="ABH35">
        <v>-7.9073359999999992E-3</v>
      </c>
      <c r="ABI35">
        <v>-7.9712680000000001E-3</v>
      </c>
      <c r="ABJ35">
        <v>-8.0351580000000006E-3</v>
      </c>
      <c r="ABK35">
        <v>-8.0990109999999997E-3</v>
      </c>
      <c r="ABL35">
        <v>-8.1628589999999997E-3</v>
      </c>
      <c r="ABM35">
        <v>-8.2267339999999994E-3</v>
      </c>
      <c r="ABN35">
        <v>-8.2906490000000006E-3</v>
      </c>
      <c r="ABO35">
        <v>-8.3545979999999995E-3</v>
      </c>
      <c r="ABP35">
        <v>-8.4185719999999992E-3</v>
      </c>
      <c r="ABQ35">
        <v>-8.4825569999999999E-3</v>
      </c>
      <c r="ABR35">
        <v>-8.5465390000000006E-3</v>
      </c>
      <c r="ABS35">
        <v>-8.6105120000000007E-3</v>
      </c>
      <c r="ABT35">
        <v>-8.6744809999999995E-3</v>
      </c>
      <c r="ABU35">
        <v>-8.7384390000000006E-3</v>
      </c>
      <c r="ABV35">
        <v>-8.8023479999999998E-3</v>
      </c>
      <c r="ABW35">
        <v>-8.8661620000000003E-3</v>
      </c>
      <c r="ABX35">
        <v>-8.9298729999999996E-3</v>
      </c>
      <c r="ABY35">
        <v>-8.9935199999999996E-3</v>
      </c>
      <c r="ABZ35">
        <v>-9.057163E-3</v>
      </c>
      <c r="ACA35">
        <v>-9.1208620000000004E-3</v>
      </c>
      <c r="ACB35">
        <v>-9.1846570000000006E-3</v>
      </c>
      <c r="ACC35">
        <v>-9.2485540000000008E-3</v>
      </c>
      <c r="ACD35">
        <v>-9.3125069999999994E-3</v>
      </c>
      <c r="ACE35">
        <v>-9.3764509999999992E-3</v>
      </c>
      <c r="ACF35">
        <v>-9.4403349999999994E-3</v>
      </c>
      <c r="ACG35">
        <v>-9.5041359999999998E-3</v>
      </c>
      <c r="ACH35">
        <v>-9.5678710000000004E-3</v>
      </c>
      <c r="ACI35">
        <v>-9.6315930000000008E-3</v>
      </c>
      <c r="ACJ35">
        <v>-9.6953660000000004E-3</v>
      </c>
      <c r="ACK35">
        <v>-9.7592019999999998E-3</v>
      </c>
      <c r="ACL35">
        <v>-9.8230550000000007E-3</v>
      </c>
      <c r="ACM35">
        <v>-9.8868789999999995E-3</v>
      </c>
      <c r="ACN35">
        <v>-9.9506950000000007E-3</v>
      </c>
      <c r="ACO35">
        <v>-1.001456E-2</v>
      </c>
      <c r="ACP35">
        <v>-1.0078489E-2</v>
      </c>
      <c r="ACQ35">
        <v>-1.0142426E-2</v>
      </c>
      <c r="ACR35">
        <v>-1.0206303999999999E-2</v>
      </c>
      <c r="ACS35">
        <v>-1.0270133000000001E-2</v>
      </c>
      <c r="ACT35">
        <v>-1.0333989999999999E-2</v>
      </c>
      <c r="ACU35">
        <v>-1.0397925000000001E-2</v>
      </c>
      <c r="ACV35">
        <v>-1.0461887E-2</v>
      </c>
      <c r="ACW35">
        <v>-1.0525774999999999E-2</v>
      </c>
      <c r="ACX35">
        <v>-1.0589538000000001E-2</v>
      </c>
      <c r="ACY35">
        <v>-1.065321E-2</v>
      </c>
      <c r="ACZ35">
        <v>-1.0716867999999999E-2</v>
      </c>
      <c r="ADA35">
        <v>-1.0780563999999999E-2</v>
      </c>
      <c r="ADB35">
        <v>-1.0844302E-2</v>
      </c>
      <c r="ADC35">
        <v>-1.0908042999999999E-2</v>
      </c>
      <c r="ADD35">
        <v>-1.0971725E-2</v>
      </c>
      <c r="ADE35">
        <v>-1.1035318000000001E-2</v>
      </c>
      <c r="ADF35">
        <v>-1.1098881E-2</v>
      </c>
      <c r="ADG35">
        <v>-1.1162527E-2</v>
      </c>
      <c r="ADH35">
        <v>-1.1226315000000001E-2</v>
      </c>
      <c r="ADI35">
        <v>-1.1290181E-2</v>
      </c>
      <c r="ADJ35">
        <v>-1.1354012E-2</v>
      </c>
      <c r="ADK35">
        <v>-1.1417765E-2</v>
      </c>
      <c r="ADL35">
        <v>-1.1481503000000001E-2</v>
      </c>
      <c r="ADM35">
        <v>-1.1545308000000001E-2</v>
      </c>
      <c r="ADN35">
        <v>-1.1609212000000001E-2</v>
      </c>
      <c r="ADO35">
        <v>-1.167319E-2</v>
      </c>
      <c r="ADP35">
        <v>-1.1737193999999999E-2</v>
      </c>
      <c r="ADQ35">
        <v>-1.1801168000000001E-2</v>
      </c>
      <c r="ADR35">
        <v>-1.1865076E-2</v>
      </c>
      <c r="ADS35">
        <v>-1.1928912E-2</v>
      </c>
      <c r="ADT35">
        <v>-1.1992698E-2</v>
      </c>
      <c r="ADU35">
        <v>-1.2056463E-2</v>
      </c>
      <c r="ADV35">
        <v>-1.2120215E-2</v>
      </c>
      <c r="ADW35">
        <v>-1.2183958E-2</v>
      </c>
      <c r="ADX35">
        <v>-1.2247703E-2</v>
      </c>
      <c r="ADY35">
        <v>-1.2311478000000001E-2</v>
      </c>
      <c r="ADZ35">
        <v>-1.2375295E-2</v>
      </c>
      <c r="AEA35">
        <v>-1.2439122E-2</v>
      </c>
      <c r="AEB35">
        <v>-1.2502902999999999E-2</v>
      </c>
      <c r="AEC35">
        <v>-1.2566612E-2</v>
      </c>
      <c r="AED35">
        <v>-1.2630282E-2</v>
      </c>
      <c r="AEE35">
        <v>-1.2693962E-2</v>
      </c>
      <c r="AEF35">
        <v>-1.2757666000000001E-2</v>
      </c>
      <c r="AEG35">
        <v>-1.2821374999999999E-2</v>
      </c>
      <c r="AEH35">
        <v>-1.2885053E-2</v>
      </c>
      <c r="AEI35">
        <v>-1.2948673000000001E-2</v>
      </c>
      <c r="AEJ35">
        <v>-1.3012223999999999E-2</v>
      </c>
      <c r="AEK35">
        <v>-1.3075740000000001E-2</v>
      </c>
      <c r="AEL35">
        <v>-1.3139283999999999E-2</v>
      </c>
      <c r="AEM35">
        <v>-1.3202904999999999E-2</v>
      </c>
      <c r="AEN35">
        <v>-1.3266594E-2</v>
      </c>
      <c r="AEO35">
        <v>-1.3330315000000001E-2</v>
      </c>
      <c r="AEP35">
        <v>-1.3394038E-2</v>
      </c>
      <c r="AEQ35">
        <v>-1.3457746E-2</v>
      </c>
      <c r="AER35">
        <v>-1.3521432999999999E-2</v>
      </c>
      <c r="AES35">
        <v>-1.3585105E-2</v>
      </c>
      <c r="AET35">
        <v>-1.3648782999999999E-2</v>
      </c>
      <c r="AEU35">
        <v>-1.3712490000000001E-2</v>
      </c>
      <c r="AEV35">
        <v>-1.3776231E-2</v>
      </c>
      <c r="AEW35">
        <v>-1.3839993E-2</v>
      </c>
      <c r="AEX35">
        <v>-1.3903752E-2</v>
      </c>
      <c r="AEY35">
        <v>-1.3967489E-2</v>
      </c>
      <c r="AEZ35">
        <v>-1.4031203000000001E-2</v>
      </c>
      <c r="AFA35">
        <v>-1.4094908E-2</v>
      </c>
      <c r="AFB35">
        <v>-1.415862E-2</v>
      </c>
      <c r="AFC35">
        <v>-1.4222329000000001E-2</v>
      </c>
      <c r="AFD35">
        <v>-1.4286001E-2</v>
      </c>
      <c r="AFE35">
        <v>-1.4349611E-2</v>
      </c>
      <c r="AFF35">
        <v>-1.4413174000000001E-2</v>
      </c>
      <c r="AFG35">
        <v>-1.4476736E-2</v>
      </c>
      <c r="AFH35">
        <v>-1.4540335999999999E-2</v>
      </c>
      <c r="AFI35">
        <v>-1.4603978E-2</v>
      </c>
      <c r="AFJ35">
        <v>-1.4667638E-2</v>
      </c>
      <c r="AFK35">
        <v>-1.4731279999999999E-2</v>
      </c>
      <c r="AFL35">
        <v>-1.4794870999999999E-2</v>
      </c>
      <c r="AFM35">
        <v>-1.4858415E-2</v>
      </c>
      <c r="AFN35">
        <v>-1.4921975000000001E-2</v>
      </c>
      <c r="AFO35">
        <v>-1.4985617999999999E-2</v>
      </c>
      <c r="AFP35">
        <v>-1.5049325000000001E-2</v>
      </c>
      <c r="AFQ35">
        <v>-1.5112977E-2</v>
      </c>
      <c r="AFR35">
        <v>-1.5176478E-2</v>
      </c>
      <c r="AFS35">
        <v>-1.5239867000000001E-2</v>
      </c>
      <c r="AFT35">
        <v>-1.5303287E-2</v>
      </c>
      <c r="AFU35">
        <v>-1.5366838000000001E-2</v>
      </c>
      <c r="AFV35">
        <v>-1.5430502E-2</v>
      </c>
      <c r="AFW35">
        <v>-1.5494193E-2</v>
      </c>
      <c r="AFX35">
        <v>-1.5557852E-2</v>
      </c>
      <c r="AFY35">
        <v>-1.5621467999999999E-2</v>
      </c>
      <c r="AFZ35">
        <v>-1.5685058000000002E-2</v>
      </c>
      <c r="AGA35">
        <v>-1.5748649999999999E-2</v>
      </c>
      <c r="AGB35">
        <v>-1.5812252999999998E-2</v>
      </c>
      <c r="AGC35">
        <v>-1.587585E-2</v>
      </c>
      <c r="AGD35">
        <v>-1.5939406999999999E-2</v>
      </c>
      <c r="AGE35">
        <v>-1.6002903999999998E-2</v>
      </c>
      <c r="AGF35">
        <v>-1.6066367000000002E-2</v>
      </c>
      <c r="AGG35">
        <v>-1.6129839E-2</v>
      </c>
      <c r="AGH35">
        <v>-1.6193342999999999E-2</v>
      </c>
      <c r="AGI35">
        <v>-1.6256870999999999E-2</v>
      </c>
      <c r="AGJ35">
        <v>-1.6320411999999999E-2</v>
      </c>
      <c r="AGK35">
        <v>-1.6383969000000002E-2</v>
      </c>
      <c r="AGL35">
        <v>-1.6447554E-2</v>
      </c>
      <c r="AGM35">
        <v>-1.6511158000000001E-2</v>
      </c>
      <c r="AGN35">
        <v>-1.6574736E-2</v>
      </c>
      <c r="AGO35">
        <v>-1.663825E-2</v>
      </c>
      <c r="AGP35">
        <v>-1.6701723000000002E-2</v>
      </c>
      <c r="AGQ35">
        <v>-1.6765235999999999E-2</v>
      </c>
      <c r="AGR35">
        <v>-1.6828837999999999E-2</v>
      </c>
      <c r="AGS35">
        <v>-1.6892486000000002E-2</v>
      </c>
      <c r="AGT35">
        <v>-1.6956097E-2</v>
      </c>
      <c r="AGU35">
        <v>-1.7019650000000001E-2</v>
      </c>
      <c r="AGV35">
        <v>-1.7083206E-2</v>
      </c>
      <c r="AGW35">
        <v>-1.7146829999999998E-2</v>
      </c>
      <c r="AGX35">
        <v>-1.7210512000000001E-2</v>
      </c>
      <c r="AGY35">
        <v>-1.7274187E-2</v>
      </c>
      <c r="AGZ35">
        <v>-1.73378E-2</v>
      </c>
      <c r="AHA35">
        <v>-1.7401330999999999E-2</v>
      </c>
      <c r="AHB35">
        <v>-1.7464786999999999E-2</v>
      </c>
      <c r="AHC35">
        <v>-1.7528193000000001E-2</v>
      </c>
      <c r="AHD35">
        <v>-1.7591587999999998E-2</v>
      </c>
      <c r="AHE35">
        <v>-1.7655002E-2</v>
      </c>
      <c r="AHF35">
        <v>-1.7718439999999998E-2</v>
      </c>
      <c r="AHG35">
        <v>-1.7781895999999998E-2</v>
      </c>
      <c r="AHH35">
        <v>-1.7845363999999999E-2</v>
      </c>
      <c r="AHI35">
        <v>-1.7908836000000001E-2</v>
      </c>
      <c r="AHJ35">
        <v>-1.7972294999999999E-2</v>
      </c>
      <c r="AHK35">
        <v>-1.8035712999999998E-2</v>
      </c>
      <c r="AHL35">
        <v>-1.8099071000000001E-2</v>
      </c>
      <c r="AHM35">
        <v>-1.8162376000000001E-2</v>
      </c>
      <c r="AHN35">
        <v>-1.8225666000000001E-2</v>
      </c>
      <c r="AHO35">
        <v>-1.8288979E-2</v>
      </c>
      <c r="AHP35">
        <v>-1.8352316E-2</v>
      </c>
      <c r="AHQ35">
        <v>-1.8415656999999998E-2</v>
      </c>
      <c r="AHR35">
        <v>-1.8479000999999998E-2</v>
      </c>
      <c r="AHS35">
        <v>-1.8542376999999999E-2</v>
      </c>
      <c r="AHT35">
        <v>-1.8605779999999999E-2</v>
      </c>
      <c r="AHU35">
        <v>-1.8669044999999999E-2</v>
      </c>
      <c r="AHV35">
        <v>-1.8731839E-2</v>
      </c>
      <c r="AHW35">
        <v>-1.8793796000000002E-2</v>
      </c>
      <c r="AHX35">
        <v>-1.8854637E-2</v>
      </c>
      <c r="AHY35">
        <v>-1.8914166999999999E-2</v>
      </c>
      <c r="AHZ35">
        <v>-1.8972217999999999E-2</v>
      </c>
      <c r="AIA35">
        <v>-1.9028627999999999E-2</v>
      </c>
      <c r="AIB35">
        <v>-1.9083268E-2</v>
      </c>
      <c r="AIC35">
        <v>-1.9136068999999999E-2</v>
      </c>
      <c r="AID35">
        <v>-1.9187020999999999E-2</v>
      </c>
      <c r="AIE35">
        <v>-1.9236142000000001E-2</v>
      </c>
      <c r="AIF35">
        <v>-1.9283453999999998E-2</v>
      </c>
      <c r="AIG35">
        <v>-1.9328979999999999E-2</v>
      </c>
      <c r="AIH35">
        <v>-1.9372759999999999E-2</v>
      </c>
      <c r="AII35">
        <v>-1.9414847999999998E-2</v>
      </c>
      <c r="AIJ35">
        <v>-1.9455297999999999E-2</v>
      </c>
      <c r="AIK35">
        <v>-1.9494127999999999E-2</v>
      </c>
      <c r="AIL35">
        <v>-1.9531064000000001E-2</v>
      </c>
      <c r="AIM35">
        <v>-1.9565012999999999E-2</v>
      </c>
      <c r="AIN35">
        <v>-1.9593783E-2</v>
      </c>
      <c r="AIO35">
        <v>-1.9614013999999999E-2</v>
      </c>
      <c r="AIP35">
        <v>-1.9621181000000001E-2</v>
      </c>
      <c r="AIQ35">
        <v>-1.9610705999999999E-2</v>
      </c>
      <c r="AIR35">
        <v>-1.9580842000000001E-2</v>
      </c>
      <c r="AIS35">
        <v>-1.9534507E-2</v>
      </c>
      <c r="AIT35">
        <v>-1.9477988000000002E-2</v>
      </c>
      <c r="AIU35">
        <v>-1.9418778000000001E-2</v>
      </c>
      <c r="AIV35">
        <v>-1.9363941999999999E-2</v>
      </c>
      <c r="AIW35">
        <v>-1.9317366999999998E-2</v>
      </c>
      <c r="AIX35">
        <v>-1.9277584E-2</v>
      </c>
      <c r="AIY35">
        <v>-1.9239565E-2</v>
      </c>
      <c r="AIZ35">
        <v>-1.9198617000000001E-2</v>
      </c>
      <c r="AJA35">
        <v>-1.9152410000000002E-2</v>
      </c>
      <c r="AJB35">
        <v>-1.9101264999999999E-2</v>
      </c>
      <c r="AJC35">
        <v>-1.9048275999999999E-2</v>
      </c>
      <c r="AJD35">
        <v>-1.8997983999999999E-2</v>
      </c>
      <c r="AJE35">
        <v>-1.8953220999999999E-2</v>
      </c>
      <c r="AJF35">
        <v>-1.8913259000000002E-2</v>
      </c>
      <c r="AJG35">
        <v>-1.8875144E-2</v>
      </c>
      <c r="AJH35">
        <v>-1.883574E-2</v>
      </c>
      <c r="AJI35">
        <v>-1.8792736000000001E-2</v>
      </c>
      <c r="AJJ35">
        <v>-1.8745591999999998E-2</v>
      </c>
      <c r="AJK35">
        <v>-1.8696198000000001E-2</v>
      </c>
      <c r="AJL35">
        <v>-1.8647664000000001E-2</v>
      </c>
      <c r="AJM35">
        <v>-1.8602058000000001E-2</v>
      </c>
      <c r="AJN35">
        <v>-1.8559451000000001E-2</v>
      </c>
      <c r="AJO35">
        <v>-1.8518531000000001E-2</v>
      </c>
      <c r="AJP35">
        <v>-1.847735E-2</v>
      </c>
      <c r="AJQ35">
        <v>-1.8434039999999999E-2</v>
      </c>
      <c r="AJR35">
        <v>-1.8388013000000002E-2</v>
      </c>
      <c r="AJS35">
        <v>-1.8340536000000001E-2</v>
      </c>
      <c r="AJT35">
        <v>-1.829364E-2</v>
      </c>
      <c r="AJU35">
        <v>-1.8248648999999999E-2</v>
      </c>
      <c r="AJV35">
        <v>-1.8205768000000001E-2</v>
      </c>
      <c r="AJW35">
        <v>-1.8164301000000001E-2</v>
      </c>
      <c r="AJX35">
        <v>-1.8122899000000001E-2</v>
      </c>
      <c r="AJY35">
        <v>-1.8080182E-2</v>
      </c>
      <c r="AJZ35">
        <v>-1.8035666999999998E-2</v>
      </c>
      <c r="AKA35">
        <v>-1.7990018999999999E-2</v>
      </c>
      <c r="AKB35">
        <v>-1.7944339E-2</v>
      </c>
      <c r="AKC35">
        <v>-1.7899452999999999E-2</v>
      </c>
      <c r="AKD35">
        <v>-1.7855718E-2</v>
      </c>
      <c r="AKE35">
        <v>-1.7812917000000001E-2</v>
      </c>
      <c r="AKF35">
        <v>-1.7770279E-2</v>
      </c>
      <c r="AKG35">
        <v>-1.7726977000000001E-2</v>
      </c>
      <c r="AKH35">
        <v>-1.7682745999999999E-2</v>
      </c>
      <c r="AKI35">
        <v>-1.7637936E-2</v>
      </c>
      <c r="AKJ35">
        <v>-1.7593138000000001E-2</v>
      </c>
      <c r="AKK35">
        <v>-1.7548873E-2</v>
      </c>
      <c r="AKL35">
        <v>-1.7505429999999999E-2</v>
      </c>
      <c r="AKM35">
        <v>-1.7462675E-2</v>
      </c>
      <c r="AKN35">
        <v>-1.7420060000000001E-2</v>
      </c>
      <c r="AKO35">
        <v>-1.7377014E-2</v>
      </c>
      <c r="AKP35">
        <v>-1.7333305E-2</v>
      </c>
      <c r="AKQ35">
        <v>-1.7289045999999999E-2</v>
      </c>
      <c r="AKR35">
        <v>-1.7244564E-2</v>
      </c>
      <c r="AKS35">
        <v>-1.7200287000000002E-2</v>
      </c>
      <c r="AKT35">
        <v>-1.7156531999999999E-2</v>
      </c>
      <c r="AKU35">
        <v>-1.7113269E-2</v>
      </c>
      <c r="AKV35">
        <v>-1.7070162999999999E-2</v>
      </c>
      <c r="AKW35">
        <v>-1.7026868000000001E-2</v>
      </c>
      <c r="AKX35">
        <v>-1.6983234E-2</v>
      </c>
      <c r="AKY35">
        <v>-1.6939309999999999E-2</v>
      </c>
      <c r="AKZ35">
        <v>-1.6895301000000001E-2</v>
      </c>
      <c r="ALA35">
        <v>-1.685151E-2</v>
      </c>
      <c r="ALB35">
        <v>-1.6808145E-2</v>
      </c>
      <c r="ALC35">
        <v>-1.6765155E-2</v>
      </c>
      <c r="ALD35">
        <v>-1.6722283000000001E-2</v>
      </c>
      <c r="ALE35">
        <v>-1.667927E-2</v>
      </c>
      <c r="ALF35">
        <v>-1.663597E-2</v>
      </c>
      <c r="ALG35">
        <v>-1.6592376999999998E-2</v>
      </c>
      <c r="ALH35">
        <v>-1.6548637000000001E-2</v>
      </c>
      <c r="ALI35">
        <v>-1.6504965999999999E-2</v>
      </c>
      <c r="ALJ35">
        <v>-1.6461489999999999E-2</v>
      </c>
      <c r="ALK35">
        <v>-1.6418156E-2</v>
      </c>
      <c r="ALL35">
        <v>-1.6374829E-2</v>
      </c>
      <c r="ALM35">
        <v>-1.6331416000000001E-2</v>
      </c>
      <c r="ALN35">
        <v>-1.6287897999999999E-2</v>
      </c>
      <c r="ALO35">
        <v>-1.6244298000000001E-2</v>
      </c>
      <c r="ALP35">
        <v>-1.6200653999999998E-2</v>
      </c>
      <c r="ALQ35">
        <v>-1.6157026000000001E-2</v>
      </c>
      <c r="ALR35">
        <v>-1.6113498E-2</v>
      </c>
      <c r="ALS35">
        <v>-1.6070154999999999E-2</v>
      </c>
      <c r="ALT35">
        <v>-1.6027006E-2</v>
      </c>
      <c r="ALU35">
        <v>-1.5983896000000001E-2</v>
      </c>
      <c r="ALV35">
        <v>-1.5940559E-2</v>
      </c>
      <c r="ALW35">
        <v>-1.5896754999999999E-2</v>
      </c>
      <c r="ALX35">
        <v>-1.5852366999999999E-2</v>
      </c>
      <c r="ALY35">
        <v>-1.5807363000000001E-2</v>
      </c>
      <c r="ALZ35">
        <v>-1.5761758000000001E-2</v>
      </c>
      <c r="AMA35">
        <v>-1.5715586E-2</v>
      </c>
      <c r="AMB35">
        <v>-1.5668852E-2</v>
      </c>
      <c r="AMC35">
        <v>-1.5621479000000001E-2</v>
      </c>
      <c r="AMD35">
        <v>-1.5573393E-2</v>
      </c>
      <c r="AME35">
        <v>-1.5524704E-2</v>
      </c>
      <c r="AMF35">
        <v>-1.5475677E-2</v>
      </c>
      <c r="AMG35">
        <v>-1.54261E-2</v>
      </c>
      <c r="AMH35">
        <v>-1.5374594E-2</v>
      </c>
      <c r="AMI35">
        <v>-1.5318168E-2</v>
      </c>
      <c r="AMJ35">
        <v>-1.5251684999999999E-2</v>
      </c>
      <c r="AMK35">
        <v>-1.5168028E-2</v>
      </c>
      <c r="AML35">
        <v>-1.5061517E-2</v>
      </c>
      <c r="AMM35">
        <v>-1.4932252999999999E-2</v>
      </c>
      <c r="AMN35">
        <v>-1.478617E-2</v>
      </c>
      <c r="AMO35">
        <v>-1.4630908E-2</v>
      </c>
    </row>
    <row r="36" spans="1:1029" ht="14.25" thickBot="1" x14ac:dyDescent="0.2">
      <c r="A36">
        <f t="shared" si="0"/>
        <v>35</v>
      </c>
      <c r="B36" s="3" t="s">
        <v>10</v>
      </c>
      <c r="C36">
        <v>90</v>
      </c>
      <c r="D36">
        <v>316450</v>
      </c>
      <c r="E36" t="s">
        <v>5</v>
      </c>
      <c r="F36">
        <v>-1.8083859000000001E-2</v>
      </c>
      <c r="G36">
        <v>-1.7887146999999999E-2</v>
      </c>
      <c r="H36">
        <v>-1.7692324999999998E-2</v>
      </c>
      <c r="I36">
        <v>-1.7498395999999999E-2</v>
      </c>
      <c r="J36">
        <v>-1.7304209000000001E-2</v>
      </c>
      <c r="K36">
        <v>-1.7110113999999999E-2</v>
      </c>
      <c r="L36">
        <v>-1.6917410000000001E-2</v>
      </c>
      <c r="M36">
        <v>-1.6726589E-2</v>
      </c>
      <c r="N36">
        <v>-1.6536571E-2</v>
      </c>
      <c r="O36">
        <v>-1.6346037000000001E-2</v>
      </c>
      <c r="P36">
        <v>-1.6155068000000002E-2</v>
      </c>
      <c r="Q36">
        <v>-1.5964979000000001E-2</v>
      </c>
      <c r="R36">
        <v>-1.577655E-2</v>
      </c>
      <c r="S36">
        <v>-1.5588841000000001E-2</v>
      </c>
      <c r="T36">
        <v>-1.5400238E-2</v>
      </c>
      <c r="U36">
        <v>-1.5210237999999999E-2</v>
      </c>
      <c r="V36">
        <v>-1.5019832E-2</v>
      </c>
      <c r="W36">
        <v>-1.4830108999999999E-2</v>
      </c>
      <c r="X36">
        <v>-1.4640965000000001E-2</v>
      </c>
      <c r="Y36">
        <v>-1.4451495999999999E-2</v>
      </c>
      <c r="Z36">
        <v>-1.4261219E-2</v>
      </c>
      <c r="AA36">
        <v>-1.4070635E-2</v>
      </c>
      <c r="AB36">
        <v>-1.3880528E-2</v>
      </c>
      <c r="AC36">
        <v>-1.3691109999999999E-2</v>
      </c>
      <c r="AD36">
        <v>-1.3501996E-2</v>
      </c>
      <c r="AE36">
        <v>-1.3312760999999999E-2</v>
      </c>
      <c r="AF36">
        <v>-1.3123334E-2</v>
      </c>
      <c r="AG36">
        <v>-1.293389E-2</v>
      </c>
      <c r="AH36">
        <v>-1.2744637E-2</v>
      </c>
      <c r="AI36">
        <v>-1.2555698000000001E-2</v>
      </c>
      <c r="AJ36">
        <v>-1.2367039E-2</v>
      </c>
      <c r="AK36">
        <v>-1.2178427E-2</v>
      </c>
      <c r="AL36">
        <v>-1.1989568000000001E-2</v>
      </c>
      <c r="AM36">
        <v>-1.1800368E-2</v>
      </c>
      <c r="AN36">
        <v>-1.1611003999999999E-2</v>
      </c>
      <c r="AO36">
        <v>-1.1421705000000001E-2</v>
      </c>
      <c r="AP36">
        <v>-1.1232527000000001E-2</v>
      </c>
      <c r="AQ36">
        <v>-1.1043369000000001E-2</v>
      </c>
      <c r="AR36">
        <v>-1.0854165000000001E-2</v>
      </c>
      <c r="AS36">
        <v>-1.0664988E-2</v>
      </c>
      <c r="AT36">
        <v>-1.0475958E-2</v>
      </c>
      <c r="AU36">
        <v>-1.0287108E-2</v>
      </c>
      <c r="AV36">
        <v>-1.0098363000000001E-2</v>
      </c>
      <c r="AW36">
        <v>-9.9096640000000003E-3</v>
      </c>
      <c r="AX36">
        <v>-9.7210720000000007E-3</v>
      </c>
      <c r="AY36">
        <v>-9.5326890000000004E-3</v>
      </c>
      <c r="AZ36">
        <v>-9.3444730000000007E-3</v>
      </c>
      <c r="BA36">
        <v>-9.156193E-3</v>
      </c>
      <c r="BB36">
        <v>-8.9676329999999992E-3</v>
      </c>
      <c r="BC36">
        <v>-8.7788209999999992E-3</v>
      </c>
      <c r="BD36">
        <v>-8.5899830000000007E-3</v>
      </c>
      <c r="BE36">
        <v>-8.4012789999999993E-3</v>
      </c>
      <c r="BF36">
        <v>-8.2126530000000003E-3</v>
      </c>
      <c r="BG36">
        <v>-8.0239639999999997E-3</v>
      </c>
      <c r="BH36">
        <v>-7.8351849999999997E-3</v>
      </c>
      <c r="BI36">
        <v>-7.6464300000000001E-3</v>
      </c>
      <c r="BJ36">
        <v>-7.4578140000000001E-3</v>
      </c>
      <c r="BK36">
        <v>-7.26934E-3</v>
      </c>
      <c r="BL36">
        <v>-7.0809469999999998E-3</v>
      </c>
      <c r="BM36">
        <v>-6.8926009999999999E-3</v>
      </c>
      <c r="BN36">
        <v>-6.7043270000000004E-3</v>
      </c>
      <c r="BO36">
        <v>-6.5161519999999999E-3</v>
      </c>
      <c r="BP36">
        <v>-6.3280439999999997E-3</v>
      </c>
      <c r="BQ36">
        <v>-6.13993E-3</v>
      </c>
      <c r="BR36">
        <v>-5.9517570000000002E-3</v>
      </c>
      <c r="BS36">
        <v>-5.7635239999999999E-3</v>
      </c>
      <c r="BT36">
        <v>-5.5752550000000003E-3</v>
      </c>
      <c r="BU36">
        <v>-5.3869670000000003E-3</v>
      </c>
      <c r="BV36">
        <v>-5.1986719999999997E-3</v>
      </c>
      <c r="BW36">
        <v>-5.0103860000000004E-3</v>
      </c>
      <c r="BX36">
        <v>-4.8221389999999996E-3</v>
      </c>
      <c r="BY36">
        <v>-4.6339559999999998E-3</v>
      </c>
      <c r="BZ36">
        <v>-4.4458370000000002E-3</v>
      </c>
      <c r="CA36">
        <v>-4.2577609999999997E-3</v>
      </c>
      <c r="CB36">
        <v>-4.0697049999999999E-3</v>
      </c>
      <c r="CC36">
        <v>-3.8816660000000002E-3</v>
      </c>
      <c r="CD36">
        <v>-3.6936460000000001E-3</v>
      </c>
      <c r="CE36">
        <v>-3.5056470000000002E-3</v>
      </c>
      <c r="CF36">
        <v>-3.3176640000000001E-3</v>
      </c>
      <c r="CG36">
        <v>-3.1296929999999998E-3</v>
      </c>
      <c r="CH36">
        <v>-2.9417129999999999E-3</v>
      </c>
      <c r="CI36">
        <v>-2.7536940000000001E-3</v>
      </c>
      <c r="CJ36">
        <v>-2.5656229999999999E-3</v>
      </c>
      <c r="CK36">
        <v>-2.377526E-3</v>
      </c>
      <c r="CL36">
        <v>-2.18944E-3</v>
      </c>
      <c r="CM36">
        <v>-2.0013650000000002E-3</v>
      </c>
      <c r="CN36">
        <v>-1.813261E-3</v>
      </c>
      <c r="CO36">
        <v>-1.625098E-3</v>
      </c>
      <c r="CP36">
        <v>-1.436915E-3</v>
      </c>
      <c r="CQ36">
        <v>-1.2487900000000001E-3</v>
      </c>
      <c r="CR36">
        <v>-1.0607679999999999E-3</v>
      </c>
      <c r="CS36">
        <v>-8.7282699999999996E-4</v>
      </c>
      <c r="CT36">
        <v>-6.8492399999999995E-4</v>
      </c>
      <c r="CU36">
        <v>-4.9705400000000003E-4</v>
      </c>
      <c r="CV36">
        <v>-3.0924099999999998E-4</v>
      </c>
      <c r="CW36">
        <v>-1.2149199999999999E-4</v>
      </c>
      <c r="CX36" s="1">
        <v>6.6199999999999996E-5</v>
      </c>
      <c r="CY36">
        <v>2.5398400000000001E-4</v>
      </c>
      <c r="CZ36">
        <v>4.4178899999999999E-4</v>
      </c>
      <c r="DA36">
        <v>6.2963600000000004E-4</v>
      </c>
      <c r="DB36">
        <v>8.1749800000000005E-4</v>
      </c>
      <c r="DC36">
        <v>1.0053519999999999E-3</v>
      </c>
      <c r="DD36">
        <v>1.1931820000000001E-3</v>
      </c>
      <c r="DE36">
        <v>1.380991E-3</v>
      </c>
      <c r="DF36">
        <v>1.5687959999999999E-3</v>
      </c>
      <c r="DG36">
        <v>1.75661E-3</v>
      </c>
      <c r="DH36">
        <v>1.9444219999999999E-3</v>
      </c>
      <c r="DI36">
        <v>2.1322139999999999E-3</v>
      </c>
      <c r="DJ36">
        <v>2.3199900000000001E-3</v>
      </c>
      <c r="DK36">
        <v>2.5077810000000002E-3</v>
      </c>
      <c r="DL36">
        <v>2.6956129999999999E-3</v>
      </c>
      <c r="DM36">
        <v>2.8834849999999999E-3</v>
      </c>
      <c r="DN36">
        <v>3.0713810000000002E-3</v>
      </c>
      <c r="DO36">
        <v>3.2592860000000001E-3</v>
      </c>
      <c r="DP36">
        <v>3.447192E-3</v>
      </c>
      <c r="DQ36">
        <v>3.6350839999999998E-3</v>
      </c>
      <c r="DR36">
        <v>3.8229330000000001E-3</v>
      </c>
      <c r="DS36">
        <v>4.0106940000000004E-3</v>
      </c>
      <c r="DT36">
        <v>4.1983439999999997E-3</v>
      </c>
      <c r="DU36">
        <v>4.3859090000000003E-3</v>
      </c>
      <c r="DV36">
        <v>4.5734549999999997E-3</v>
      </c>
      <c r="DW36">
        <v>4.7610279999999996E-3</v>
      </c>
      <c r="DX36">
        <v>4.9486180000000001E-3</v>
      </c>
      <c r="DY36">
        <v>5.1361870000000004E-3</v>
      </c>
      <c r="DZ36">
        <v>5.3237110000000001E-3</v>
      </c>
      <c r="EA36">
        <v>5.511195E-3</v>
      </c>
      <c r="EB36">
        <v>5.698659E-3</v>
      </c>
      <c r="EC36">
        <v>5.8861060000000003E-3</v>
      </c>
      <c r="ED36">
        <v>6.0735219999999996E-3</v>
      </c>
      <c r="EE36">
        <v>6.2608960000000002E-3</v>
      </c>
      <c r="EF36">
        <v>6.4482330000000003E-3</v>
      </c>
      <c r="EG36">
        <v>6.6355600000000004E-3</v>
      </c>
      <c r="EH36">
        <v>6.8229270000000003E-3</v>
      </c>
      <c r="EI36">
        <v>7.0103780000000003E-3</v>
      </c>
      <c r="EJ36">
        <v>7.1979050000000001E-3</v>
      </c>
      <c r="EK36">
        <v>7.3854280000000003E-3</v>
      </c>
      <c r="EL36">
        <v>7.572863E-3</v>
      </c>
      <c r="EM36">
        <v>7.76021E-3</v>
      </c>
      <c r="EN36">
        <v>7.9475489999999999E-3</v>
      </c>
      <c r="EO36">
        <v>8.1349539999999998E-3</v>
      </c>
      <c r="EP36">
        <v>8.3224249999999996E-3</v>
      </c>
      <c r="EQ36">
        <v>8.5099110000000002E-3</v>
      </c>
      <c r="ER36">
        <v>8.697359E-3</v>
      </c>
      <c r="ES36">
        <v>8.8847460000000007E-3</v>
      </c>
      <c r="ET36">
        <v>9.0720709999999993E-3</v>
      </c>
      <c r="EU36">
        <v>9.2593559999999998E-3</v>
      </c>
      <c r="EV36">
        <v>9.4466250000000002E-3</v>
      </c>
      <c r="EW36">
        <v>9.6338840000000005E-3</v>
      </c>
      <c r="EX36">
        <v>9.8211099999999992E-3</v>
      </c>
      <c r="EY36">
        <v>1.0008292E-2</v>
      </c>
      <c r="EZ36">
        <v>1.0195474E-2</v>
      </c>
      <c r="FA36">
        <v>1.0382735000000001E-2</v>
      </c>
      <c r="FB36">
        <v>1.0570101E-2</v>
      </c>
      <c r="FC36">
        <v>1.0757493999999999E-2</v>
      </c>
      <c r="FD36">
        <v>1.0944794000000001E-2</v>
      </c>
      <c r="FE36">
        <v>1.1131947999999999E-2</v>
      </c>
      <c r="FF36">
        <v>1.1318992999999999E-2</v>
      </c>
      <c r="FG36">
        <v>1.1506003000000001E-2</v>
      </c>
      <c r="FH36">
        <v>1.1693039000000001E-2</v>
      </c>
      <c r="FI36">
        <v>1.1880134000000001E-2</v>
      </c>
      <c r="FJ36">
        <v>1.2067283E-2</v>
      </c>
      <c r="FK36">
        <v>1.2254453E-2</v>
      </c>
      <c r="FL36">
        <v>1.2441600000000001E-2</v>
      </c>
      <c r="FM36">
        <v>1.2628706E-2</v>
      </c>
      <c r="FN36">
        <v>1.2815770000000001E-2</v>
      </c>
      <c r="FO36">
        <v>1.3002802000000001E-2</v>
      </c>
      <c r="FP36">
        <v>1.3189819E-2</v>
      </c>
      <c r="FQ36">
        <v>1.3376839999999999E-2</v>
      </c>
      <c r="FR36">
        <v>1.3563864E-2</v>
      </c>
      <c r="FS36">
        <v>1.3750864E-2</v>
      </c>
      <c r="FT36">
        <v>1.393782E-2</v>
      </c>
      <c r="FU36">
        <v>1.4124757999999999E-2</v>
      </c>
      <c r="FV36">
        <v>1.4311732000000001E-2</v>
      </c>
      <c r="FW36">
        <v>1.4498769E-2</v>
      </c>
      <c r="FX36">
        <v>1.4685848E-2</v>
      </c>
      <c r="FY36">
        <v>1.4872929E-2</v>
      </c>
      <c r="FZ36">
        <v>1.5059982E-2</v>
      </c>
      <c r="GA36">
        <v>1.5246989000000001E-2</v>
      </c>
      <c r="GB36">
        <v>1.5433964E-2</v>
      </c>
      <c r="GC36">
        <v>1.5620940999999999E-2</v>
      </c>
      <c r="GD36">
        <v>1.5807914999999999E-2</v>
      </c>
      <c r="GE36">
        <v>1.5994756999999998E-2</v>
      </c>
      <c r="GF36">
        <v>1.6181208999999998E-2</v>
      </c>
      <c r="GG36">
        <v>1.6366954E-2</v>
      </c>
      <c r="GH36">
        <v>1.6551660999999999E-2</v>
      </c>
      <c r="GI36">
        <v>1.6735007999999999E-2</v>
      </c>
      <c r="GJ36">
        <v>1.6916708999999999E-2</v>
      </c>
      <c r="GK36">
        <v>1.7096535999999999E-2</v>
      </c>
      <c r="GL36">
        <v>1.7274337000000001E-2</v>
      </c>
      <c r="GM36">
        <v>1.7450052000000001E-2</v>
      </c>
      <c r="GN36">
        <v>1.7623677000000001E-2</v>
      </c>
      <c r="GO36">
        <v>1.7795199000000001E-2</v>
      </c>
      <c r="GP36">
        <v>1.7964562E-2</v>
      </c>
      <c r="GQ36">
        <v>1.8131712000000001E-2</v>
      </c>
      <c r="GR36">
        <v>1.8296660999999999E-2</v>
      </c>
      <c r="GS36">
        <v>1.8459482999999999E-2</v>
      </c>
      <c r="GT36">
        <v>1.8620253E-2</v>
      </c>
      <c r="GU36">
        <v>1.8778998000000002E-2</v>
      </c>
      <c r="GV36">
        <v>1.8935715999999998E-2</v>
      </c>
      <c r="GW36">
        <v>1.9090412000000001E-2</v>
      </c>
      <c r="GX36">
        <v>1.9243016000000002E-2</v>
      </c>
      <c r="GY36">
        <v>1.9392866000000002E-2</v>
      </c>
      <c r="GZ36">
        <v>1.9538168000000002E-2</v>
      </c>
      <c r="HA36">
        <v>1.9675747E-2</v>
      </c>
      <c r="HB36">
        <v>1.9800821999999999E-2</v>
      </c>
      <c r="HC36">
        <v>1.9907280999999999E-2</v>
      </c>
      <c r="HD36">
        <v>1.9990438999999999E-2</v>
      </c>
      <c r="HE36">
        <v>2.0050463000000001E-2</v>
      </c>
      <c r="HF36">
        <v>2.0092743E-2</v>
      </c>
      <c r="HG36">
        <v>2.0125758000000001E-2</v>
      </c>
      <c r="HH36">
        <v>2.0159178999999999E-2</v>
      </c>
      <c r="HI36">
        <v>2.0200987E-2</v>
      </c>
      <c r="HJ36">
        <v>2.0253356E-2</v>
      </c>
      <c r="HK36">
        <v>2.0311921E-2</v>
      </c>
      <c r="HL36">
        <v>2.0370052999999999E-2</v>
      </c>
      <c r="HM36">
        <v>2.0423040999999999E-2</v>
      </c>
      <c r="HN36">
        <v>2.0469198000000001E-2</v>
      </c>
      <c r="HO36">
        <v>2.0510359999999998E-2</v>
      </c>
      <c r="HP36">
        <v>2.0551626999999999E-2</v>
      </c>
      <c r="HQ36">
        <v>2.0598190999999998E-2</v>
      </c>
      <c r="HR36">
        <v>2.0651615000000002E-2</v>
      </c>
      <c r="HS36">
        <v>2.0709581000000001E-2</v>
      </c>
      <c r="HT36">
        <v>2.0768185000000002E-2</v>
      </c>
      <c r="HU36">
        <v>2.0823754999999999E-2</v>
      </c>
      <c r="HV36">
        <v>2.0874067999999999E-2</v>
      </c>
      <c r="HW36">
        <v>2.0919823000000001E-2</v>
      </c>
      <c r="HX36">
        <v>2.0964528999999999E-2</v>
      </c>
      <c r="HY36">
        <v>2.1011836999999998E-2</v>
      </c>
      <c r="HZ36">
        <v>2.1063124999999999E-2</v>
      </c>
      <c r="IA36">
        <v>2.1117536999999999E-2</v>
      </c>
      <c r="IB36">
        <v>2.1172976999999999E-2</v>
      </c>
      <c r="IC36">
        <v>2.1226887999999999E-2</v>
      </c>
      <c r="ID36">
        <v>2.1277517999999999E-2</v>
      </c>
      <c r="IE36">
        <v>2.1325284999999999E-2</v>
      </c>
      <c r="IF36">
        <v>2.1372413E-2</v>
      </c>
      <c r="IG36">
        <v>2.1421124E-2</v>
      </c>
      <c r="IH36">
        <v>2.1472377000000001E-2</v>
      </c>
      <c r="II36">
        <v>2.1525895999999999E-2</v>
      </c>
      <c r="IJ36">
        <v>2.1580408999999998E-2</v>
      </c>
      <c r="IK36">
        <v>2.1634067E-2</v>
      </c>
      <c r="IL36">
        <v>2.1685577000000001E-2</v>
      </c>
      <c r="IM36">
        <v>2.1735140999999999E-2</v>
      </c>
      <c r="IN36">
        <v>2.1784029999999999E-2</v>
      </c>
      <c r="IO36">
        <v>2.1833524E-2</v>
      </c>
      <c r="IP36">
        <v>2.1884337E-2</v>
      </c>
      <c r="IQ36">
        <v>2.1936500000000001E-2</v>
      </c>
      <c r="IR36">
        <v>2.1989306E-2</v>
      </c>
      <c r="IS36">
        <v>2.2041636999999999E-2</v>
      </c>
      <c r="IT36">
        <v>2.2092763000000001E-2</v>
      </c>
      <c r="IU36">
        <v>2.2142815E-2</v>
      </c>
      <c r="IV36">
        <v>2.2192479000000001E-2</v>
      </c>
      <c r="IW36">
        <v>2.2242537999999999E-2</v>
      </c>
      <c r="IX36">
        <v>2.2293607999999999E-2</v>
      </c>
      <c r="IY36">
        <v>2.2345855000000001E-2</v>
      </c>
      <c r="IZ36">
        <v>2.2398767999999999E-2</v>
      </c>
      <c r="JA36">
        <v>2.2451487999999999E-2</v>
      </c>
      <c r="JB36">
        <v>2.2503413E-2</v>
      </c>
      <c r="JC36">
        <v>2.2554464E-2</v>
      </c>
      <c r="JD36">
        <v>2.2604946000000001E-2</v>
      </c>
      <c r="JE36">
        <v>2.2655376000000001E-2</v>
      </c>
      <c r="JF36">
        <v>2.2706296000000001E-2</v>
      </c>
      <c r="JG36">
        <v>2.2757934E-2</v>
      </c>
      <c r="JH36">
        <v>2.2810034E-2</v>
      </c>
      <c r="JI36">
        <v>2.2862118000000001E-2</v>
      </c>
      <c r="JJ36">
        <v>2.2913850999999999E-2</v>
      </c>
      <c r="JK36">
        <v>2.2965151E-2</v>
      </c>
      <c r="JL36">
        <v>2.3016157999999998E-2</v>
      </c>
      <c r="JM36">
        <v>2.3067196000000002E-2</v>
      </c>
      <c r="JN36">
        <v>2.3118618000000001E-2</v>
      </c>
      <c r="JO36">
        <v>2.3170552000000001E-2</v>
      </c>
      <c r="JP36">
        <v>2.3222824999999999E-2</v>
      </c>
      <c r="JQ36">
        <v>2.3275121999999999E-2</v>
      </c>
      <c r="JR36">
        <v>2.3327165E-2</v>
      </c>
      <c r="JS36">
        <v>2.3378788000000001E-2</v>
      </c>
      <c r="JT36">
        <v>2.3430033999999999E-2</v>
      </c>
      <c r="JU36">
        <v>2.3481185000000002E-2</v>
      </c>
      <c r="JV36">
        <v>2.3532556999999999E-2</v>
      </c>
      <c r="JW36">
        <v>2.3584231000000001E-2</v>
      </c>
      <c r="JX36">
        <v>2.3636028999999999E-2</v>
      </c>
      <c r="JY36">
        <v>2.3687731E-2</v>
      </c>
      <c r="JZ36">
        <v>2.3739247000000002E-2</v>
      </c>
      <c r="KA36">
        <v>2.3790612999999999E-2</v>
      </c>
      <c r="KB36">
        <v>2.3841932E-2</v>
      </c>
      <c r="KC36">
        <v>2.3893318E-2</v>
      </c>
      <c r="KD36">
        <v>2.3944854000000002E-2</v>
      </c>
      <c r="KE36">
        <v>2.3996554E-2</v>
      </c>
      <c r="KF36">
        <v>2.4048338999999998E-2</v>
      </c>
      <c r="KG36">
        <v>2.4100010000000002E-2</v>
      </c>
      <c r="KH36">
        <v>2.4151246000000001E-2</v>
      </c>
      <c r="KI36">
        <v>2.4201708999999998E-2</v>
      </c>
      <c r="KJ36">
        <v>2.4251157999999998E-2</v>
      </c>
      <c r="KK36">
        <v>2.4299478999999999E-2</v>
      </c>
      <c r="KL36">
        <v>2.4346669000000001E-2</v>
      </c>
      <c r="KM36">
        <v>2.4392806999999999E-2</v>
      </c>
      <c r="KN36">
        <v>2.4437957999999999E-2</v>
      </c>
      <c r="KO36">
        <v>2.448204E-2</v>
      </c>
      <c r="KP36">
        <v>2.4524856000000001E-2</v>
      </c>
      <c r="KQ36">
        <v>2.4566357E-2</v>
      </c>
      <c r="KR36">
        <v>2.4606823E-2</v>
      </c>
      <c r="KS36">
        <v>2.4646042999999999E-2</v>
      </c>
      <c r="KT36">
        <v>2.4681668E-2</v>
      </c>
      <c r="KU36">
        <v>2.4708524999999999E-2</v>
      </c>
      <c r="KV36">
        <v>2.4719765000000001E-2</v>
      </c>
      <c r="KW36">
        <v>2.4708325E-2</v>
      </c>
      <c r="KX36">
        <v>2.4668954E-2</v>
      </c>
      <c r="KY36">
        <v>2.4602295999999999E-2</v>
      </c>
      <c r="KZ36">
        <v>2.4517068999999999E-2</v>
      </c>
      <c r="LA36">
        <v>2.4425111999999999E-2</v>
      </c>
      <c r="LB36">
        <v>2.4334015000000001E-2</v>
      </c>
      <c r="LC36">
        <v>2.4245269999999999E-2</v>
      </c>
      <c r="LD36">
        <v>2.4157627000000001E-2</v>
      </c>
      <c r="LE36">
        <v>2.4070123999999998E-2</v>
      </c>
      <c r="LF36">
        <v>2.398258E-2</v>
      </c>
      <c r="LG36">
        <v>2.3895485000000001E-2</v>
      </c>
      <c r="LH36">
        <v>2.3809699E-2</v>
      </c>
      <c r="LI36">
        <v>2.3725677000000001E-2</v>
      </c>
      <c r="LJ36">
        <v>2.3642733999999999E-2</v>
      </c>
      <c r="LK36">
        <v>2.3559531000000002E-2</v>
      </c>
      <c r="LL36">
        <v>2.3475524000000001E-2</v>
      </c>
      <c r="LM36">
        <v>2.3391700000000001E-2</v>
      </c>
      <c r="LN36">
        <v>2.3309322E-2</v>
      </c>
      <c r="LO36">
        <v>2.3228189E-2</v>
      </c>
      <c r="LP36">
        <v>2.3146621999999999E-2</v>
      </c>
      <c r="LQ36">
        <v>2.3063357999999999E-2</v>
      </c>
      <c r="LR36">
        <v>2.2979026999999999E-2</v>
      </c>
      <c r="LS36">
        <v>2.2895242999999999E-2</v>
      </c>
      <c r="LT36">
        <v>2.2812658999999999E-2</v>
      </c>
      <c r="LU36">
        <v>2.2730321000000001E-2</v>
      </c>
      <c r="LV36">
        <v>2.2647039000000001E-2</v>
      </c>
      <c r="LW36">
        <v>2.2562836999999999E-2</v>
      </c>
      <c r="LX36">
        <v>2.2478745000000001E-2</v>
      </c>
      <c r="LY36">
        <v>2.2395571999999999E-2</v>
      </c>
      <c r="LZ36">
        <v>2.231319E-2</v>
      </c>
      <c r="MA36">
        <v>2.2230977999999998E-2</v>
      </c>
      <c r="MB36">
        <v>2.2148503999999999E-2</v>
      </c>
      <c r="MC36">
        <v>2.2065714E-2</v>
      </c>
      <c r="MD36">
        <v>2.1982814E-2</v>
      </c>
      <c r="ME36">
        <v>2.1900132999999999E-2</v>
      </c>
      <c r="MF36">
        <v>2.1817910999999999E-2</v>
      </c>
      <c r="MG36">
        <v>2.1736005999999999E-2</v>
      </c>
      <c r="MH36">
        <v>2.1653885000000001E-2</v>
      </c>
      <c r="MI36">
        <v>2.1571107999999999E-2</v>
      </c>
      <c r="MJ36">
        <v>2.1487785999999998E-2</v>
      </c>
      <c r="MK36">
        <v>2.1404428999999999E-2</v>
      </c>
      <c r="ML36">
        <v>2.1321456999999999E-2</v>
      </c>
      <c r="MM36">
        <v>2.1238924999999999E-2</v>
      </c>
      <c r="MN36">
        <v>2.1156521000000001E-2</v>
      </c>
      <c r="MO36">
        <v>2.1073827E-2</v>
      </c>
      <c r="MP36">
        <v>2.0991060999999998E-2</v>
      </c>
      <c r="MQ36">
        <v>2.0908649000000001E-2</v>
      </c>
      <c r="MR36">
        <v>2.0826556E-2</v>
      </c>
      <c r="MS36">
        <v>2.0744635000000001E-2</v>
      </c>
      <c r="MT36">
        <v>2.0662748000000002E-2</v>
      </c>
      <c r="MU36">
        <v>2.05808E-2</v>
      </c>
      <c r="MV36">
        <v>2.0498737E-2</v>
      </c>
      <c r="MW36">
        <v>2.041654E-2</v>
      </c>
      <c r="MX36">
        <v>2.0334224000000001E-2</v>
      </c>
      <c r="MY36">
        <v>2.0251829999999998E-2</v>
      </c>
      <c r="MZ36">
        <v>2.0169418000000001E-2</v>
      </c>
      <c r="NA36">
        <v>2.0087034E-2</v>
      </c>
      <c r="NB36">
        <v>2.0004681E-2</v>
      </c>
      <c r="NC36">
        <v>1.9922333E-2</v>
      </c>
      <c r="ND36">
        <v>1.9839981999999999E-2</v>
      </c>
      <c r="NE36">
        <v>1.9757667E-2</v>
      </c>
      <c r="NF36">
        <v>1.9675449000000001E-2</v>
      </c>
      <c r="NG36">
        <v>1.9593362E-2</v>
      </c>
      <c r="NH36">
        <v>1.9511410999999999E-2</v>
      </c>
      <c r="NI36">
        <v>1.9429578999999999E-2</v>
      </c>
      <c r="NJ36">
        <v>1.9347824999999999E-2</v>
      </c>
      <c r="NK36">
        <v>1.9266089E-2</v>
      </c>
      <c r="NL36">
        <v>1.9184321000000001E-2</v>
      </c>
      <c r="NM36">
        <v>1.9102507000000001E-2</v>
      </c>
      <c r="NN36">
        <v>1.9020651E-2</v>
      </c>
      <c r="NO36">
        <v>1.8938742000000001E-2</v>
      </c>
      <c r="NP36">
        <v>1.8856754999999999E-2</v>
      </c>
      <c r="NQ36">
        <v>1.8774683E-2</v>
      </c>
      <c r="NR36">
        <v>1.8692568999999999E-2</v>
      </c>
      <c r="NS36">
        <v>1.8610475000000001E-2</v>
      </c>
      <c r="NT36">
        <v>1.8528439000000001E-2</v>
      </c>
      <c r="NU36">
        <v>1.8446461000000001E-2</v>
      </c>
      <c r="NV36">
        <v>1.8364523000000001E-2</v>
      </c>
      <c r="NW36">
        <v>1.8282616000000002E-2</v>
      </c>
      <c r="NX36">
        <v>1.8200740999999999E-2</v>
      </c>
      <c r="NY36">
        <v>1.8118909999999998E-2</v>
      </c>
      <c r="NZ36">
        <v>1.8037138000000001E-2</v>
      </c>
      <c r="OA36">
        <v>1.7955414999999999E-2</v>
      </c>
      <c r="OB36">
        <v>1.7873691000000001E-2</v>
      </c>
      <c r="OC36">
        <v>1.7791896000000001E-2</v>
      </c>
      <c r="OD36">
        <v>1.7710018000000001E-2</v>
      </c>
      <c r="OE36">
        <v>1.7628134E-2</v>
      </c>
      <c r="OF36">
        <v>1.7546336999999999E-2</v>
      </c>
      <c r="OG36">
        <v>1.7464633E-2</v>
      </c>
      <c r="OH36">
        <v>1.7382931000000001E-2</v>
      </c>
      <c r="OI36">
        <v>1.7301146999999999E-2</v>
      </c>
      <c r="OJ36">
        <v>1.7219272000000001E-2</v>
      </c>
      <c r="OK36">
        <v>1.7137346000000001E-2</v>
      </c>
      <c r="OL36">
        <v>1.7055412999999998E-2</v>
      </c>
      <c r="OM36">
        <v>1.6973508000000002E-2</v>
      </c>
      <c r="ON36">
        <v>1.6891662000000002E-2</v>
      </c>
      <c r="OO36">
        <v>1.6809890000000001E-2</v>
      </c>
      <c r="OP36">
        <v>1.6728184E-2</v>
      </c>
      <c r="OQ36">
        <v>1.6646524999999999E-2</v>
      </c>
      <c r="OR36">
        <v>1.6564891000000002E-2</v>
      </c>
      <c r="OS36">
        <v>1.6483259E-2</v>
      </c>
      <c r="OT36">
        <v>1.6401618E-2</v>
      </c>
      <c r="OU36">
        <v>1.6319975E-2</v>
      </c>
      <c r="OV36">
        <v>1.6238352000000001E-2</v>
      </c>
      <c r="OW36">
        <v>1.6156762000000002E-2</v>
      </c>
      <c r="OX36">
        <v>1.6075204999999999E-2</v>
      </c>
      <c r="OY36">
        <v>1.5993666E-2</v>
      </c>
      <c r="OZ36">
        <v>1.5912125999999999E-2</v>
      </c>
      <c r="PA36">
        <v>1.5830568E-2</v>
      </c>
      <c r="PB36">
        <v>1.5748978E-2</v>
      </c>
      <c r="PC36">
        <v>1.5667349000000001E-2</v>
      </c>
      <c r="PD36">
        <v>1.5585678E-2</v>
      </c>
      <c r="PE36">
        <v>1.5503965999999999E-2</v>
      </c>
      <c r="PF36">
        <v>1.5422221999999999E-2</v>
      </c>
      <c r="PG36">
        <v>1.5340464999999999E-2</v>
      </c>
      <c r="PH36">
        <v>1.5258727999999999E-2</v>
      </c>
      <c r="PI36">
        <v>1.5177034000000001E-2</v>
      </c>
      <c r="PJ36">
        <v>1.5095374E-2</v>
      </c>
      <c r="PK36">
        <v>1.501371E-2</v>
      </c>
      <c r="PL36">
        <v>1.4932028999999999E-2</v>
      </c>
      <c r="PM36">
        <v>1.4850367999999999E-2</v>
      </c>
      <c r="PN36">
        <v>1.4768771999999999E-2</v>
      </c>
      <c r="PO36">
        <v>1.4687245999999999E-2</v>
      </c>
      <c r="PP36">
        <v>1.4605753000000001E-2</v>
      </c>
      <c r="PQ36">
        <v>1.4524265999999999E-2</v>
      </c>
      <c r="PR36">
        <v>1.4442795E-2</v>
      </c>
      <c r="PS36">
        <v>1.4361364E-2</v>
      </c>
      <c r="PT36">
        <v>1.4279974000000001E-2</v>
      </c>
      <c r="PU36">
        <v>1.4198604E-2</v>
      </c>
      <c r="PV36">
        <v>1.4117243E-2</v>
      </c>
      <c r="PW36">
        <v>1.403591E-2</v>
      </c>
      <c r="PX36">
        <v>1.3954625E-2</v>
      </c>
      <c r="PY36">
        <v>1.3873376999999999E-2</v>
      </c>
      <c r="PZ36">
        <v>1.3792110999999999E-2</v>
      </c>
      <c r="QA36">
        <v>1.3710774E-2</v>
      </c>
      <c r="QB36">
        <v>1.3629359000000001E-2</v>
      </c>
      <c r="QC36">
        <v>1.3547900999999999E-2</v>
      </c>
      <c r="QD36">
        <v>1.3466443999999999E-2</v>
      </c>
      <c r="QE36">
        <v>1.3385017000000001E-2</v>
      </c>
      <c r="QF36">
        <v>1.3303638E-2</v>
      </c>
      <c r="QG36">
        <v>1.3222312E-2</v>
      </c>
      <c r="QH36">
        <v>1.3141035000000001E-2</v>
      </c>
      <c r="QI36">
        <v>1.3059783E-2</v>
      </c>
      <c r="QJ36">
        <v>1.2978507E-2</v>
      </c>
      <c r="QK36">
        <v>1.289716E-2</v>
      </c>
      <c r="QL36">
        <v>1.2815757000000001E-2</v>
      </c>
      <c r="QM36">
        <v>1.2734376E-2</v>
      </c>
      <c r="QN36">
        <v>1.2653082E-2</v>
      </c>
      <c r="QO36">
        <v>1.2571867E-2</v>
      </c>
      <c r="QP36">
        <v>1.2490683000000001E-2</v>
      </c>
      <c r="QQ36">
        <v>1.2409508E-2</v>
      </c>
      <c r="QR36">
        <v>1.232836E-2</v>
      </c>
      <c r="QS36">
        <v>1.2247256999999999E-2</v>
      </c>
      <c r="QT36">
        <v>1.2166171E-2</v>
      </c>
      <c r="QU36">
        <v>1.2085053E-2</v>
      </c>
      <c r="QV36">
        <v>1.2003870999999999E-2</v>
      </c>
      <c r="QW36">
        <v>1.1922607999999999E-2</v>
      </c>
      <c r="QX36">
        <v>1.1841262999999999E-2</v>
      </c>
      <c r="QY36">
        <v>1.1759867E-2</v>
      </c>
      <c r="QZ36">
        <v>1.1678496E-2</v>
      </c>
      <c r="RA36">
        <v>1.1597217E-2</v>
      </c>
      <c r="RB36">
        <v>1.151604E-2</v>
      </c>
      <c r="RC36">
        <v>1.1434916E-2</v>
      </c>
      <c r="RD36">
        <v>1.1353778E-2</v>
      </c>
      <c r="RE36">
        <v>1.1272562E-2</v>
      </c>
      <c r="RF36">
        <v>1.1191250999999999E-2</v>
      </c>
      <c r="RG36">
        <v>1.1109905E-2</v>
      </c>
      <c r="RH36">
        <v>1.1028616999999999E-2</v>
      </c>
      <c r="RI36">
        <v>1.0947429999999999E-2</v>
      </c>
      <c r="RJ36">
        <v>1.0866290000000001E-2</v>
      </c>
      <c r="RK36">
        <v>1.0785118E-2</v>
      </c>
      <c r="RL36">
        <v>1.0703903000000001E-2</v>
      </c>
      <c r="RM36">
        <v>1.0622695E-2</v>
      </c>
      <c r="RN36">
        <v>1.0541536000000001E-2</v>
      </c>
      <c r="RO36">
        <v>1.0460410999999999E-2</v>
      </c>
      <c r="RP36">
        <v>1.0379279999999999E-2</v>
      </c>
      <c r="RQ36">
        <v>1.0298131E-2</v>
      </c>
      <c r="RR36">
        <v>1.0216993000000001E-2</v>
      </c>
      <c r="RS36">
        <v>1.013588E-2</v>
      </c>
      <c r="RT36">
        <v>1.0054764000000001E-2</v>
      </c>
      <c r="RU36">
        <v>9.9736029999999993E-3</v>
      </c>
      <c r="RV36">
        <v>9.8923829999999994E-3</v>
      </c>
      <c r="RW36">
        <v>9.8111410000000007E-3</v>
      </c>
      <c r="RX36">
        <v>9.7299169999999994E-3</v>
      </c>
      <c r="RY36">
        <v>9.6487250000000004E-3</v>
      </c>
      <c r="RZ36">
        <v>9.5675570000000008E-3</v>
      </c>
      <c r="SA36">
        <v>9.4864049999999998E-3</v>
      </c>
      <c r="SB36">
        <v>9.4052600000000004E-3</v>
      </c>
      <c r="SC36">
        <v>9.3241060000000004E-3</v>
      </c>
      <c r="SD36">
        <v>9.2429339999999995E-3</v>
      </c>
      <c r="SE36">
        <v>9.1617520000000004E-3</v>
      </c>
      <c r="SF36">
        <v>9.0805729999999998E-3</v>
      </c>
      <c r="SG36">
        <v>8.9993929999999996E-3</v>
      </c>
      <c r="SH36">
        <v>8.9181950000000003E-3</v>
      </c>
      <c r="SI36">
        <v>8.8369929999999996E-3</v>
      </c>
      <c r="SJ36">
        <v>8.7558449999999999E-3</v>
      </c>
      <c r="SK36">
        <v>8.6747999999999999E-3</v>
      </c>
      <c r="SL36">
        <v>8.5938270000000001E-3</v>
      </c>
      <c r="SM36">
        <v>8.5128349999999998E-3</v>
      </c>
      <c r="SN36">
        <v>8.4317690000000004E-3</v>
      </c>
      <c r="SO36">
        <v>8.3506699999999993E-3</v>
      </c>
      <c r="SP36">
        <v>8.2696200000000001E-3</v>
      </c>
      <c r="SQ36">
        <v>8.1886460000000008E-3</v>
      </c>
      <c r="SR36">
        <v>8.1076919999999997E-3</v>
      </c>
      <c r="SS36">
        <v>8.0267040000000008E-3</v>
      </c>
      <c r="ST36">
        <v>7.9457030000000001E-3</v>
      </c>
      <c r="SU36">
        <v>7.8647600000000002E-3</v>
      </c>
      <c r="SV36">
        <v>7.783908E-3</v>
      </c>
      <c r="SW36">
        <v>7.7030969999999999E-3</v>
      </c>
      <c r="SX36">
        <v>7.622251E-3</v>
      </c>
      <c r="SY36">
        <v>7.5413420000000004E-3</v>
      </c>
      <c r="SZ36">
        <v>7.4603960000000002E-3</v>
      </c>
      <c r="TA36">
        <v>7.3794459999999996E-3</v>
      </c>
      <c r="TB36">
        <v>7.2985089999999999E-3</v>
      </c>
      <c r="TC36">
        <v>7.2175850000000003E-3</v>
      </c>
      <c r="TD36">
        <v>7.1366679999999997E-3</v>
      </c>
      <c r="TE36">
        <v>7.0557479999999997E-3</v>
      </c>
      <c r="TF36">
        <v>6.9748199999999996E-3</v>
      </c>
      <c r="TG36">
        <v>6.8938910000000001E-3</v>
      </c>
      <c r="TH36">
        <v>6.8129810000000001E-3</v>
      </c>
      <c r="TI36">
        <v>6.7321059999999999E-3</v>
      </c>
      <c r="TJ36">
        <v>6.6512630000000001E-3</v>
      </c>
      <c r="TK36">
        <v>6.5704470000000001E-3</v>
      </c>
      <c r="TL36">
        <v>6.4896520000000003E-3</v>
      </c>
      <c r="TM36">
        <v>6.408871E-3</v>
      </c>
      <c r="TN36">
        <v>6.328078E-3</v>
      </c>
      <c r="TO36">
        <v>6.2472329999999996E-3</v>
      </c>
      <c r="TP36">
        <v>6.1663120000000002E-3</v>
      </c>
      <c r="TQ36">
        <v>6.0853369999999997E-3</v>
      </c>
      <c r="TR36">
        <v>6.0043780000000003E-3</v>
      </c>
      <c r="TS36">
        <v>5.9234880000000002E-3</v>
      </c>
      <c r="TT36">
        <v>5.8426659999999998E-3</v>
      </c>
      <c r="TU36">
        <v>5.7618729999999998E-3</v>
      </c>
      <c r="TV36">
        <v>5.681083E-3</v>
      </c>
      <c r="TW36">
        <v>5.6002939999999996E-3</v>
      </c>
      <c r="TX36">
        <v>5.5195160000000004E-3</v>
      </c>
      <c r="TY36">
        <v>5.4387630000000001E-3</v>
      </c>
      <c r="TZ36">
        <v>5.3580479999999998E-3</v>
      </c>
      <c r="UA36">
        <v>5.2773810000000003E-3</v>
      </c>
      <c r="UB36">
        <v>5.1967539999999996E-3</v>
      </c>
      <c r="UC36">
        <v>5.1161369999999998E-3</v>
      </c>
      <c r="UD36">
        <v>5.0354800000000002E-3</v>
      </c>
      <c r="UE36">
        <v>4.9547269999999999E-3</v>
      </c>
      <c r="UF36">
        <v>4.8738760000000001E-3</v>
      </c>
      <c r="UG36">
        <v>4.7930079999999996E-3</v>
      </c>
      <c r="UH36">
        <v>4.7122220000000003E-3</v>
      </c>
      <c r="UI36">
        <v>4.6315310000000004E-3</v>
      </c>
      <c r="UJ36">
        <v>4.550826E-3</v>
      </c>
      <c r="UK36">
        <v>4.4700089999999996E-3</v>
      </c>
      <c r="UL36">
        <v>4.3891090000000004E-3</v>
      </c>
      <c r="UM36">
        <v>4.3082520000000003E-3</v>
      </c>
      <c r="UN36">
        <v>4.2275150000000003E-3</v>
      </c>
      <c r="UO36">
        <v>4.1468449999999997E-3</v>
      </c>
      <c r="UP36">
        <v>4.0661500000000001E-3</v>
      </c>
      <c r="UQ36">
        <v>3.9854160000000003E-3</v>
      </c>
      <c r="UR36">
        <v>3.9047109999999999E-3</v>
      </c>
      <c r="US36">
        <v>3.82409E-3</v>
      </c>
      <c r="UT36">
        <v>3.743517E-3</v>
      </c>
      <c r="UU36">
        <v>3.6629219999999999E-3</v>
      </c>
      <c r="UV36">
        <v>3.5822720000000001E-3</v>
      </c>
      <c r="UW36">
        <v>3.5015950000000001E-3</v>
      </c>
      <c r="UX36">
        <v>3.4209309999999999E-3</v>
      </c>
      <c r="UY36">
        <v>3.3403080000000002E-3</v>
      </c>
      <c r="UZ36">
        <v>3.259732E-3</v>
      </c>
      <c r="VA36">
        <v>3.179196E-3</v>
      </c>
      <c r="VB36">
        <v>3.098679E-3</v>
      </c>
      <c r="VC36">
        <v>3.018157E-3</v>
      </c>
      <c r="VD36">
        <v>2.937631E-3</v>
      </c>
      <c r="VE36">
        <v>2.8571180000000001E-3</v>
      </c>
      <c r="VF36">
        <v>2.77662E-3</v>
      </c>
      <c r="VG36">
        <v>2.696089E-3</v>
      </c>
      <c r="VH36">
        <v>2.615474E-3</v>
      </c>
      <c r="VI36">
        <v>2.5347719999999998E-3</v>
      </c>
      <c r="VJ36">
        <v>2.4540439999999998E-3</v>
      </c>
      <c r="VK36">
        <v>2.3733449999999998E-3</v>
      </c>
      <c r="VL36">
        <v>2.2926779999999998E-3</v>
      </c>
      <c r="VM36">
        <v>2.212014E-3</v>
      </c>
      <c r="VN36">
        <v>2.131347E-3</v>
      </c>
      <c r="VO36">
        <v>2.050723E-3</v>
      </c>
      <c r="VP36">
        <v>1.9702000000000001E-3</v>
      </c>
      <c r="VQ36">
        <v>1.8897899999999999E-3</v>
      </c>
      <c r="VR36">
        <v>1.8094459999999999E-3</v>
      </c>
      <c r="VS36">
        <v>1.729099E-3</v>
      </c>
      <c r="VT36">
        <v>1.648697E-3</v>
      </c>
      <c r="VU36">
        <v>1.568229E-3</v>
      </c>
      <c r="VV36">
        <v>1.487745E-3</v>
      </c>
      <c r="VW36">
        <v>1.4073219999999999E-3</v>
      </c>
      <c r="VX36">
        <v>1.326994E-3</v>
      </c>
      <c r="VY36">
        <v>1.2467050000000001E-3</v>
      </c>
      <c r="VZ36">
        <v>1.166362E-3</v>
      </c>
      <c r="WA36">
        <v>1.085913E-3</v>
      </c>
      <c r="WB36">
        <v>1.0053779999999999E-3</v>
      </c>
      <c r="WC36">
        <v>9.2481200000000001E-4</v>
      </c>
      <c r="WD36">
        <v>8.44267E-4</v>
      </c>
      <c r="WE36">
        <v>7.6378800000000005E-4</v>
      </c>
      <c r="WF36">
        <v>6.8338700000000004E-4</v>
      </c>
      <c r="WG36">
        <v>6.03033E-4</v>
      </c>
      <c r="WH36">
        <v>5.2267500000000001E-4</v>
      </c>
      <c r="WI36">
        <v>4.4228699999999998E-4</v>
      </c>
      <c r="WJ36">
        <v>3.6187900000000001E-4</v>
      </c>
      <c r="WK36">
        <v>2.8148000000000002E-4</v>
      </c>
      <c r="WL36">
        <v>2.0112E-4</v>
      </c>
      <c r="WM36">
        <v>1.20815E-4</v>
      </c>
      <c r="WN36" s="1">
        <v>4.0599999999999998E-5</v>
      </c>
      <c r="WO36" s="1">
        <v>-3.9700000000000003E-5</v>
      </c>
      <c r="WP36">
        <v>-1.2003899999999999E-4</v>
      </c>
      <c r="WQ36">
        <v>-2.00411E-4</v>
      </c>
      <c r="WR36">
        <v>-2.8079199999999998E-4</v>
      </c>
      <c r="WS36">
        <v>-3.6114799999999999E-4</v>
      </c>
      <c r="WT36">
        <v>-4.4149199999999998E-4</v>
      </c>
      <c r="WU36">
        <v>-5.2186300000000001E-4</v>
      </c>
      <c r="WV36">
        <v>-6.0229700000000001E-4</v>
      </c>
      <c r="WW36">
        <v>-6.8280000000000001E-4</v>
      </c>
      <c r="WX36">
        <v>-7.6333599999999998E-4</v>
      </c>
      <c r="WY36">
        <v>-8.4384100000000001E-4</v>
      </c>
      <c r="WZ36">
        <v>-9.24254E-4</v>
      </c>
      <c r="XA36">
        <v>-1.0045779999999999E-3</v>
      </c>
      <c r="XB36">
        <v>-1.084872E-3</v>
      </c>
      <c r="XC36">
        <v>-1.1651929999999999E-3</v>
      </c>
      <c r="XD36">
        <v>-1.245552E-3</v>
      </c>
      <c r="XE36">
        <v>-1.3259260000000001E-3</v>
      </c>
      <c r="XF36">
        <v>-1.4063000000000001E-3</v>
      </c>
      <c r="XG36">
        <v>-1.486664E-3</v>
      </c>
      <c r="XH36">
        <v>-1.567014E-3</v>
      </c>
      <c r="XI36">
        <v>-1.6473589999999999E-3</v>
      </c>
      <c r="XJ36">
        <v>-1.7277219999999999E-3</v>
      </c>
      <c r="XK36">
        <v>-1.8081149999999999E-3</v>
      </c>
      <c r="XL36">
        <v>-1.888507E-3</v>
      </c>
      <c r="XM36">
        <v>-1.968848E-3</v>
      </c>
      <c r="XN36">
        <v>-2.0491110000000002E-3</v>
      </c>
      <c r="XO36">
        <v>-2.129297E-3</v>
      </c>
      <c r="XP36">
        <v>-2.2094340000000001E-3</v>
      </c>
      <c r="XQ36">
        <v>-2.289573E-3</v>
      </c>
      <c r="XR36">
        <v>-2.369772E-3</v>
      </c>
      <c r="XS36">
        <v>-2.4500500000000001E-3</v>
      </c>
      <c r="XT36">
        <v>-2.5303589999999998E-3</v>
      </c>
      <c r="XU36">
        <v>-2.610635E-3</v>
      </c>
      <c r="XV36">
        <v>-2.6908750000000001E-3</v>
      </c>
      <c r="XW36">
        <v>-2.7711480000000002E-3</v>
      </c>
      <c r="XX36">
        <v>-2.8515179999999999E-3</v>
      </c>
      <c r="XY36">
        <v>-2.931988E-3</v>
      </c>
      <c r="XZ36">
        <v>-3.0124980000000002E-3</v>
      </c>
      <c r="YA36">
        <v>-3.0929730000000002E-3</v>
      </c>
      <c r="YB36">
        <v>-3.1733590000000002E-3</v>
      </c>
      <c r="YC36">
        <v>-3.2536520000000001E-3</v>
      </c>
      <c r="YD36">
        <v>-3.3338959999999998E-3</v>
      </c>
      <c r="YE36">
        <v>-3.4141459999999998E-3</v>
      </c>
      <c r="YF36">
        <v>-3.494437E-3</v>
      </c>
      <c r="YG36">
        <v>-3.574767E-3</v>
      </c>
      <c r="YH36">
        <v>-3.6551219999999998E-3</v>
      </c>
      <c r="YI36">
        <v>-3.7354839999999999E-3</v>
      </c>
      <c r="YJ36">
        <v>-3.8158269999999999E-3</v>
      </c>
      <c r="YK36">
        <v>-3.8961310000000002E-3</v>
      </c>
      <c r="YL36">
        <v>-3.9763810000000002E-3</v>
      </c>
      <c r="YM36">
        <v>-4.0565779999999999E-3</v>
      </c>
      <c r="YN36">
        <v>-4.1367390000000004E-3</v>
      </c>
      <c r="YO36">
        <v>-4.2168919999999999E-3</v>
      </c>
      <c r="YP36">
        <v>-4.2970650000000001E-3</v>
      </c>
      <c r="YQ36">
        <v>-4.3772810000000002E-3</v>
      </c>
      <c r="YR36">
        <v>-4.457552E-3</v>
      </c>
      <c r="YS36">
        <v>-4.537854E-3</v>
      </c>
      <c r="YT36">
        <v>-4.6181240000000004E-3</v>
      </c>
      <c r="YU36">
        <v>-4.6983069999999997E-3</v>
      </c>
      <c r="YV36">
        <v>-4.7784180000000004E-3</v>
      </c>
      <c r="YW36">
        <v>-4.8585269999999996E-3</v>
      </c>
      <c r="YX36">
        <v>-4.9386949999999999E-3</v>
      </c>
      <c r="YY36">
        <v>-5.0189320000000003E-3</v>
      </c>
      <c r="YZ36">
        <v>-5.0992160000000002E-3</v>
      </c>
      <c r="ZA36">
        <v>-5.1795189999999996E-3</v>
      </c>
      <c r="ZB36">
        <v>-5.259817E-3</v>
      </c>
      <c r="ZC36">
        <v>-5.3400920000000003E-3</v>
      </c>
      <c r="ZD36">
        <v>-5.4203389999999997E-3</v>
      </c>
      <c r="ZE36">
        <v>-5.500563E-3</v>
      </c>
      <c r="ZF36">
        <v>-5.5807599999999997E-3</v>
      </c>
      <c r="ZG36">
        <v>-5.6609119999999997E-3</v>
      </c>
      <c r="ZH36">
        <v>-5.7410029999999997E-3</v>
      </c>
      <c r="ZI36">
        <v>-5.8210509999999998E-3</v>
      </c>
      <c r="ZJ36">
        <v>-5.9011130000000004E-3</v>
      </c>
      <c r="ZK36">
        <v>-5.9812370000000004E-3</v>
      </c>
      <c r="ZL36">
        <v>-6.0614320000000003E-3</v>
      </c>
      <c r="ZM36">
        <v>-6.1416659999999996E-3</v>
      </c>
      <c r="ZN36">
        <v>-6.2218999999999998E-3</v>
      </c>
      <c r="ZO36">
        <v>-6.3021079999999998E-3</v>
      </c>
      <c r="ZP36">
        <v>-6.3822840000000002E-3</v>
      </c>
      <c r="ZQ36">
        <v>-6.4624269999999998E-3</v>
      </c>
      <c r="ZR36">
        <v>-6.542539E-3</v>
      </c>
      <c r="ZS36">
        <v>-6.6226189999999997E-3</v>
      </c>
      <c r="ZT36">
        <v>-6.7026639999999997E-3</v>
      </c>
      <c r="ZU36">
        <v>-6.7826759999999996E-3</v>
      </c>
      <c r="ZV36">
        <v>-6.8626779999999997E-3</v>
      </c>
      <c r="ZW36">
        <v>-6.942714E-3</v>
      </c>
      <c r="ZX36">
        <v>-7.0228110000000003E-3</v>
      </c>
      <c r="ZY36">
        <v>-7.1029559999999997E-3</v>
      </c>
      <c r="ZZ36">
        <v>-7.1831020000000002E-3</v>
      </c>
      <c r="AAA36">
        <v>-7.2632030000000002E-3</v>
      </c>
      <c r="AAB36">
        <v>-7.3432319999999999E-3</v>
      </c>
      <c r="AAC36">
        <v>-7.4231879999999998E-3</v>
      </c>
      <c r="AAD36">
        <v>-7.5030879999999998E-3</v>
      </c>
      <c r="AAE36">
        <v>-7.5829560000000001E-3</v>
      </c>
      <c r="AAF36">
        <v>-7.6628169999999997E-3</v>
      </c>
      <c r="AAG36">
        <v>-7.7427040000000004E-3</v>
      </c>
      <c r="AAH36">
        <v>-7.8226360000000009E-3</v>
      </c>
      <c r="AAI36">
        <v>-7.9025999999999992E-3</v>
      </c>
      <c r="AAJ36">
        <v>-7.9825620000000003E-3</v>
      </c>
      <c r="AAK36">
        <v>-8.0625049999999993E-3</v>
      </c>
      <c r="AAL36">
        <v>-8.1424549999999998E-3</v>
      </c>
      <c r="AAM36">
        <v>-8.2224450000000001E-3</v>
      </c>
      <c r="AAN36">
        <v>-8.3024740000000007E-3</v>
      </c>
      <c r="AAO36">
        <v>-8.3825070000000008E-3</v>
      </c>
      <c r="AAP36">
        <v>-8.4625210000000006E-3</v>
      </c>
      <c r="AAQ36">
        <v>-8.5425180000000007E-3</v>
      </c>
      <c r="AAR36">
        <v>-8.6225160000000002E-3</v>
      </c>
      <c r="AAS36">
        <v>-8.7025149999999992E-3</v>
      </c>
      <c r="AAT36">
        <v>-8.7825000000000004E-3</v>
      </c>
      <c r="AAU36">
        <v>-8.8624680000000001E-3</v>
      </c>
      <c r="AAV36">
        <v>-8.9424380000000005E-3</v>
      </c>
      <c r="AAW36">
        <v>-9.0224369999999995E-3</v>
      </c>
      <c r="AAX36">
        <v>-9.1024609999999992E-3</v>
      </c>
      <c r="AAY36">
        <v>-9.1824699999999999E-3</v>
      </c>
      <c r="AAZ36">
        <v>-9.2624330000000005E-3</v>
      </c>
      <c r="ABA36">
        <v>-9.3423640000000006E-3</v>
      </c>
      <c r="ABB36">
        <v>-9.4223060000000001E-3</v>
      </c>
      <c r="ABC36">
        <v>-9.5022869999999999E-3</v>
      </c>
      <c r="ABD36">
        <v>-9.5823030000000003E-3</v>
      </c>
      <c r="ABE36">
        <v>-9.662337E-3</v>
      </c>
      <c r="ABF36">
        <v>-9.7423719999999991E-3</v>
      </c>
      <c r="ABG36">
        <v>-9.822384E-3</v>
      </c>
      <c r="ABH36">
        <v>-9.9023529999999992E-3</v>
      </c>
      <c r="ABI36">
        <v>-9.9822769999999995E-3</v>
      </c>
      <c r="ABJ36">
        <v>-1.0062176000000001E-2</v>
      </c>
      <c r="ABK36">
        <v>-1.0142066E-2</v>
      </c>
      <c r="ABL36">
        <v>-1.0221948999999999E-2</v>
      </c>
      <c r="ABM36">
        <v>-1.0301812E-2</v>
      </c>
      <c r="ABN36">
        <v>-1.0381632E-2</v>
      </c>
      <c r="ABO36">
        <v>-1.0461387000000001E-2</v>
      </c>
      <c r="ABP36">
        <v>-1.0541076999999999E-2</v>
      </c>
      <c r="ABQ36">
        <v>-1.0620732000000001E-2</v>
      </c>
      <c r="ABR36">
        <v>-1.0700392E-2</v>
      </c>
      <c r="ABS36">
        <v>-1.0780085999999999E-2</v>
      </c>
      <c r="ABT36">
        <v>-1.0859825E-2</v>
      </c>
      <c r="ABU36">
        <v>-1.0939602999999999E-2</v>
      </c>
      <c r="ABV36">
        <v>-1.1019401E-2</v>
      </c>
      <c r="ABW36">
        <v>-1.1099196E-2</v>
      </c>
      <c r="ABX36">
        <v>-1.1178992E-2</v>
      </c>
      <c r="ABY36">
        <v>-1.1258819999999999E-2</v>
      </c>
      <c r="ABZ36">
        <v>-1.13387E-2</v>
      </c>
      <c r="ACA36">
        <v>-1.1418601E-2</v>
      </c>
      <c r="ACB36">
        <v>-1.149846E-2</v>
      </c>
      <c r="ACC36">
        <v>-1.1578250999999999E-2</v>
      </c>
      <c r="ACD36">
        <v>-1.1658014E-2</v>
      </c>
      <c r="ACE36">
        <v>-1.1737813999999999E-2</v>
      </c>
      <c r="ACF36">
        <v>-1.1817677E-2</v>
      </c>
      <c r="ACG36">
        <v>-1.1897582E-2</v>
      </c>
      <c r="ACH36">
        <v>-1.1977491999999999E-2</v>
      </c>
      <c r="ACI36">
        <v>-1.2057381000000001E-2</v>
      </c>
      <c r="ACJ36">
        <v>-1.2137233000000001E-2</v>
      </c>
      <c r="ACK36">
        <v>-1.2217049000000001E-2</v>
      </c>
      <c r="ACL36">
        <v>-1.229684E-2</v>
      </c>
      <c r="ACM36">
        <v>-1.2376616E-2</v>
      </c>
      <c r="ACN36">
        <v>-1.245637E-2</v>
      </c>
      <c r="ACO36">
        <v>-1.2536088000000001E-2</v>
      </c>
      <c r="ACP36">
        <v>-1.2615777E-2</v>
      </c>
      <c r="ACQ36">
        <v>-1.2695487E-2</v>
      </c>
      <c r="ACR36">
        <v>-1.2775267999999999E-2</v>
      </c>
      <c r="ACS36">
        <v>-1.2855126E-2</v>
      </c>
      <c r="ACT36">
        <v>-1.2935016000000001E-2</v>
      </c>
      <c r="ACU36">
        <v>-1.3014898E-2</v>
      </c>
      <c r="ACV36">
        <v>-1.3094781E-2</v>
      </c>
      <c r="ACW36">
        <v>-1.3174705E-2</v>
      </c>
      <c r="ACX36">
        <v>-1.3254672E-2</v>
      </c>
      <c r="ACY36">
        <v>-1.3334624999999999E-2</v>
      </c>
      <c r="ACZ36">
        <v>-1.3414504000000001E-2</v>
      </c>
      <c r="ADA36">
        <v>-1.3494300000000001E-2</v>
      </c>
      <c r="ADB36">
        <v>-1.3574041E-2</v>
      </c>
      <c r="ADC36">
        <v>-1.3653747000000001E-2</v>
      </c>
      <c r="ADD36">
        <v>-1.3733416999999999E-2</v>
      </c>
      <c r="ADE36">
        <v>-1.3813051999999999E-2</v>
      </c>
      <c r="ADF36">
        <v>-1.3892652E-2</v>
      </c>
      <c r="ADG36">
        <v>-1.3972211E-2</v>
      </c>
      <c r="ADH36">
        <v>-1.4051731E-2</v>
      </c>
      <c r="ADI36">
        <v>-1.4131246E-2</v>
      </c>
      <c r="ADJ36">
        <v>-1.4210809E-2</v>
      </c>
      <c r="ADK36">
        <v>-1.4290452E-2</v>
      </c>
      <c r="ADL36">
        <v>-1.4370165000000001E-2</v>
      </c>
      <c r="ADM36">
        <v>-1.4449920999999999E-2</v>
      </c>
      <c r="ADN36">
        <v>-1.45297E-2</v>
      </c>
      <c r="ADO36">
        <v>-1.4609492999999999E-2</v>
      </c>
      <c r="ADP36">
        <v>-1.4689282E-2</v>
      </c>
      <c r="ADQ36">
        <v>-1.4769035999999999E-2</v>
      </c>
      <c r="ADR36">
        <v>-1.4848729999999999E-2</v>
      </c>
      <c r="ADS36">
        <v>-1.4928382E-2</v>
      </c>
      <c r="ADT36">
        <v>-1.5008051E-2</v>
      </c>
      <c r="ADU36">
        <v>-1.5087781E-2</v>
      </c>
      <c r="ADV36">
        <v>-1.5167567999999999E-2</v>
      </c>
      <c r="ADW36">
        <v>-1.5247373999999999E-2</v>
      </c>
      <c r="ADX36">
        <v>-1.5327166E-2</v>
      </c>
      <c r="ADY36">
        <v>-1.5406932999999999E-2</v>
      </c>
      <c r="ADZ36">
        <v>-1.5486669E-2</v>
      </c>
      <c r="AEA36">
        <v>-1.5566368000000001E-2</v>
      </c>
      <c r="AEB36">
        <v>-1.5646035999999999E-2</v>
      </c>
      <c r="AEC36">
        <v>-1.5725702000000001E-2</v>
      </c>
      <c r="AED36">
        <v>-1.5805410999999998E-2</v>
      </c>
      <c r="AEE36">
        <v>-1.5885185999999999E-2</v>
      </c>
      <c r="AEF36">
        <v>-1.5964989999999998E-2</v>
      </c>
      <c r="AEG36">
        <v>-1.6044758999999999E-2</v>
      </c>
      <c r="AEH36">
        <v>-1.6124471000000001E-2</v>
      </c>
      <c r="AEI36">
        <v>-1.6204169000000001E-2</v>
      </c>
      <c r="AEJ36">
        <v>-1.6283914E-2</v>
      </c>
      <c r="AEK36">
        <v>-1.6363717E-2</v>
      </c>
      <c r="AEL36">
        <v>-1.6443534999999999E-2</v>
      </c>
      <c r="AEM36">
        <v>-1.6523319000000002E-2</v>
      </c>
      <c r="AEN36">
        <v>-1.6603046999999999E-2</v>
      </c>
      <c r="AEO36">
        <v>-1.6682718999999999E-2</v>
      </c>
      <c r="AEP36">
        <v>-1.6762348E-2</v>
      </c>
      <c r="AEQ36">
        <v>-1.6841956000000002E-2</v>
      </c>
      <c r="AER36">
        <v>-1.6921563000000001E-2</v>
      </c>
      <c r="AES36">
        <v>-1.7001171999999998E-2</v>
      </c>
      <c r="AET36">
        <v>-1.7080774E-2</v>
      </c>
      <c r="AEU36">
        <v>-1.7160366E-2</v>
      </c>
      <c r="AEV36">
        <v>-1.7239965999999999E-2</v>
      </c>
      <c r="AEW36">
        <v>-1.7319589E-2</v>
      </c>
      <c r="AEX36">
        <v>-1.7399234999999999E-2</v>
      </c>
      <c r="AEY36">
        <v>-1.7478885999999999E-2</v>
      </c>
      <c r="AEZ36">
        <v>-1.7558534000000001E-2</v>
      </c>
      <c r="AFA36">
        <v>-1.7638193E-2</v>
      </c>
      <c r="AFB36">
        <v>-1.7717879999999998E-2</v>
      </c>
      <c r="AFC36">
        <v>-1.7797575999999999E-2</v>
      </c>
      <c r="AFD36">
        <v>-1.7877233999999999E-2</v>
      </c>
      <c r="AFE36">
        <v>-1.7956812999999999E-2</v>
      </c>
      <c r="AFF36">
        <v>-1.8036315000000001E-2</v>
      </c>
      <c r="AFG36">
        <v>-1.8115761000000001E-2</v>
      </c>
      <c r="AFH36">
        <v>-1.8195177E-2</v>
      </c>
      <c r="AFI36">
        <v>-1.8274578999999999E-2</v>
      </c>
      <c r="AFJ36">
        <v>-1.8353988000000002E-2</v>
      </c>
      <c r="AFK36">
        <v>-1.8433420999999998E-2</v>
      </c>
      <c r="AFL36">
        <v>-1.8512885999999999E-2</v>
      </c>
      <c r="AFM36">
        <v>-1.8592376000000001E-2</v>
      </c>
      <c r="AFN36">
        <v>-1.8671859999999998E-2</v>
      </c>
      <c r="AFO36">
        <v>-1.8751301000000001E-2</v>
      </c>
      <c r="AFP36">
        <v>-1.8830685E-2</v>
      </c>
      <c r="AFQ36">
        <v>-1.8910033E-2</v>
      </c>
      <c r="AFR36">
        <v>-1.8989385000000001E-2</v>
      </c>
      <c r="AFS36">
        <v>-1.9068796999999998E-2</v>
      </c>
      <c r="AFT36">
        <v>-1.9148310000000002E-2</v>
      </c>
      <c r="AFU36">
        <v>-1.9227911E-2</v>
      </c>
      <c r="AFV36">
        <v>-1.9307527000000001E-2</v>
      </c>
      <c r="AFW36">
        <v>-1.9387088E-2</v>
      </c>
      <c r="AFX36">
        <v>-1.9466583999999999E-2</v>
      </c>
      <c r="AFY36">
        <v>-1.9546053000000001E-2</v>
      </c>
      <c r="AFZ36">
        <v>-1.9625519000000001E-2</v>
      </c>
      <c r="AGA36">
        <v>-1.9704975E-2</v>
      </c>
      <c r="AGB36">
        <v>-1.9784421999999999E-2</v>
      </c>
      <c r="AGC36">
        <v>-1.9863904000000002E-2</v>
      </c>
      <c r="AGD36">
        <v>-1.9943485E-2</v>
      </c>
      <c r="AGE36">
        <v>-2.0023177999999999E-2</v>
      </c>
      <c r="AGF36">
        <v>-2.0102907999999999E-2</v>
      </c>
      <c r="AGG36">
        <v>-2.0182563000000001E-2</v>
      </c>
      <c r="AGH36">
        <v>-2.0262102000000001E-2</v>
      </c>
      <c r="AGI36">
        <v>-2.0341587000000001E-2</v>
      </c>
      <c r="AGJ36">
        <v>-2.0421113000000001E-2</v>
      </c>
      <c r="AGK36">
        <v>-2.0500715999999999E-2</v>
      </c>
      <c r="AGL36">
        <v>-2.0580362000000001E-2</v>
      </c>
      <c r="AGM36">
        <v>-2.0659990999999999E-2</v>
      </c>
      <c r="AGN36">
        <v>-2.0739548E-2</v>
      </c>
      <c r="AGO36">
        <v>-2.0819014E-2</v>
      </c>
      <c r="AGP36">
        <v>-2.0898426000000001E-2</v>
      </c>
      <c r="AGQ36">
        <v>-2.0977850999999999E-2</v>
      </c>
      <c r="AGR36">
        <v>-2.1057320000000001E-2</v>
      </c>
      <c r="AGS36">
        <v>-2.1136788E-2</v>
      </c>
      <c r="AGT36">
        <v>-2.1216187000000001E-2</v>
      </c>
      <c r="AGU36">
        <v>-2.1295507000000002E-2</v>
      </c>
      <c r="AGV36">
        <v>-2.1374806E-2</v>
      </c>
      <c r="AGW36">
        <v>-2.1454152000000001E-2</v>
      </c>
      <c r="AGX36">
        <v>-2.1533552000000001E-2</v>
      </c>
      <c r="AGY36">
        <v>-2.1612971000000002E-2</v>
      </c>
      <c r="AGZ36">
        <v>-2.1692383999999999E-2</v>
      </c>
      <c r="AHA36">
        <v>-2.1771795E-2</v>
      </c>
      <c r="AHB36">
        <v>-2.1851219000000002E-2</v>
      </c>
      <c r="AHC36">
        <v>-2.1930662E-2</v>
      </c>
      <c r="AHD36">
        <v>-2.2010121000000001E-2</v>
      </c>
      <c r="AHE36">
        <v>-2.2089582999999999E-2</v>
      </c>
      <c r="AHF36">
        <v>-2.2169023E-2</v>
      </c>
      <c r="AHG36">
        <v>-2.2248408000000001E-2</v>
      </c>
      <c r="AHH36">
        <v>-2.2327718999999999E-2</v>
      </c>
      <c r="AHI36">
        <v>-2.2406967999999999E-2</v>
      </c>
      <c r="AHJ36">
        <v>-2.2486189E-2</v>
      </c>
      <c r="AHK36">
        <v>-2.2565426999999999E-2</v>
      </c>
      <c r="AHL36">
        <v>-2.264472E-2</v>
      </c>
      <c r="AHM36">
        <v>-2.2724081E-2</v>
      </c>
      <c r="AHN36">
        <v>-2.2803489999999999E-2</v>
      </c>
      <c r="AHO36">
        <v>-2.2882913000000001E-2</v>
      </c>
      <c r="AHP36">
        <v>-2.2962336999999999E-2</v>
      </c>
      <c r="AHQ36">
        <v>-2.3041780000000001E-2</v>
      </c>
      <c r="AHR36">
        <v>-2.3121249E-2</v>
      </c>
      <c r="AHS36">
        <v>-2.320069E-2</v>
      </c>
      <c r="AHT36">
        <v>-2.3279952E-2</v>
      </c>
      <c r="AHU36">
        <v>-2.3358780999999999E-2</v>
      </c>
      <c r="AHV36">
        <v>-2.3436848999999999E-2</v>
      </c>
      <c r="AHW36">
        <v>-2.3513820000000001E-2</v>
      </c>
      <c r="AHX36">
        <v>-2.3589401999999999E-2</v>
      </c>
      <c r="AHY36">
        <v>-2.3663348000000001E-2</v>
      </c>
      <c r="AHZ36">
        <v>-2.3735446E-2</v>
      </c>
      <c r="AIA36">
        <v>-2.3805515999999999E-2</v>
      </c>
      <c r="AIB36">
        <v>-2.3873427999999999E-2</v>
      </c>
      <c r="AIC36">
        <v>-2.3939126000000002E-2</v>
      </c>
      <c r="AID36">
        <v>-2.4002616000000001E-2</v>
      </c>
      <c r="AIE36">
        <v>-2.4063912999999999E-2</v>
      </c>
      <c r="AIF36">
        <v>-2.4123006999999998E-2</v>
      </c>
      <c r="AIG36">
        <v>-2.4179864999999998E-2</v>
      </c>
      <c r="AIH36">
        <v>-2.4234470000000001E-2</v>
      </c>
      <c r="AII36">
        <v>-2.4286841999999999E-2</v>
      </c>
      <c r="AIJ36">
        <v>-2.4337039000000001E-2</v>
      </c>
      <c r="AIK36">
        <v>-2.4385137000000001E-2</v>
      </c>
      <c r="AIL36">
        <v>-2.4430806999999999E-2</v>
      </c>
      <c r="AIM36">
        <v>-2.4472549E-2</v>
      </c>
      <c r="AIN36">
        <v>-2.4507330000000001E-2</v>
      </c>
      <c r="AIO36">
        <v>-2.4530825999999999E-2</v>
      </c>
      <c r="AIP36">
        <v>-2.453777E-2</v>
      </c>
      <c r="AIQ36">
        <v>-2.452323E-2</v>
      </c>
      <c r="AIR36">
        <v>-2.4485672999999999E-2</v>
      </c>
      <c r="AIS36">
        <v>-2.4428890000000002E-2</v>
      </c>
      <c r="AIT36">
        <v>-2.4360375E-2</v>
      </c>
      <c r="AIU36">
        <v>-2.4288694E-2</v>
      </c>
      <c r="AIV36">
        <v>-2.4221672999999999E-2</v>
      </c>
      <c r="AIW36">
        <v>-2.4163549999999999E-2</v>
      </c>
      <c r="AIX36">
        <v>-2.4112727E-2</v>
      </c>
      <c r="AIY36">
        <v>-2.4063772000000001E-2</v>
      </c>
      <c r="AIZ36">
        <v>-2.4011685000000001E-2</v>
      </c>
      <c r="AJA36">
        <v>-2.3954099999999999E-2</v>
      </c>
      <c r="AJB36">
        <v>-2.3891491000000001E-2</v>
      </c>
      <c r="AJC36">
        <v>-2.3827190000000002E-2</v>
      </c>
      <c r="AJD36">
        <v>-2.3765978E-2</v>
      </c>
      <c r="AJE36">
        <v>-2.3710736999999999E-2</v>
      </c>
      <c r="AJF36">
        <v>-2.3660482E-2</v>
      </c>
      <c r="AJG36">
        <v>-2.3611883E-2</v>
      </c>
      <c r="AJH36">
        <v>-2.356159E-2</v>
      </c>
      <c r="AJI36">
        <v>-2.3507322000000001E-2</v>
      </c>
      <c r="AJJ36">
        <v>-2.3448726E-2</v>
      </c>
      <c r="AJK36">
        <v>-2.3387933999999999E-2</v>
      </c>
      <c r="AJL36">
        <v>-2.3328247E-2</v>
      </c>
      <c r="AJM36">
        <v>-2.3271732999999999E-2</v>
      </c>
      <c r="AJN36">
        <v>-2.3218261E-2</v>
      </c>
      <c r="AJO36">
        <v>-2.3166301E-2</v>
      </c>
      <c r="AJP36">
        <v>-2.3113839000000001E-2</v>
      </c>
      <c r="AJQ36">
        <v>-2.3059089000000001E-2</v>
      </c>
      <c r="AJR36">
        <v>-2.3001613000000001E-2</v>
      </c>
      <c r="AJS36">
        <v>-2.2942838E-2</v>
      </c>
      <c r="AJT36">
        <v>-2.2884887999999999E-2</v>
      </c>
      <c r="AJU36">
        <v>-2.2829029000000001E-2</v>
      </c>
      <c r="AJV36">
        <v>-2.2775281000000001E-2</v>
      </c>
      <c r="AJW36">
        <v>-2.2722795E-2</v>
      </c>
      <c r="AJX36">
        <v>-2.2670203E-2</v>
      </c>
      <c r="AJY36">
        <v>-2.2616207999999999E-2</v>
      </c>
      <c r="AJZ36">
        <v>-2.2560449E-2</v>
      </c>
      <c r="AKA36">
        <v>-2.2503710999999999E-2</v>
      </c>
      <c r="AKB36">
        <v>-2.2447152000000001E-2</v>
      </c>
      <c r="AKC36">
        <v>-2.2391520000000002E-2</v>
      </c>
      <c r="AKD36">
        <v>-2.2336999999999999E-2</v>
      </c>
      <c r="AKE36">
        <v>-2.2283238E-2</v>
      </c>
      <c r="AKF36">
        <v>-2.2229433999999999E-2</v>
      </c>
      <c r="AKG36">
        <v>-2.2174831999999998E-2</v>
      </c>
      <c r="AKH36">
        <v>-2.2119282000000001E-2</v>
      </c>
      <c r="AKI36">
        <v>-2.2063263999999999E-2</v>
      </c>
      <c r="AKJ36">
        <v>-2.2007443000000002E-2</v>
      </c>
      <c r="AKK36">
        <v>-2.1952326000000001E-2</v>
      </c>
      <c r="AKL36">
        <v>-2.1898128999999999E-2</v>
      </c>
      <c r="AKM36">
        <v>-2.1844635000000001E-2</v>
      </c>
      <c r="AKN36">
        <v>-2.1791239E-2</v>
      </c>
      <c r="AKO36">
        <v>-2.1737355999999999E-2</v>
      </c>
      <c r="AKP36">
        <v>-2.1682798999999999E-2</v>
      </c>
      <c r="AKQ36">
        <v>-2.1627746E-2</v>
      </c>
      <c r="AKR36">
        <v>-2.1572536E-2</v>
      </c>
      <c r="AKS36">
        <v>-2.1517524E-2</v>
      </c>
      <c r="AKT36">
        <v>-2.1462937000000001E-2</v>
      </c>
      <c r="AKU36">
        <v>-2.1408712E-2</v>
      </c>
      <c r="AKV36">
        <v>-2.135455E-2</v>
      </c>
      <c r="AKW36">
        <v>-2.1300159999999999E-2</v>
      </c>
      <c r="AKX36">
        <v>-2.1245432000000002E-2</v>
      </c>
      <c r="AKY36">
        <v>-2.1190438999999998E-2</v>
      </c>
      <c r="AKZ36">
        <v>-2.1135397E-2</v>
      </c>
      <c r="ALA36">
        <v>-2.1080598999999998E-2</v>
      </c>
      <c r="ALB36">
        <v>-2.1026231999999999E-2</v>
      </c>
      <c r="ALC36">
        <v>-2.0972225000000001E-2</v>
      </c>
      <c r="ALD36">
        <v>-2.0918320000000001E-2</v>
      </c>
      <c r="ALE36">
        <v>-2.0864259999999999E-2</v>
      </c>
      <c r="ALF36">
        <v>-2.0809896000000001E-2</v>
      </c>
      <c r="ALG36">
        <v>-2.0755227000000001E-2</v>
      </c>
      <c r="ALH36">
        <v>-2.0700432000000001E-2</v>
      </c>
      <c r="ALI36">
        <v>-2.0645785E-2</v>
      </c>
      <c r="ALJ36">
        <v>-2.0591436000000001E-2</v>
      </c>
      <c r="ALK36">
        <v>-2.0537275000000001E-2</v>
      </c>
      <c r="ALL36">
        <v>-2.0483076999999999E-2</v>
      </c>
      <c r="ALM36">
        <v>-2.0428709999999999E-2</v>
      </c>
      <c r="ALN36">
        <v>-2.0374186999999998E-2</v>
      </c>
      <c r="ALO36">
        <v>-2.0319596999999998E-2</v>
      </c>
      <c r="ALP36">
        <v>-2.0265037E-2</v>
      </c>
      <c r="ALQ36">
        <v>-2.0210591999999999E-2</v>
      </c>
      <c r="ALR36">
        <v>-2.0156311999999999E-2</v>
      </c>
      <c r="ALS36">
        <v>-2.0102203999999999E-2</v>
      </c>
      <c r="ALT36">
        <v>-2.0048212999999999E-2</v>
      </c>
      <c r="ALU36">
        <v>-1.9994194999999999E-2</v>
      </c>
      <c r="ALV36">
        <v>-1.9939924000000001E-2</v>
      </c>
      <c r="ALW36">
        <v>-1.9885150000000001E-2</v>
      </c>
      <c r="ALX36">
        <v>-1.9829657000000001E-2</v>
      </c>
      <c r="ALY36">
        <v>-1.9773313000000001E-2</v>
      </c>
      <c r="ALZ36">
        <v>-1.971612E-2</v>
      </c>
      <c r="AMA36">
        <v>-1.9658175999999999E-2</v>
      </c>
      <c r="AMB36">
        <v>-1.9599544999999999E-2</v>
      </c>
      <c r="AMC36">
        <v>-1.9540168E-2</v>
      </c>
      <c r="AMD36">
        <v>-1.9479977999999998E-2</v>
      </c>
      <c r="AME36">
        <v>-1.9419114000000001E-2</v>
      </c>
      <c r="AMF36">
        <v>-1.9357844999999999E-2</v>
      </c>
      <c r="AMG36">
        <v>-1.9295700999999998E-2</v>
      </c>
      <c r="AMH36">
        <v>-1.9230545000000002E-2</v>
      </c>
      <c r="AMI36">
        <v>-1.915818E-2</v>
      </c>
      <c r="AMJ36">
        <v>-1.907203E-2</v>
      </c>
      <c r="AMK36">
        <v>-1.8963516999999999E-2</v>
      </c>
      <c r="AML36">
        <v>-1.8826203E-2</v>
      </c>
      <c r="AMM36">
        <v>-1.8661021999999999E-2</v>
      </c>
      <c r="AMN36">
        <v>-1.8476165999999999E-2</v>
      </c>
      <c r="AMO36">
        <v>-1.8281451000000001E-2</v>
      </c>
    </row>
    <row r="37" spans="1:1029" ht="14.25" thickBot="1" x14ac:dyDescent="0.2">
      <c r="A37">
        <f t="shared" si="0"/>
        <v>36</v>
      </c>
      <c r="B37" s="3" t="s">
        <v>10</v>
      </c>
      <c r="C37">
        <v>50</v>
      </c>
      <c r="D37">
        <v>499970</v>
      </c>
      <c r="E37" t="s">
        <v>5</v>
      </c>
      <c r="F37">
        <v>-2.9104168E-2</v>
      </c>
      <c r="G37">
        <v>-2.8939961E-2</v>
      </c>
      <c r="H37">
        <v>-2.8777115999999998E-2</v>
      </c>
      <c r="I37">
        <v>-2.8616177999999999E-2</v>
      </c>
      <c r="J37">
        <v>-2.8457032E-2</v>
      </c>
      <c r="K37">
        <v>-2.8299008E-2</v>
      </c>
      <c r="L37">
        <v>-2.8141269999999999E-2</v>
      </c>
      <c r="M37">
        <v>-2.7983264000000001E-2</v>
      </c>
      <c r="N37">
        <v>-2.7824958E-2</v>
      </c>
      <c r="O37">
        <v>-2.7666791E-2</v>
      </c>
      <c r="P37">
        <v>-2.7509388999999999E-2</v>
      </c>
      <c r="Q37">
        <v>-2.7353196E-2</v>
      </c>
      <c r="R37">
        <v>-2.7198248000000001E-2</v>
      </c>
      <c r="S37">
        <v>-2.7044179000000002E-2</v>
      </c>
      <c r="T37">
        <v>-2.6890388000000001E-2</v>
      </c>
      <c r="U37">
        <v>-2.6736321E-2</v>
      </c>
      <c r="V37">
        <v>-2.6581661999999999E-2</v>
      </c>
      <c r="W37">
        <v>-2.6426365E-2</v>
      </c>
      <c r="X37">
        <v>-2.6270602000000001E-2</v>
      </c>
      <c r="Y37">
        <v>-2.6114624999999999E-2</v>
      </c>
      <c r="Z37">
        <v>-2.5958640000000002E-2</v>
      </c>
      <c r="AA37">
        <v>-2.5802767000000001E-2</v>
      </c>
      <c r="AB37">
        <v>-2.5647014999999999E-2</v>
      </c>
      <c r="AC37">
        <v>-2.5491303E-2</v>
      </c>
      <c r="AD37">
        <v>-2.5335512000000001E-2</v>
      </c>
      <c r="AE37">
        <v>-2.5179522999999999E-2</v>
      </c>
      <c r="AF37">
        <v>-2.5023274000000002E-2</v>
      </c>
      <c r="AG37">
        <v>-2.4866807000000001E-2</v>
      </c>
      <c r="AH37">
        <v>-2.4710283E-2</v>
      </c>
      <c r="AI37">
        <v>-2.4553943000000002E-2</v>
      </c>
      <c r="AJ37">
        <v>-2.4398033999999999E-2</v>
      </c>
      <c r="AK37">
        <v>-2.4242684E-2</v>
      </c>
      <c r="AL37">
        <v>-2.4087844000000001E-2</v>
      </c>
      <c r="AM37">
        <v>-2.3933290999999999E-2</v>
      </c>
      <c r="AN37">
        <v>-2.3778717000000001E-2</v>
      </c>
      <c r="AO37">
        <v>-2.3623891000000001E-2</v>
      </c>
      <c r="AP37">
        <v>-2.3468757999999999E-2</v>
      </c>
      <c r="AQ37">
        <v>-2.3313466000000001E-2</v>
      </c>
      <c r="AR37">
        <v>-2.3158283000000002E-2</v>
      </c>
      <c r="AS37">
        <v>-2.3003453E-2</v>
      </c>
      <c r="AT37">
        <v>-2.2849067000000001E-2</v>
      </c>
      <c r="AU37">
        <v>-2.2695026E-2</v>
      </c>
      <c r="AV37">
        <v>-2.2541094000000001E-2</v>
      </c>
      <c r="AW37">
        <v>-2.2387018000000002E-2</v>
      </c>
      <c r="AX37">
        <v>-2.2232643999999999E-2</v>
      </c>
      <c r="AY37">
        <v>-2.2077968999999999E-2</v>
      </c>
      <c r="AZ37">
        <v>-2.1923108E-2</v>
      </c>
      <c r="BA37">
        <v>-2.1768216999999999E-2</v>
      </c>
      <c r="BB37">
        <v>-2.1613390999999999E-2</v>
      </c>
      <c r="BC37">
        <v>-2.1458626000000001E-2</v>
      </c>
      <c r="BD37">
        <v>-2.1303832000000002E-2</v>
      </c>
      <c r="BE37">
        <v>-2.1148894000000001E-2</v>
      </c>
      <c r="BF37">
        <v>-2.0993759000000001E-2</v>
      </c>
      <c r="BG37">
        <v>-2.0838467999999999E-2</v>
      </c>
      <c r="BH37">
        <v>-2.0683151E-2</v>
      </c>
      <c r="BI37">
        <v>-2.0527963E-2</v>
      </c>
      <c r="BJ37">
        <v>-2.0373011999999999E-2</v>
      </c>
      <c r="BK37">
        <v>-2.0218308000000001E-2</v>
      </c>
      <c r="BL37">
        <v>-2.0063780999999999E-2</v>
      </c>
      <c r="BM37">
        <v>-1.9909323E-2</v>
      </c>
      <c r="BN37">
        <v>-1.9754866999999999E-2</v>
      </c>
      <c r="BO37">
        <v>-1.9600425000000001E-2</v>
      </c>
      <c r="BP37">
        <v>-1.9446082999999999E-2</v>
      </c>
      <c r="BQ37">
        <v>-1.9291945000000001E-2</v>
      </c>
      <c r="BR37">
        <v>-1.9138064E-2</v>
      </c>
      <c r="BS37">
        <v>-1.8984396000000001E-2</v>
      </c>
      <c r="BT37">
        <v>-1.8830805999999999E-2</v>
      </c>
      <c r="BU37">
        <v>-1.8677124E-2</v>
      </c>
      <c r="BV37">
        <v>-1.8523221999999999E-2</v>
      </c>
      <c r="BW37">
        <v>-1.8369066E-2</v>
      </c>
      <c r="BX37">
        <v>-1.8214718000000001E-2</v>
      </c>
      <c r="BY37">
        <v>-1.8060295000000001E-2</v>
      </c>
      <c r="BZ37">
        <v>-1.7905906999999999E-2</v>
      </c>
      <c r="CA37">
        <v>-1.7751604000000001E-2</v>
      </c>
      <c r="CB37">
        <v>-1.7597373999999999E-2</v>
      </c>
      <c r="CC37">
        <v>-1.7443165E-2</v>
      </c>
      <c r="CD37">
        <v>-1.7288923000000001E-2</v>
      </c>
      <c r="CE37">
        <v>-1.713462E-2</v>
      </c>
      <c r="CF37">
        <v>-1.6980268999999999E-2</v>
      </c>
      <c r="CG37">
        <v>-1.6825907000000001E-2</v>
      </c>
      <c r="CH37">
        <v>-1.6671571E-2</v>
      </c>
      <c r="CI37">
        <v>-1.651729E-2</v>
      </c>
      <c r="CJ37">
        <v>-1.6363073999999998E-2</v>
      </c>
      <c r="CK37">
        <v>-1.6208925999999999E-2</v>
      </c>
      <c r="CL37">
        <v>-1.6054835999999999E-2</v>
      </c>
      <c r="CM37">
        <v>-1.5900793999999999E-2</v>
      </c>
      <c r="CN37">
        <v>-1.5746785999999999E-2</v>
      </c>
      <c r="CO37">
        <v>-1.5592801999999999E-2</v>
      </c>
      <c r="CP37">
        <v>-1.5438837E-2</v>
      </c>
      <c r="CQ37">
        <v>-1.5284904E-2</v>
      </c>
      <c r="CR37">
        <v>-1.5131027E-2</v>
      </c>
      <c r="CS37">
        <v>-1.4977232E-2</v>
      </c>
      <c r="CT37">
        <v>-1.4823528000000001E-2</v>
      </c>
      <c r="CU37">
        <v>-1.4669892E-2</v>
      </c>
      <c r="CV37">
        <v>-1.4516265E-2</v>
      </c>
      <c r="CW37">
        <v>-1.4362569E-2</v>
      </c>
      <c r="CX37">
        <v>-1.4208731E-2</v>
      </c>
      <c r="CY37">
        <v>-1.4054720999999999E-2</v>
      </c>
      <c r="CZ37">
        <v>-1.3900564000000001E-2</v>
      </c>
      <c r="DA37">
        <v>-1.3746331000000001E-2</v>
      </c>
      <c r="DB37">
        <v>-1.3592099999999999E-2</v>
      </c>
      <c r="DC37">
        <v>-1.3437922999999999E-2</v>
      </c>
      <c r="DD37">
        <v>-1.3283801E-2</v>
      </c>
      <c r="DE37">
        <v>-1.3129698E-2</v>
      </c>
      <c r="DF37">
        <v>-1.2975571E-2</v>
      </c>
      <c r="DG37">
        <v>-1.2821409000000001E-2</v>
      </c>
      <c r="DH37">
        <v>-1.2667243999999999E-2</v>
      </c>
      <c r="DI37">
        <v>-1.2513140000000001E-2</v>
      </c>
      <c r="DJ37">
        <v>-1.2359164000000001E-2</v>
      </c>
      <c r="DK37">
        <v>-1.2205344999999999E-2</v>
      </c>
      <c r="DL37">
        <v>-1.2051668999999999E-2</v>
      </c>
      <c r="DM37">
        <v>-1.189808E-2</v>
      </c>
      <c r="DN37">
        <v>-1.1744513999999999E-2</v>
      </c>
      <c r="DO37">
        <v>-1.1590921000000001E-2</v>
      </c>
      <c r="DP37">
        <v>-1.1437287000000001E-2</v>
      </c>
      <c r="DQ37">
        <v>-1.1283625E-2</v>
      </c>
      <c r="DR37">
        <v>-1.1129968E-2</v>
      </c>
      <c r="DS37">
        <v>-1.0976342E-2</v>
      </c>
      <c r="DT37">
        <v>-1.0822752999999999E-2</v>
      </c>
      <c r="DU37">
        <v>-1.0669186000000001E-2</v>
      </c>
      <c r="DV37">
        <v>-1.0515612000000001E-2</v>
      </c>
      <c r="DW37">
        <v>-1.0361997E-2</v>
      </c>
      <c r="DX37">
        <v>-1.0208323E-2</v>
      </c>
      <c r="DY37">
        <v>-1.0054591E-2</v>
      </c>
      <c r="DZ37">
        <v>-9.9008189999999999E-3</v>
      </c>
      <c r="EA37">
        <v>-9.7470360000000006E-3</v>
      </c>
      <c r="EB37">
        <v>-9.5932599999999993E-3</v>
      </c>
      <c r="EC37">
        <v>-9.4394990000000005E-3</v>
      </c>
      <c r="ED37">
        <v>-9.2857449999999998E-3</v>
      </c>
      <c r="EE37">
        <v>-9.1319799999999996E-3</v>
      </c>
      <c r="EF37">
        <v>-8.9781949999999996E-3</v>
      </c>
      <c r="EG37">
        <v>-8.8243880000000007E-3</v>
      </c>
      <c r="EH37">
        <v>-8.6705659999999993E-3</v>
      </c>
      <c r="EI37">
        <v>-8.5167420000000008E-3</v>
      </c>
      <c r="EJ37">
        <v>-8.3629229999999995E-3</v>
      </c>
      <c r="EK37">
        <v>-8.2091190000000008E-3</v>
      </c>
      <c r="EL37">
        <v>-8.0553410000000006E-3</v>
      </c>
      <c r="EM37">
        <v>-7.9015990000000005E-3</v>
      </c>
      <c r="EN37">
        <v>-7.7479050000000002E-3</v>
      </c>
      <c r="EO37">
        <v>-7.5942539999999999E-3</v>
      </c>
      <c r="EP37">
        <v>-7.4406300000000002E-3</v>
      </c>
      <c r="EQ37">
        <v>-7.2870060000000004E-3</v>
      </c>
      <c r="ER37">
        <v>-7.133365E-3</v>
      </c>
      <c r="ES37">
        <v>-6.9797089999999997E-3</v>
      </c>
      <c r="ET37">
        <v>-6.8260650000000001E-3</v>
      </c>
      <c r="EU37">
        <v>-6.6724699999999998E-3</v>
      </c>
      <c r="EV37">
        <v>-6.5189499999999999E-3</v>
      </c>
      <c r="EW37">
        <v>-6.3655040000000001E-3</v>
      </c>
      <c r="EX37">
        <v>-6.2121049999999999E-3</v>
      </c>
      <c r="EY37">
        <v>-6.0587159999999996E-3</v>
      </c>
      <c r="EZ37">
        <v>-5.9053040000000001E-3</v>
      </c>
      <c r="FA37">
        <v>-5.7518630000000003E-3</v>
      </c>
      <c r="FB37">
        <v>-5.5984030000000001E-3</v>
      </c>
      <c r="FC37">
        <v>-5.4449390000000002E-3</v>
      </c>
      <c r="FD37">
        <v>-5.2914770000000002E-3</v>
      </c>
      <c r="FE37">
        <v>-5.1380059999999996E-3</v>
      </c>
      <c r="FF37">
        <v>-4.9845089999999998E-3</v>
      </c>
      <c r="FG37">
        <v>-4.8309759999999998E-3</v>
      </c>
      <c r="FH37">
        <v>-4.6774099999999999E-3</v>
      </c>
      <c r="FI37">
        <v>-4.523829E-3</v>
      </c>
      <c r="FJ37">
        <v>-4.3702510000000003E-3</v>
      </c>
      <c r="FK37">
        <v>-4.2166840000000001E-3</v>
      </c>
      <c r="FL37">
        <v>-4.0631180000000001E-3</v>
      </c>
      <c r="FM37">
        <v>-3.9095370000000003E-3</v>
      </c>
      <c r="FN37">
        <v>-3.7559300000000002E-3</v>
      </c>
      <c r="FO37">
        <v>-3.602297E-3</v>
      </c>
      <c r="FP37">
        <v>-3.448652E-3</v>
      </c>
      <c r="FQ37">
        <v>-3.2950029999999999E-3</v>
      </c>
      <c r="FR37">
        <v>-3.1413470000000001E-3</v>
      </c>
      <c r="FS37">
        <v>-2.9876630000000002E-3</v>
      </c>
      <c r="FT37">
        <v>-2.8339289999999998E-3</v>
      </c>
      <c r="FU37">
        <v>-2.6801379999999999E-3</v>
      </c>
      <c r="FV37">
        <v>-2.5263130000000001E-3</v>
      </c>
      <c r="FW37">
        <v>-2.372496E-3</v>
      </c>
      <c r="FX37">
        <v>-2.2187330000000001E-3</v>
      </c>
      <c r="FY37">
        <v>-2.0650500000000001E-3</v>
      </c>
      <c r="FZ37">
        <v>-1.9114449999999999E-3</v>
      </c>
      <c r="GA37">
        <v>-1.757895E-3</v>
      </c>
      <c r="GB37">
        <v>-1.604369E-3</v>
      </c>
      <c r="GC37">
        <v>-1.450841E-3</v>
      </c>
      <c r="GD37">
        <v>-1.297297E-3</v>
      </c>
      <c r="GE37">
        <v>-1.1437280000000001E-3</v>
      </c>
      <c r="GF37">
        <v>-9.9013000000000009E-4</v>
      </c>
      <c r="GG37">
        <v>-8.3650300000000005E-4</v>
      </c>
      <c r="GH37">
        <v>-6.8285700000000004E-4</v>
      </c>
      <c r="GI37">
        <v>-5.2921200000000004E-4</v>
      </c>
      <c r="GJ37">
        <v>-3.7560000000000002E-4</v>
      </c>
      <c r="GK37">
        <v>-2.2204899999999999E-4</v>
      </c>
      <c r="GL37" s="1">
        <v>-6.86E-5</v>
      </c>
      <c r="GM37" s="1">
        <v>8.4800000000000001E-5</v>
      </c>
      <c r="GN37">
        <v>2.3819100000000001E-4</v>
      </c>
      <c r="GO37">
        <v>3.9154199999999999E-4</v>
      </c>
      <c r="GP37">
        <v>5.44916E-4</v>
      </c>
      <c r="GQ37">
        <v>6.9833700000000005E-4</v>
      </c>
      <c r="GR37">
        <v>8.5181000000000005E-4</v>
      </c>
      <c r="GS37">
        <v>1.0053169999999999E-3</v>
      </c>
      <c r="GT37">
        <v>1.158825E-3</v>
      </c>
      <c r="GU37">
        <v>1.3122920000000001E-3</v>
      </c>
      <c r="GV37">
        <v>1.4656809999999999E-3</v>
      </c>
      <c r="GW37">
        <v>1.6189799999999999E-3</v>
      </c>
      <c r="GX37">
        <v>1.7722129999999999E-3</v>
      </c>
      <c r="GY37">
        <v>1.9254350000000001E-3</v>
      </c>
      <c r="GZ37">
        <v>2.078716E-3</v>
      </c>
      <c r="HA37">
        <v>2.2321120000000001E-3</v>
      </c>
      <c r="HB37">
        <v>2.3856400000000001E-3</v>
      </c>
      <c r="HC37">
        <v>2.5392750000000001E-3</v>
      </c>
      <c r="HD37">
        <v>2.6929599999999999E-3</v>
      </c>
      <c r="HE37">
        <v>2.8466329999999999E-3</v>
      </c>
      <c r="HF37">
        <v>3.0002480000000001E-3</v>
      </c>
      <c r="HG37">
        <v>3.1537869999999999E-3</v>
      </c>
      <c r="HH37">
        <v>3.307253E-3</v>
      </c>
      <c r="HI37">
        <v>3.460669E-3</v>
      </c>
      <c r="HJ37">
        <v>3.6140539999999998E-3</v>
      </c>
      <c r="HK37">
        <v>3.7674230000000002E-3</v>
      </c>
      <c r="HL37">
        <v>3.9207850000000004E-3</v>
      </c>
      <c r="HM37">
        <v>4.0741390000000001E-3</v>
      </c>
      <c r="HN37">
        <v>4.2274809999999999E-3</v>
      </c>
      <c r="HO37">
        <v>4.3808019999999996E-3</v>
      </c>
      <c r="HP37">
        <v>4.5340889999999998E-3</v>
      </c>
      <c r="HQ37">
        <v>4.6873289999999996E-3</v>
      </c>
      <c r="HR37">
        <v>4.8405159999999996E-3</v>
      </c>
      <c r="HS37">
        <v>4.9936590000000001E-3</v>
      </c>
      <c r="HT37">
        <v>5.1467839999999997E-3</v>
      </c>
      <c r="HU37">
        <v>5.2999290000000001E-3</v>
      </c>
      <c r="HV37">
        <v>5.4531270000000003E-3</v>
      </c>
      <c r="HW37">
        <v>5.606392E-3</v>
      </c>
      <c r="HX37">
        <v>5.7597170000000001E-3</v>
      </c>
      <c r="HY37">
        <v>5.9130739999999999E-3</v>
      </c>
      <c r="HZ37">
        <v>6.0664270000000001E-3</v>
      </c>
      <c r="IA37">
        <v>6.2197479999999998E-3</v>
      </c>
      <c r="IB37">
        <v>6.3730189999999997E-3</v>
      </c>
      <c r="IC37">
        <v>6.5262389999999997E-3</v>
      </c>
      <c r="ID37">
        <v>6.6794189999999998E-3</v>
      </c>
      <c r="IE37">
        <v>6.8325790000000001E-3</v>
      </c>
      <c r="IF37">
        <v>6.9857390000000004E-3</v>
      </c>
      <c r="IG37">
        <v>7.1389210000000003E-3</v>
      </c>
      <c r="IH37">
        <v>7.2921390000000004E-3</v>
      </c>
      <c r="II37">
        <v>7.445391E-3</v>
      </c>
      <c r="IJ37">
        <v>7.598662E-3</v>
      </c>
      <c r="IK37">
        <v>7.7519269999999996E-3</v>
      </c>
      <c r="IL37">
        <v>7.9051650000000005E-3</v>
      </c>
      <c r="IM37">
        <v>8.0583730000000006E-3</v>
      </c>
      <c r="IN37">
        <v>8.2115639999999993E-3</v>
      </c>
      <c r="IO37">
        <v>8.3647689999999993E-3</v>
      </c>
      <c r="IP37">
        <v>8.5180169999999993E-3</v>
      </c>
      <c r="IQ37">
        <v>8.6713180000000008E-3</v>
      </c>
      <c r="IR37">
        <v>8.8246599999999998E-3</v>
      </c>
      <c r="IS37">
        <v>8.9780120000000005E-3</v>
      </c>
      <c r="IT37">
        <v>9.1313460000000003E-3</v>
      </c>
      <c r="IU37">
        <v>9.284647E-3</v>
      </c>
      <c r="IV37">
        <v>9.4379270000000005E-3</v>
      </c>
      <c r="IW37">
        <v>9.5912110000000005E-3</v>
      </c>
      <c r="IX37">
        <v>9.7445169999999994E-3</v>
      </c>
      <c r="IY37">
        <v>9.8978439999999994E-3</v>
      </c>
      <c r="IZ37">
        <v>1.0051164E-2</v>
      </c>
      <c r="JA37">
        <v>1.0204444999999999E-2</v>
      </c>
      <c r="JB37">
        <v>1.0357668E-2</v>
      </c>
      <c r="JC37">
        <v>1.0510845E-2</v>
      </c>
      <c r="JD37">
        <v>1.0664008000000001E-2</v>
      </c>
      <c r="JE37">
        <v>1.0817200000000001E-2</v>
      </c>
      <c r="JF37">
        <v>1.0970446E-2</v>
      </c>
      <c r="JG37">
        <v>1.1123746E-2</v>
      </c>
      <c r="JH37">
        <v>1.1277084E-2</v>
      </c>
      <c r="JI37">
        <v>1.1430437999999999E-2</v>
      </c>
      <c r="JJ37">
        <v>1.1583793E-2</v>
      </c>
      <c r="JK37">
        <v>1.1737146E-2</v>
      </c>
      <c r="JL37">
        <v>1.18905E-2</v>
      </c>
      <c r="JM37">
        <v>1.2043863E-2</v>
      </c>
      <c r="JN37">
        <v>1.2197235000000001E-2</v>
      </c>
      <c r="JO37">
        <v>1.2350615000000001E-2</v>
      </c>
      <c r="JP37">
        <v>1.2503998000000001E-2</v>
      </c>
      <c r="JQ37">
        <v>1.2657375E-2</v>
      </c>
      <c r="JR37">
        <v>1.2810731000000001E-2</v>
      </c>
      <c r="JS37">
        <v>1.2964046999999999E-2</v>
      </c>
      <c r="JT37">
        <v>1.3117312000000001E-2</v>
      </c>
      <c r="JU37">
        <v>1.3270519999999999E-2</v>
      </c>
      <c r="JV37">
        <v>1.3423681999999999E-2</v>
      </c>
      <c r="JW37">
        <v>1.3576816E-2</v>
      </c>
      <c r="JX37">
        <v>1.3729941000000001E-2</v>
      </c>
      <c r="JY37">
        <v>1.3883072E-2</v>
      </c>
      <c r="JZ37">
        <v>1.4036214E-2</v>
      </c>
      <c r="KA37">
        <v>1.4189366E-2</v>
      </c>
      <c r="KB37">
        <v>1.4342527000000001E-2</v>
      </c>
      <c r="KC37">
        <v>1.4495698E-2</v>
      </c>
      <c r="KD37">
        <v>1.4648883E-2</v>
      </c>
      <c r="KE37">
        <v>1.4802086000000001E-2</v>
      </c>
      <c r="KF37">
        <v>1.4955302E-2</v>
      </c>
      <c r="KG37">
        <v>1.5108516000000001E-2</v>
      </c>
      <c r="KH37">
        <v>1.5261706999999999E-2</v>
      </c>
      <c r="KI37">
        <v>1.5414859E-2</v>
      </c>
      <c r="KJ37">
        <v>1.5567967E-2</v>
      </c>
      <c r="KK37">
        <v>1.5721044E-2</v>
      </c>
      <c r="KL37">
        <v>1.5874117E-2</v>
      </c>
      <c r="KM37">
        <v>1.602721E-2</v>
      </c>
      <c r="KN37">
        <v>1.6180334000000001E-2</v>
      </c>
      <c r="KO37">
        <v>1.6333484999999998E-2</v>
      </c>
      <c r="KP37">
        <v>1.6486646000000001E-2</v>
      </c>
      <c r="KQ37">
        <v>1.6639799E-2</v>
      </c>
      <c r="KR37">
        <v>1.6792937000000001E-2</v>
      </c>
      <c r="KS37">
        <v>1.6946064E-2</v>
      </c>
      <c r="KT37">
        <v>1.7099196000000001E-2</v>
      </c>
      <c r="KU37">
        <v>1.7252353000000002E-2</v>
      </c>
      <c r="KV37">
        <v>1.7405548999999999E-2</v>
      </c>
      <c r="KW37">
        <v>1.7558789000000002E-2</v>
      </c>
      <c r="KX37">
        <v>1.7712068000000001E-2</v>
      </c>
      <c r="KY37">
        <v>1.7865372000000001E-2</v>
      </c>
      <c r="KZ37">
        <v>1.8018683000000001E-2</v>
      </c>
      <c r="LA37">
        <v>1.8171989E-2</v>
      </c>
      <c r="LB37">
        <v>1.8325278E-2</v>
      </c>
      <c r="LC37">
        <v>1.8478544999999999E-2</v>
      </c>
      <c r="LD37">
        <v>1.8631782E-2</v>
      </c>
      <c r="LE37">
        <v>1.8784981999999999E-2</v>
      </c>
      <c r="LF37">
        <v>1.8938131E-2</v>
      </c>
      <c r="LG37">
        <v>1.9091217000000001E-2</v>
      </c>
      <c r="LH37">
        <v>1.9244238E-2</v>
      </c>
      <c r="LI37">
        <v>1.9397213999999999E-2</v>
      </c>
      <c r="LJ37">
        <v>1.9550179000000001E-2</v>
      </c>
      <c r="LK37">
        <v>1.9703179000000001E-2</v>
      </c>
      <c r="LL37">
        <v>1.9856247E-2</v>
      </c>
      <c r="LM37">
        <v>2.0009386000000001E-2</v>
      </c>
      <c r="LN37">
        <v>2.0162567999999999E-2</v>
      </c>
      <c r="LO37">
        <v>2.0315740999999998E-2</v>
      </c>
      <c r="LP37">
        <v>2.0468857999999999E-2</v>
      </c>
      <c r="LQ37">
        <v>2.0621898999999999E-2</v>
      </c>
      <c r="LR37">
        <v>2.0774875000000002E-2</v>
      </c>
      <c r="LS37">
        <v>2.0927826E-2</v>
      </c>
      <c r="LT37">
        <v>2.1080795999999999E-2</v>
      </c>
      <c r="LU37">
        <v>2.1233810999999998E-2</v>
      </c>
      <c r="LV37">
        <v>2.1386875999999999E-2</v>
      </c>
      <c r="LW37">
        <v>2.1539972000000001E-2</v>
      </c>
      <c r="LX37">
        <v>2.1693078000000001E-2</v>
      </c>
      <c r="LY37">
        <v>2.1846184000000001E-2</v>
      </c>
      <c r="LZ37">
        <v>2.1999292E-2</v>
      </c>
      <c r="MA37">
        <v>2.2152415000000002E-2</v>
      </c>
      <c r="MB37">
        <v>2.2305559999999999E-2</v>
      </c>
      <c r="MC37">
        <v>2.2458722E-2</v>
      </c>
      <c r="MD37">
        <v>2.2611885000000002E-2</v>
      </c>
      <c r="ME37">
        <v>2.2765023999999998E-2</v>
      </c>
      <c r="MF37">
        <v>2.2918122999999999E-2</v>
      </c>
      <c r="MG37">
        <v>2.3071178000000001E-2</v>
      </c>
      <c r="MH37">
        <v>2.32242E-2</v>
      </c>
      <c r="MI37">
        <v>2.3377203999999999E-2</v>
      </c>
      <c r="MJ37">
        <v>2.3530203E-2</v>
      </c>
      <c r="MK37">
        <v>2.3683201000000001E-2</v>
      </c>
      <c r="ML37">
        <v>2.3836194000000002E-2</v>
      </c>
      <c r="MM37">
        <v>2.3989172E-2</v>
      </c>
      <c r="MN37">
        <v>2.4142127999999999E-2</v>
      </c>
      <c r="MO37">
        <v>2.4295061E-2</v>
      </c>
      <c r="MP37">
        <v>2.4447977999999999E-2</v>
      </c>
      <c r="MQ37">
        <v>2.4600891999999999E-2</v>
      </c>
      <c r="MR37">
        <v>2.4753817000000001E-2</v>
      </c>
      <c r="MS37">
        <v>2.4906765000000001E-2</v>
      </c>
      <c r="MT37">
        <v>2.5059734E-2</v>
      </c>
      <c r="MU37">
        <v>2.5212712000000002E-2</v>
      </c>
      <c r="MV37">
        <v>2.5365677999999999E-2</v>
      </c>
      <c r="MW37">
        <v>2.5518612999999999E-2</v>
      </c>
      <c r="MX37">
        <v>2.5671507999999999E-2</v>
      </c>
      <c r="MY37">
        <v>2.5824367000000001E-2</v>
      </c>
      <c r="MZ37">
        <v>2.5977204E-2</v>
      </c>
      <c r="NA37">
        <v>2.6130027E-2</v>
      </c>
      <c r="NB37">
        <v>2.6282829000000001E-2</v>
      </c>
      <c r="NC37">
        <v>2.6435584000000002E-2</v>
      </c>
      <c r="ND37">
        <v>2.6588240999999999E-2</v>
      </c>
      <c r="NE37">
        <v>2.6740722000000001E-2</v>
      </c>
      <c r="NF37">
        <v>2.6892922999999999E-2</v>
      </c>
      <c r="NG37">
        <v>2.7044711999999999E-2</v>
      </c>
      <c r="NH37">
        <v>2.7195944999999999E-2</v>
      </c>
      <c r="NI37">
        <v>2.7346467999999999E-2</v>
      </c>
      <c r="NJ37">
        <v>2.7496135000000001E-2</v>
      </c>
      <c r="NK37">
        <v>2.7644808E-2</v>
      </c>
      <c r="NL37">
        <v>2.7792364999999999E-2</v>
      </c>
      <c r="NM37">
        <v>2.7938708E-2</v>
      </c>
      <c r="NN37">
        <v>2.8083771E-2</v>
      </c>
      <c r="NO37">
        <v>2.8227519999999999E-2</v>
      </c>
      <c r="NP37">
        <v>2.8369948999999998E-2</v>
      </c>
      <c r="NQ37">
        <v>2.8511063E-2</v>
      </c>
      <c r="NR37">
        <v>2.8650872000000001E-2</v>
      </c>
      <c r="NS37">
        <v>2.8789383000000002E-2</v>
      </c>
      <c r="NT37">
        <v>2.8926601E-2</v>
      </c>
      <c r="NU37">
        <v>2.9062534000000001E-2</v>
      </c>
      <c r="NV37">
        <v>2.9197204000000001E-2</v>
      </c>
      <c r="NW37">
        <v>2.9330643E-2</v>
      </c>
      <c r="NX37">
        <v>2.9462892000000001E-2</v>
      </c>
      <c r="NY37">
        <v>2.9593972999999999E-2</v>
      </c>
      <c r="NZ37">
        <v>2.9723886000000001E-2</v>
      </c>
      <c r="OA37">
        <v>2.9852594999999999E-2</v>
      </c>
      <c r="OB37">
        <v>2.9980053E-2</v>
      </c>
      <c r="OC37">
        <v>3.0106230000000001E-2</v>
      </c>
      <c r="OD37">
        <v>3.0231132000000001E-2</v>
      </c>
      <c r="OE37">
        <v>3.0354788000000001E-2</v>
      </c>
      <c r="OF37">
        <v>3.0477048999999999E-2</v>
      </c>
      <c r="OG37">
        <v>3.0597068000000002E-2</v>
      </c>
      <c r="OH37">
        <v>3.0712724E-2</v>
      </c>
      <c r="OI37">
        <v>3.0820343E-2</v>
      </c>
      <c r="OJ37">
        <v>3.0914936E-2</v>
      </c>
      <c r="OK37">
        <v>3.0991000000000001E-2</v>
      </c>
      <c r="OL37">
        <v>3.1043596E-2</v>
      </c>
      <c r="OM37">
        <v>3.1069004000000001E-2</v>
      </c>
      <c r="ON37">
        <v>3.1064993999999999E-2</v>
      </c>
      <c r="OO37">
        <v>3.1031320000000001E-2</v>
      </c>
      <c r="OP37">
        <v>3.0970126000000001E-2</v>
      </c>
      <c r="OQ37">
        <v>3.0886068999999999E-2</v>
      </c>
      <c r="OR37">
        <v>3.0785872999999998E-2</v>
      </c>
      <c r="OS37">
        <v>3.0676821E-2</v>
      </c>
      <c r="OT37">
        <v>3.0564793999999999E-2</v>
      </c>
      <c r="OU37">
        <v>3.0453071000000002E-2</v>
      </c>
      <c r="OV37">
        <v>3.0342315000000002E-2</v>
      </c>
      <c r="OW37">
        <v>3.0231536999999999E-2</v>
      </c>
      <c r="OX37">
        <v>3.0119578000000001E-2</v>
      </c>
      <c r="OY37">
        <v>3.0006132000000001E-2</v>
      </c>
      <c r="OZ37">
        <v>2.9891926999999999E-2</v>
      </c>
      <c r="PA37">
        <v>2.9778319000000001E-2</v>
      </c>
      <c r="PB37">
        <v>2.9666541000000001E-2</v>
      </c>
      <c r="PC37">
        <v>2.9557117000000001E-2</v>
      </c>
      <c r="PD37">
        <v>2.9449719999999999E-2</v>
      </c>
      <c r="PE37">
        <v>2.9343435000000001E-2</v>
      </c>
      <c r="PF37">
        <v>2.9237289999999999E-2</v>
      </c>
      <c r="PG37">
        <v>2.9130733999999998E-2</v>
      </c>
      <c r="PH37">
        <v>2.9023789000000001E-2</v>
      </c>
      <c r="PI37">
        <v>2.8916925E-2</v>
      </c>
      <c r="PJ37">
        <v>2.8810746000000002E-2</v>
      </c>
      <c r="PK37">
        <v>2.8705657999999998E-2</v>
      </c>
      <c r="PL37">
        <v>2.8601729999999999E-2</v>
      </c>
      <c r="PM37">
        <v>2.849871E-2</v>
      </c>
      <c r="PN37">
        <v>2.839614E-2</v>
      </c>
      <c r="PO37">
        <v>2.8293531E-2</v>
      </c>
      <c r="PP37">
        <v>2.8190469999999999E-2</v>
      </c>
      <c r="PQ37">
        <v>2.8086680999999999E-2</v>
      </c>
      <c r="PR37">
        <v>2.7982104000000001E-2</v>
      </c>
      <c r="PS37">
        <v>2.7876894999999999E-2</v>
      </c>
      <c r="PT37">
        <v>2.7771394000000001E-2</v>
      </c>
      <c r="PU37">
        <v>2.7666019E-2</v>
      </c>
      <c r="PV37">
        <v>2.7561074000000001E-2</v>
      </c>
      <c r="PW37">
        <v>2.7456603E-2</v>
      </c>
      <c r="PX37">
        <v>2.7352356000000001E-2</v>
      </c>
      <c r="PY37">
        <v>2.7247889000000001E-2</v>
      </c>
      <c r="PZ37">
        <v>2.7142808000000001E-2</v>
      </c>
      <c r="QA37">
        <v>2.7037005999999999E-2</v>
      </c>
      <c r="QB37">
        <v>2.6930755000000001E-2</v>
      </c>
      <c r="QC37">
        <v>2.6824628999999999E-2</v>
      </c>
      <c r="QD37">
        <v>2.6719231E-2</v>
      </c>
      <c r="QE37">
        <v>2.6614888E-2</v>
      </c>
      <c r="QF37">
        <v>2.6511481999999999E-2</v>
      </c>
      <c r="QG37">
        <v>2.6408510999999999E-2</v>
      </c>
      <c r="QH37">
        <v>2.6305325000000001E-2</v>
      </c>
      <c r="QI37">
        <v>2.6201479999999999E-2</v>
      </c>
      <c r="QJ37">
        <v>2.6096932E-2</v>
      </c>
      <c r="QK37">
        <v>2.5992036999999999E-2</v>
      </c>
      <c r="QL37">
        <v>2.5887348000000001E-2</v>
      </c>
      <c r="QM37">
        <v>2.5783315000000001E-2</v>
      </c>
      <c r="QN37">
        <v>2.5680075E-2</v>
      </c>
      <c r="QO37">
        <v>2.5577424000000001E-2</v>
      </c>
      <c r="QP37">
        <v>2.5474942E-2</v>
      </c>
      <c r="QQ37">
        <v>2.5372210999999999E-2</v>
      </c>
      <c r="QR37">
        <v>2.5268986E-2</v>
      </c>
      <c r="QS37">
        <v>2.5165236000000001E-2</v>
      </c>
      <c r="QT37">
        <v>2.5061099E-2</v>
      </c>
      <c r="QU37">
        <v>2.4956777999999999E-2</v>
      </c>
      <c r="QV37">
        <v>2.4852441999999999E-2</v>
      </c>
      <c r="QW37">
        <v>2.4748190999999999E-2</v>
      </c>
      <c r="QX37">
        <v>2.4644052E-2</v>
      </c>
      <c r="QY37">
        <v>2.4539997000000001E-2</v>
      </c>
      <c r="QZ37">
        <v>2.4435984000000001E-2</v>
      </c>
      <c r="RA37">
        <v>2.4331966999999999E-2</v>
      </c>
      <c r="RB37">
        <v>2.4227924000000001E-2</v>
      </c>
      <c r="RC37">
        <v>2.4123865000000001E-2</v>
      </c>
      <c r="RD37">
        <v>2.4019835E-2</v>
      </c>
      <c r="RE37">
        <v>2.3915908999999999E-2</v>
      </c>
      <c r="RF37">
        <v>2.3812171E-2</v>
      </c>
      <c r="RG37">
        <v>2.3708686E-2</v>
      </c>
      <c r="RH37">
        <v>2.3605475000000001E-2</v>
      </c>
      <c r="RI37">
        <v>2.3502512E-2</v>
      </c>
      <c r="RJ37">
        <v>2.3399737E-2</v>
      </c>
      <c r="RK37">
        <v>2.3297074000000001E-2</v>
      </c>
      <c r="RL37">
        <v>2.3194459000000001E-2</v>
      </c>
      <c r="RM37">
        <v>2.3091845999999999E-2</v>
      </c>
      <c r="RN37">
        <v>2.2989206000000002E-2</v>
      </c>
      <c r="RO37">
        <v>2.2886516999999999E-2</v>
      </c>
      <c r="RP37">
        <v>2.2783762999999999E-2</v>
      </c>
      <c r="RQ37">
        <v>2.2680932000000001E-2</v>
      </c>
      <c r="RR37">
        <v>2.2578013000000001E-2</v>
      </c>
      <c r="RS37">
        <v>2.2475004E-2</v>
      </c>
      <c r="RT37">
        <v>2.2371911000000001E-2</v>
      </c>
      <c r="RU37">
        <v>2.2268749000000001E-2</v>
      </c>
      <c r="RV37">
        <v>2.2165539000000001E-2</v>
      </c>
      <c r="RW37">
        <v>2.2062302999999998E-2</v>
      </c>
      <c r="RX37">
        <v>2.1959059999999999E-2</v>
      </c>
      <c r="RY37">
        <v>2.1855814000000001E-2</v>
      </c>
      <c r="RZ37">
        <v>2.1752563999999999E-2</v>
      </c>
      <c r="SA37">
        <v>2.1649306E-2</v>
      </c>
      <c r="SB37">
        <v>2.1546049000000001E-2</v>
      </c>
      <c r="SC37">
        <v>2.1442816999999999E-2</v>
      </c>
      <c r="SD37">
        <v>2.1339652000000001E-2</v>
      </c>
      <c r="SE37">
        <v>2.1236591999999999E-2</v>
      </c>
      <c r="SF37">
        <v>2.1133663E-2</v>
      </c>
      <c r="SG37">
        <v>2.1030861000000001E-2</v>
      </c>
      <c r="SH37">
        <v>2.0928159000000002E-2</v>
      </c>
      <c r="SI37">
        <v>2.0825512000000001E-2</v>
      </c>
      <c r="SJ37">
        <v>2.0722877000000001E-2</v>
      </c>
      <c r="SK37">
        <v>2.0620225999999998E-2</v>
      </c>
      <c r="SL37">
        <v>2.0517548E-2</v>
      </c>
      <c r="SM37">
        <v>2.0414849999999998E-2</v>
      </c>
      <c r="SN37">
        <v>2.0312141999999998E-2</v>
      </c>
      <c r="SO37">
        <v>2.020943E-2</v>
      </c>
      <c r="SP37">
        <v>2.0106709E-2</v>
      </c>
      <c r="SQ37">
        <v>2.0003959000000002E-2</v>
      </c>
      <c r="SR37">
        <v>1.9901156999999999E-2</v>
      </c>
      <c r="SS37">
        <v>1.9798291999999999E-2</v>
      </c>
      <c r="ST37">
        <v>1.9695369000000001E-2</v>
      </c>
      <c r="SU37">
        <v>1.9592417000000001E-2</v>
      </c>
      <c r="SV37">
        <v>1.9489473E-2</v>
      </c>
      <c r="SW37">
        <v>1.9386563999999998E-2</v>
      </c>
      <c r="SX37">
        <v>1.9283692000000002E-2</v>
      </c>
      <c r="SY37">
        <v>1.9180829999999999E-2</v>
      </c>
      <c r="SZ37">
        <v>1.9077937E-2</v>
      </c>
      <c r="TA37">
        <v>1.8974983000000001E-2</v>
      </c>
      <c r="TB37">
        <v>1.8871966E-2</v>
      </c>
      <c r="TC37">
        <v>1.8768913000000002E-2</v>
      </c>
      <c r="TD37">
        <v>1.8665869000000002E-2</v>
      </c>
      <c r="TE37">
        <v>1.8562878000000001E-2</v>
      </c>
      <c r="TF37">
        <v>1.8459967000000001E-2</v>
      </c>
      <c r="TG37">
        <v>1.8357150999999999E-2</v>
      </c>
      <c r="TH37">
        <v>1.8254438000000001E-2</v>
      </c>
      <c r="TI37">
        <v>1.8151831E-2</v>
      </c>
      <c r="TJ37">
        <v>1.8049328E-2</v>
      </c>
      <c r="TK37">
        <v>1.7946916E-2</v>
      </c>
      <c r="TL37">
        <v>1.7844563000000001E-2</v>
      </c>
      <c r="TM37">
        <v>1.7742221999999998E-2</v>
      </c>
      <c r="TN37">
        <v>1.7639843999999998E-2</v>
      </c>
      <c r="TO37">
        <v>1.7537383E-2</v>
      </c>
      <c r="TP37">
        <v>1.7434819000000001E-2</v>
      </c>
      <c r="TQ37">
        <v>1.7332165E-2</v>
      </c>
      <c r="TR37">
        <v>1.7229458999999999E-2</v>
      </c>
      <c r="TS37">
        <v>1.7126758999999998E-2</v>
      </c>
      <c r="TT37">
        <v>1.7024114E-2</v>
      </c>
      <c r="TU37">
        <v>1.6921542000000001E-2</v>
      </c>
      <c r="TV37">
        <v>1.6819028999999999E-2</v>
      </c>
      <c r="TW37">
        <v>1.6716535000000001E-2</v>
      </c>
      <c r="TX37">
        <v>1.6614012000000001E-2</v>
      </c>
      <c r="TY37">
        <v>1.6511424E-2</v>
      </c>
      <c r="TZ37">
        <v>1.6408758999999998E-2</v>
      </c>
      <c r="UA37">
        <v>1.6306029999999999E-2</v>
      </c>
      <c r="UB37">
        <v>1.6203267E-2</v>
      </c>
      <c r="UC37">
        <v>1.6100505000000001E-2</v>
      </c>
      <c r="UD37">
        <v>1.5997775999999998E-2</v>
      </c>
      <c r="UE37">
        <v>1.5895105E-2</v>
      </c>
      <c r="UF37">
        <v>1.5792496999999999E-2</v>
      </c>
      <c r="UG37">
        <v>1.5689949000000002E-2</v>
      </c>
      <c r="UH37">
        <v>1.5587442999999999E-2</v>
      </c>
      <c r="UI37">
        <v>1.5484960000000001E-2</v>
      </c>
      <c r="UJ37">
        <v>1.5382478E-2</v>
      </c>
      <c r="UK37">
        <v>1.5279983E-2</v>
      </c>
      <c r="UL37">
        <v>1.517747E-2</v>
      </c>
      <c r="UM37">
        <v>1.5074941E-2</v>
      </c>
      <c r="UN37">
        <v>1.4972407E-2</v>
      </c>
      <c r="UO37">
        <v>1.4869877E-2</v>
      </c>
      <c r="UP37">
        <v>1.4767361999999999E-2</v>
      </c>
      <c r="UQ37">
        <v>1.4664864E-2</v>
      </c>
      <c r="UR37">
        <v>1.4562383E-2</v>
      </c>
      <c r="US37">
        <v>1.4459913E-2</v>
      </c>
      <c r="UT37">
        <v>1.4357437000000001E-2</v>
      </c>
      <c r="UU37">
        <v>1.4254937000000001E-2</v>
      </c>
      <c r="UV37">
        <v>1.4152391E-2</v>
      </c>
      <c r="UW37">
        <v>1.4049786E-2</v>
      </c>
      <c r="UX37">
        <v>1.3947117E-2</v>
      </c>
      <c r="UY37">
        <v>1.3844387999999999E-2</v>
      </c>
      <c r="UZ37">
        <v>1.3741611000000001E-2</v>
      </c>
      <c r="VA37">
        <v>1.3638802E-2</v>
      </c>
      <c r="VB37">
        <v>1.3535979E-2</v>
      </c>
      <c r="VC37">
        <v>1.3433166E-2</v>
      </c>
      <c r="VD37">
        <v>1.3330389999999999E-2</v>
      </c>
      <c r="VE37">
        <v>1.322768E-2</v>
      </c>
      <c r="VF37">
        <v>1.3125052E-2</v>
      </c>
      <c r="VG37">
        <v>1.3022506E-2</v>
      </c>
      <c r="VH37">
        <v>1.2920025E-2</v>
      </c>
      <c r="VI37">
        <v>1.2817576000000001E-2</v>
      </c>
      <c r="VJ37">
        <v>1.2715120999999999E-2</v>
      </c>
      <c r="VK37">
        <v>1.2612632E-2</v>
      </c>
      <c r="VL37">
        <v>1.2510089E-2</v>
      </c>
      <c r="VM37">
        <v>1.2407496E-2</v>
      </c>
      <c r="VN37">
        <v>1.2304875999999999E-2</v>
      </c>
      <c r="VO37">
        <v>1.2202263E-2</v>
      </c>
      <c r="VP37">
        <v>1.2099693999999999E-2</v>
      </c>
      <c r="VQ37">
        <v>1.1997193E-2</v>
      </c>
      <c r="VR37">
        <v>1.1894760000000001E-2</v>
      </c>
      <c r="VS37">
        <v>1.1792370999999999E-2</v>
      </c>
      <c r="VT37">
        <v>1.1689988E-2</v>
      </c>
      <c r="VU37">
        <v>1.1587572000000001E-2</v>
      </c>
      <c r="VV37">
        <v>1.1485107E-2</v>
      </c>
      <c r="VW37">
        <v>1.1382599E-2</v>
      </c>
      <c r="VX37">
        <v>1.1280070999999999E-2</v>
      </c>
      <c r="VY37">
        <v>1.1177556E-2</v>
      </c>
      <c r="VZ37">
        <v>1.1075076999999999E-2</v>
      </c>
      <c r="WA37">
        <v>1.0972638E-2</v>
      </c>
      <c r="WB37">
        <v>1.0870226E-2</v>
      </c>
      <c r="WC37">
        <v>1.0767820000000001E-2</v>
      </c>
      <c r="WD37">
        <v>1.06654E-2</v>
      </c>
      <c r="WE37">
        <v>1.0562955000000001E-2</v>
      </c>
      <c r="WF37">
        <v>1.0460485E-2</v>
      </c>
      <c r="WG37">
        <v>1.0357996E-2</v>
      </c>
      <c r="WH37">
        <v>1.0255487000000001E-2</v>
      </c>
      <c r="WI37">
        <v>1.0152954E-2</v>
      </c>
      <c r="WJ37">
        <v>1.0050389E-2</v>
      </c>
      <c r="WK37">
        <v>9.9477860000000001E-3</v>
      </c>
      <c r="WL37">
        <v>9.8451519999999994E-3</v>
      </c>
      <c r="WM37">
        <v>9.7425029999999996E-3</v>
      </c>
      <c r="WN37">
        <v>9.6398669999999999E-3</v>
      </c>
      <c r="WO37">
        <v>9.5372670000000003E-3</v>
      </c>
      <c r="WP37">
        <v>9.4347170000000005E-3</v>
      </c>
      <c r="WQ37">
        <v>9.3322089999999993E-3</v>
      </c>
      <c r="WR37">
        <v>9.2297209999999998E-3</v>
      </c>
      <c r="WS37">
        <v>9.1272179999999994E-3</v>
      </c>
      <c r="WT37">
        <v>9.0246779999999995E-3</v>
      </c>
      <c r="WU37">
        <v>8.9220970000000004E-3</v>
      </c>
      <c r="WV37">
        <v>8.8194910000000005E-3</v>
      </c>
      <c r="WW37">
        <v>8.7168909999999992E-3</v>
      </c>
      <c r="WX37">
        <v>8.6143269999999997E-3</v>
      </c>
      <c r="WY37">
        <v>8.5118150000000007E-3</v>
      </c>
      <c r="WZ37">
        <v>8.4093589999999999E-3</v>
      </c>
      <c r="XA37">
        <v>8.3069470000000003E-3</v>
      </c>
      <c r="XB37">
        <v>8.2045650000000005E-3</v>
      </c>
      <c r="XC37">
        <v>8.1021919999999994E-3</v>
      </c>
      <c r="XD37">
        <v>7.9998110000000008E-3</v>
      </c>
      <c r="XE37">
        <v>7.8974079999999999E-3</v>
      </c>
      <c r="XF37">
        <v>7.7949739999999997E-3</v>
      </c>
      <c r="XG37">
        <v>7.6925120000000003E-3</v>
      </c>
      <c r="XH37">
        <v>7.5900359999999997E-3</v>
      </c>
      <c r="XI37">
        <v>7.4875699999999998E-3</v>
      </c>
      <c r="XJ37">
        <v>7.3851339999999998E-3</v>
      </c>
      <c r="XK37">
        <v>7.2827359999999997E-3</v>
      </c>
      <c r="XL37">
        <v>7.180372E-3</v>
      </c>
      <c r="XM37">
        <v>7.0780269999999998E-3</v>
      </c>
      <c r="XN37">
        <v>6.975686E-3</v>
      </c>
      <c r="XO37">
        <v>6.873344E-3</v>
      </c>
      <c r="XP37">
        <v>6.7710039999999997E-3</v>
      </c>
      <c r="XQ37">
        <v>6.6686749999999998E-3</v>
      </c>
      <c r="XR37">
        <v>6.5663639999999999E-3</v>
      </c>
      <c r="XS37">
        <v>6.4640640000000003E-3</v>
      </c>
      <c r="XT37">
        <v>6.361757E-3</v>
      </c>
      <c r="XU37">
        <v>6.2594130000000001E-3</v>
      </c>
      <c r="XV37">
        <v>6.1570039999999998E-3</v>
      </c>
      <c r="XW37">
        <v>6.0545140000000004E-3</v>
      </c>
      <c r="XX37">
        <v>5.9519459999999996E-3</v>
      </c>
      <c r="XY37">
        <v>5.849323E-3</v>
      </c>
      <c r="XZ37">
        <v>5.7466840000000002E-3</v>
      </c>
      <c r="YA37">
        <v>5.6440680000000003E-3</v>
      </c>
      <c r="YB37">
        <v>5.5415050000000004E-3</v>
      </c>
      <c r="YC37">
        <v>5.439007E-3</v>
      </c>
      <c r="YD37">
        <v>5.3365649999999997E-3</v>
      </c>
      <c r="YE37">
        <v>5.2341560000000002E-3</v>
      </c>
      <c r="YF37">
        <v>5.1317539999999997E-3</v>
      </c>
      <c r="YG37">
        <v>5.029347E-3</v>
      </c>
      <c r="YH37">
        <v>4.9269329999999997E-3</v>
      </c>
      <c r="YI37">
        <v>4.8245240000000002E-3</v>
      </c>
      <c r="YJ37">
        <v>4.7221260000000001E-3</v>
      </c>
      <c r="YK37">
        <v>4.619738E-3</v>
      </c>
      <c r="YL37">
        <v>4.5173419999999997E-3</v>
      </c>
      <c r="YM37">
        <v>4.4149150000000002E-3</v>
      </c>
      <c r="YN37">
        <v>4.3124390000000004E-3</v>
      </c>
      <c r="YO37">
        <v>4.209913E-3</v>
      </c>
      <c r="YP37">
        <v>4.1073510000000004E-3</v>
      </c>
      <c r="YQ37">
        <v>4.004779E-3</v>
      </c>
      <c r="YR37">
        <v>3.9022219999999999E-3</v>
      </c>
      <c r="YS37">
        <v>3.7996879999999999E-3</v>
      </c>
      <c r="YT37">
        <v>3.6971730000000002E-3</v>
      </c>
      <c r="YU37">
        <v>3.5946670000000002E-3</v>
      </c>
      <c r="YV37">
        <v>3.4921589999999999E-3</v>
      </c>
      <c r="YW37">
        <v>3.3896540000000002E-3</v>
      </c>
      <c r="YX37">
        <v>3.2871689999999999E-3</v>
      </c>
      <c r="YY37">
        <v>3.1847170000000001E-3</v>
      </c>
      <c r="YZ37">
        <v>3.0823069999999998E-3</v>
      </c>
      <c r="ZA37">
        <v>2.9799309999999999E-3</v>
      </c>
      <c r="ZB37">
        <v>2.8775760000000002E-3</v>
      </c>
      <c r="ZC37">
        <v>2.7752330000000002E-3</v>
      </c>
      <c r="ZD37">
        <v>2.6729039999999998E-3</v>
      </c>
      <c r="ZE37">
        <v>2.5705960000000001E-3</v>
      </c>
      <c r="ZF37">
        <v>2.4683190000000001E-3</v>
      </c>
      <c r="ZG37">
        <v>2.3660719999999999E-3</v>
      </c>
      <c r="ZH37">
        <v>2.2638469999999998E-3</v>
      </c>
      <c r="ZI37">
        <v>2.1616299999999999E-3</v>
      </c>
      <c r="ZJ37">
        <v>2.0594179999999999E-3</v>
      </c>
      <c r="ZK37">
        <v>1.957215E-3</v>
      </c>
      <c r="ZL37">
        <v>1.855034E-3</v>
      </c>
      <c r="ZM37">
        <v>1.7528820000000001E-3</v>
      </c>
      <c r="ZN37">
        <v>1.65076E-3</v>
      </c>
      <c r="ZO37">
        <v>1.5486530000000001E-3</v>
      </c>
      <c r="ZP37">
        <v>1.4465400000000001E-3</v>
      </c>
      <c r="ZQ37">
        <v>1.3443979999999999E-3</v>
      </c>
      <c r="ZR37">
        <v>1.2422119999999999E-3</v>
      </c>
      <c r="ZS37">
        <v>1.139978E-3</v>
      </c>
      <c r="ZT37">
        <v>1.0377050000000001E-3</v>
      </c>
      <c r="ZU37">
        <v>9.3541200000000005E-4</v>
      </c>
      <c r="ZV37">
        <v>8.33119E-4</v>
      </c>
      <c r="ZW37">
        <v>7.3084099999999998E-4</v>
      </c>
      <c r="ZX37">
        <v>6.2858599999999999E-4</v>
      </c>
      <c r="ZY37">
        <v>5.2635300000000002E-4</v>
      </c>
      <c r="ZZ37">
        <v>4.2414200000000002E-4</v>
      </c>
      <c r="AAA37">
        <v>3.21954E-4</v>
      </c>
      <c r="AAB37">
        <v>2.19791E-4</v>
      </c>
      <c r="AAC37">
        <v>1.17651E-4</v>
      </c>
      <c r="AAD37" s="1">
        <v>1.5500000000000001E-5</v>
      </c>
      <c r="AAE37" s="1">
        <v>-8.6600000000000004E-5</v>
      </c>
      <c r="AAF37">
        <v>-1.8876200000000001E-4</v>
      </c>
      <c r="AAG37">
        <v>-2.9094599999999999E-4</v>
      </c>
      <c r="AAH37">
        <v>-3.9315699999999999E-4</v>
      </c>
      <c r="AAI37">
        <v>-4.95379E-4</v>
      </c>
      <c r="AAJ37">
        <v>-5.9759099999999996E-4</v>
      </c>
      <c r="AAK37">
        <v>-6.9977799999999997E-4</v>
      </c>
      <c r="AAL37">
        <v>-8.0192700000000002E-4</v>
      </c>
      <c r="AAM37">
        <v>-9.0403E-4</v>
      </c>
      <c r="AAN37">
        <v>-1.006086E-3</v>
      </c>
      <c r="AAO37">
        <v>-1.108096E-3</v>
      </c>
      <c r="AAP37">
        <v>-1.2100699999999999E-3</v>
      </c>
      <c r="AAQ37">
        <v>-1.312024E-3</v>
      </c>
      <c r="AAR37">
        <v>-1.41398E-3</v>
      </c>
      <c r="AAS37">
        <v>-1.51596E-3</v>
      </c>
      <c r="AAT37">
        <v>-1.617982E-3</v>
      </c>
      <c r="AAU37">
        <v>-1.720056E-3</v>
      </c>
      <c r="AAV37">
        <v>-1.8221800000000001E-3</v>
      </c>
      <c r="AAW37">
        <v>-1.9243350000000001E-3</v>
      </c>
      <c r="AAX37">
        <v>-2.0264910000000001E-3</v>
      </c>
      <c r="AAY37">
        <v>-2.12861E-3</v>
      </c>
      <c r="AAZ37">
        <v>-2.2306589999999999E-3</v>
      </c>
      <c r="ABA37">
        <v>-2.3326279999999998E-3</v>
      </c>
      <c r="ABB37">
        <v>-2.4345339999999999E-3</v>
      </c>
      <c r="ABC37">
        <v>-2.5364179999999999E-3</v>
      </c>
      <c r="ABD37">
        <v>-2.638329E-3</v>
      </c>
      <c r="ABE37">
        <v>-2.7403010000000001E-3</v>
      </c>
      <c r="ABF37">
        <v>-2.8423440000000001E-3</v>
      </c>
      <c r="ABG37">
        <v>-2.9444480000000001E-3</v>
      </c>
      <c r="ABH37">
        <v>-3.0465840000000002E-3</v>
      </c>
      <c r="ABI37">
        <v>-3.1487239999999999E-3</v>
      </c>
      <c r="ABJ37">
        <v>-3.2508459999999999E-3</v>
      </c>
      <c r="ABK37">
        <v>-3.3529359999999999E-3</v>
      </c>
      <c r="ABL37">
        <v>-3.4549899999999998E-3</v>
      </c>
      <c r="ABM37">
        <v>-3.5570089999999999E-3</v>
      </c>
      <c r="ABN37">
        <v>-3.6590020000000002E-3</v>
      </c>
      <c r="ABO37">
        <v>-3.7609879999999998E-3</v>
      </c>
      <c r="ABP37">
        <v>-3.8629889999999998E-3</v>
      </c>
      <c r="ABQ37">
        <v>-3.9650220000000003E-3</v>
      </c>
      <c r="ABR37">
        <v>-4.0670949999999997E-3</v>
      </c>
      <c r="ABS37">
        <v>-4.1692029999999998E-3</v>
      </c>
      <c r="ABT37">
        <v>-4.2713309999999997E-3</v>
      </c>
      <c r="ABU37">
        <v>-4.3734619999999998E-3</v>
      </c>
      <c r="ABV37">
        <v>-4.4755840000000003E-3</v>
      </c>
      <c r="ABW37">
        <v>-4.5776929999999999E-3</v>
      </c>
      <c r="ABX37">
        <v>-4.679791E-3</v>
      </c>
      <c r="ABY37">
        <v>-4.781881E-3</v>
      </c>
      <c r="ABZ37">
        <v>-4.883966E-3</v>
      </c>
      <c r="ACA37">
        <v>-4.9860499999999997E-3</v>
      </c>
      <c r="ACB37">
        <v>-5.0881379999999999E-3</v>
      </c>
      <c r="ACC37">
        <v>-5.1902370000000003E-3</v>
      </c>
      <c r="ACD37">
        <v>-5.2923520000000002E-3</v>
      </c>
      <c r="ACE37">
        <v>-5.3944800000000001E-3</v>
      </c>
      <c r="ACF37">
        <v>-5.4966069999999997E-3</v>
      </c>
      <c r="ACG37">
        <v>-5.598713E-3</v>
      </c>
      <c r="ACH37">
        <v>-5.7007799999999999E-3</v>
      </c>
      <c r="ACI37">
        <v>-5.8028089999999999E-3</v>
      </c>
      <c r="ACJ37">
        <v>-5.9048160000000002E-3</v>
      </c>
      <c r="ACK37">
        <v>-6.006834E-3</v>
      </c>
      <c r="ACL37">
        <v>-6.1088879999999998E-3</v>
      </c>
      <c r="ACM37">
        <v>-6.2109909999999999E-3</v>
      </c>
      <c r="ACN37">
        <v>-6.3131319999999999E-3</v>
      </c>
      <c r="ACO37">
        <v>-6.4152840000000003E-3</v>
      </c>
      <c r="ACP37">
        <v>-6.5174220000000001E-3</v>
      </c>
      <c r="ACQ37">
        <v>-6.6195230000000004E-3</v>
      </c>
      <c r="ACR37">
        <v>-6.7215790000000001E-3</v>
      </c>
      <c r="ACS37">
        <v>-6.8235860000000004E-3</v>
      </c>
      <c r="ACT37">
        <v>-6.9255469999999998E-3</v>
      </c>
      <c r="ACU37">
        <v>-7.0274669999999999E-3</v>
      </c>
      <c r="ACV37">
        <v>-7.1293609999999999E-3</v>
      </c>
      <c r="ACW37">
        <v>-7.231248E-3</v>
      </c>
      <c r="ACX37">
        <v>-7.3331480000000003E-3</v>
      </c>
      <c r="ACY37">
        <v>-7.4350759999999997E-3</v>
      </c>
      <c r="ACZ37">
        <v>-7.5370410000000004E-3</v>
      </c>
      <c r="ADA37">
        <v>-7.6390410000000001E-3</v>
      </c>
      <c r="ADB37">
        <v>-7.7410739999999997E-3</v>
      </c>
      <c r="ADC37">
        <v>-7.8431360000000006E-3</v>
      </c>
      <c r="ADD37">
        <v>-7.945222E-3</v>
      </c>
      <c r="ADE37">
        <v>-8.0473260000000005E-3</v>
      </c>
      <c r="ADF37">
        <v>-8.1494380000000002E-3</v>
      </c>
      <c r="ADG37">
        <v>-8.2515420000000006E-3</v>
      </c>
      <c r="ADH37">
        <v>-8.3536180000000002E-3</v>
      </c>
      <c r="ADI37">
        <v>-8.4556460000000007E-3</v>
      </c>
      <c r="ADJ37">
        <v>-8.5576119999999992E-3</v>
      </c>
      <c r="ADK37">
        <v>-8.6595200000000004E-3</v>
      </c>
      <c r="ADL37">
        <v>-8.7613910000000003E-3</v>
      </c>
      <c r="ADM37">
        <v>-8.8632590000000001E-3</v>
      </c>
      <c r="ADN37">
        <v>-8.965153E-3</v>
      </c>
      <c r="ADO37">
        <v>-9.0670860000000002E-3</v>
      </c>
      <c r="ADP37">
        <v>-9.1690460000000001E-3</v>
      </c>
      <c r="ADQ37">
        <v>-9.2710029999999999E-3</v>
      </c>
      <c r="ADR37">
        <v>-9.3729220000000005E-3</v>
      </c>
      <c r="ADS37">
        <v>-9.4747849999999995E-3</v>
      </c>
      <c r="ADT37">
        <v>-9.5765999999999993E-3</v>
      </c>
      <c r="ADU37">
        <v>-9.6783990000000007E-3</v>
      </c>
      <c r="ADV37">
        <v>-9.7802159999999996E-3</v>
      </c>
      <c r="ADW37">
        <v>-9.8820720000000004E-3</v>
      </c>
      <c r="ADX37">
        <v>-9.9839669999999998E-3</v>
      </c>
      <c r="ADY37">
        <v>-1.008588E-2</v>
      </c>
      <c r="ADZ37">
        <v>-1.0187788999999999E-2</v>
      </c>
      <c r="AEA37">
        <v>-1.0289681E-2</v>
      </c>
      <c r="AEB37">
        <v>-1.0391558E-2</v>
      </c>
      <c r="AEC37">
        <v>-1.0493436E-2</v>
      </c>
      <c r="AED37">
        <v>-1.059533E-2</v>
      </c>
      <c r="AEE37">
        <v>-1.0697247999999999E-2</v>
      </c>
      <c r="AEF37">
        <v>-1.0799189000000001E-2</v>
      </c>
      <c r="AEG37">
        <v>-1.0901142000000001E-2</v>
      </c>
      <c r="AEH37">
        <v>-1.1003092000000001E-2</v>
      </c>
      <c r="AEI37">
        <v>-1.1105024999999999E-2</v>
      </c>
      <c r="AEJ37">
        <v>-1.1206931999999999E-2</v>
      </c>
      <c r="AEK37">
        <v>-1.1308812E-2</v>
      </c>
      <c r="AEL37">
        <v>-1.1410673E-2</v>
      </c>
      <c r="AEM37">
        <v>-1.1512527E-2</v>
      </c>
      <c r="AEN37">
        <v>-1.1614386000000001E-2</v>
      </c>
      <c r="AEO37">
        <v>-1.1716251E-2</v>
      </c>
      <c r="AEP37">
        <v>-1.1818113E-2</v>
      </c>
      <c r="AEQ37">
        <v>-1.1919958E-2</v>
      </c>
      <c r="AER37">
        <v>-1.2021779999999999E-2</v>
      </c>
      <c r="AES37">
        <v>-1.2123584999999999E-2</v>
      </c>
      <c r="AET37">
        <v>-1.2225392999999999E-2</v>
      </c>
      <c r="AEU37">
        <v>-1.2327225000000001E-2</v>
      </c>
      <c r="AEV37">
        <v>-1.2429093E-2</v>
      </c>
      <c r="AEW37">
        <v>-1.2530996000000001E-2</v>
      </c>
      <c r="AEX37">
        <v>-1.2632917E-2</v>
      </c>
      <c r="AEY37">
        <v>-1.2734837000000001E-2</v>
      </c>
      <c r="AEZ37">
        <v>-1.2836741E-2</v>
      </c>
      <c r="AFA37">
        <v>-1.2938625E-2</v>
      </c>
      <c r="AFB37">
        <v>-1.3040489000000001E-2</v>
      </c>
      <c r="AFC37">
        <v>-1.3142340000000001E-2</v>
      </c>
      <c r="AFD37">
        <v>-1.3244184000000001E-2</v>
      </c>
      <c r="AFE37">
        <v>-1.3346024999999999E-2</v>
      </c>
      <c r="AFF37">
        <v>-1.3447870000000001E-2</v>
      </c>
      <c r="AFG37">
        <v>-1.3549726999999999E-2</v>
      </c>
      <c r="AFH37">
        <v>-1.3651603E-2</v>
      </c>
      <c r="AFI37">
        <v>-1.3753493E-2</v>
      </c>
      <c r="AFJ37">
        <v>-1.3855387E-2</v>
      </c>
      <c r="AFK37">
        <v>-1.3957268E-2</v>
      </c>
      <c r="AFL37">
        <v>-1.4059118000000001E-2</v>
      </c>
      <c r="AFM37">
        <v>-1.416093E-2</v>
      </c>
      <c r="AFN37">
        <v>-1.426271E-2</v>
      </c>
      <c r="AFO37">
        <v>-1.4364465E-2</v>
      </c>
      <c r="AFP37">
        <v>-1.4466204999999999E-2</v>
      </c>
      <c r="AFQ37">
        <v>-1.4567929E-2</v>
      </c>
      <c r="AFR37">
        <v>-1.4669632E-2</v>
      </c>
      <c r="AFS37">
        <v>-1.4771304000000001E-2</v>
      </c>
      <c r="AFT37">
        <v>-1.4872945E-2</v>
      </c>
      <c r="AFU37">
        <v>-1.4974566E-2</v>
      </c>
      <c r="AFV37">
        <v>-1.5076188000000001E-2</v>
      </c>
      <c r="AFW37">
        <v>-1.5177833E-2</v>
      </c>
      <c r="AFX37">
        <v>-1.527951E-2</v>
      </c>
      <c r="AFY37">
        <v>-1.5381215E-2</v>
      </c>
      <c r="AFZ37">
        <v>-1.5482925999999999E-2</v>
      </c>
      <c r="AGA37">
        <v>-1.5584618999999999E-2</v>
      </c>
      <c r="AGB37">
        <v>-1.5686279000000001E-2</v>
      </c>
      <c r="AGC37">
        <v>-1.5787908E-2</v>
      </c>
      <c r="AGD37">
        <v>-1.5889523999999999E-2</v>
      </c>
      <c r="AGE37">
        <v>-1.5991149999999999E-2</v>
      </c>
      <c r="AGF37">
        <v>-1.6092802E-2</v>
      </c>
      <c r="AGG37">
        <v>-1.6194485000000002E-2</v>
      </c>
      <c r="AGH37">
        <v>-1.6296193E-2</v>
      </c>
      <c r="AGI37">
        <v>-1.6397917000000001E-2</v>
      </c>
      <c r="AGJ37">
        <v>-1.6499653999999999E-2</v>
      </c>
      <c r="AGK37">
        <v>-1.6601408000000002E-2</v>
      </c>
      <c r="AGL37">
        <v>-1.6703193000000002E-2</v>
      </c>
      <c r="AGM37">
        <v>-1.6805021E-2</v>
      </c>
      <c r="AGN37">
        <v>-1.6906895000000002E-2</v>
      </c>
      <c r="AGO37">
        <v>-1.7008806000000001E-2</v>
      </c>
      <c r="AGP37">
        <v>-1.7110729000000002E-2</v>
      </c>
      <c r="AGQ37">
        <v>-1.7212631999999999E-2</v>
      </c>
      <c r="AGR37">
        <v>-1.7314486E-2</v>
      </c>
      <c r="AGS37">
        <v>-1.7416276000000001E-2</v>
      </c>
      <c r="AGT37">
        <v>-1.7518008000000002E-2</v>
      </c>
      <c r="AGU37">
        <v>-1.7619709000000001E-2</v>
      </c>
      <c r="AGV37">
        <v>-1.772141E-2</v>
      </c>
      <c r="AGW37">
        <v>-1.7823131999999998E-2</v>
      </c>
      <c r="AGX37">
        <v>-1.7924875999999999E-2</v>
      </c>
      <c r="AGY37">
        <v>-1.8026627E-2</v>
      </c>
      <c r="AGZ37">
        <v>-1.8128360999999999E-2</v>
      </c>
      <c r="AHA37">
        <v>-1.8230071E-2</v>
      </c>
      <c r="AHB37">
        <v>-1.8331765999999999E-2</v>
      </c>
      <c r="AHC37">
        <v>-1.8433478E-2</v>
      </c>
      <c r="AHD37">
        <v>-1.8535238999999998E-2</v>
      </c>
      <c r="AHE37">
        <v>-1.8637069999999999E-2</v>
      </c>
      <c r="AHF37">
        <v>-1.8738968000000002E-2</v>
      </c>
      <c r="AHG37">
        <v>-1.8840906000000001E-2</v>
      </c>
      <c r="AHH37">
        <v>-1.8942848000000002E-2</v>
      </c>
      <c r="AHI37">
        <v>-1.9044761E-2</v>
      </c>
      <c r="AHJ37">
        <v>-1.914662E-2</v>
      </c>
      <c r="AHK37">
        <v>-1.9248408000000002E-2</v>
      </c>
      <c r="AHL37">
        <v>-1.9350117E-2</v>
      </c>
      <c r="AHM37">
        <v>-1.9451746999999998E-2</v>
      </c>
      <c r="AHN37">
        <v>-1.9553313999999999E-2</v>
      </c>
      <c r="AHO37">
        <v>-1.9654855999999998E-2</v>
      </c>
      <c r="AHP37">
        <v>-1.9756419000000001E-2</v>
      </c>
      <c r="AHQ37">
        <v>-1.9858047E-2</v>
      </c>
      <c r="AHR37">
        <v>-1.9959755999999999E-2</v>
      </c>
      <c r="AHS37">
        <v>-2.0061532E-2</v>
      </c>
      <c r="AHT37">
        <v>-2.0163334000000002E-2</v>
      </c>
      <c r="AHU37">
        <v>-2.0265121000000001E-2</v>
      </c>
      <c r="AHV37">
        <v>-2.0366866000000001E-2</v>
      </c>
      <c r="AHW37">
        <v>-2.0468568999999999E-2</v>
      </c>
      <c r="AHX37">
        <v>-2.0570250000000002E-2</v>
      </c>
      <c r="AHY37">
        <v>-2.0671938000000001E-2</v>
      </c>
      <c r="AHZ37">
        <v>-2.0773652E-2</v>
      </c>
      <c r="AIA37">
        <v>-2.0875398E-2</v>
      </c>
      <c r="AIB37">
        <v>-2.0977165999999998E-2</v>
      </c>
      <c r="AIC37">
        <v>-2.1078935E-2</v>
      </c>
      <c r="AID37">
        <v>-2.1180691000000001E-2</v>
      </c>
      <c r="AIE37">
        <v>-2.1282426E-2</v>
      </c>
      <c r="AIF37">
        <v>-2.1384141999999998E-2</v>
      </c>
      <c r="AIG37">
        <v>-2.1485846999999999E-2</v>
      </c>
      <c r="AIH37">
        <v>-2.1587544E-2</v>
      </c>
      <c r="AII37">
        <v>-2.1689229000000001E-2</v>
      </c>
      <c r="AIJ37">
        <v>-2.1790895000000001E-2</v>
      </c>
      <c r="AIK37">
        <v>-2.1892532999999999E-2</v>
      </c>
      <c r="AIL37">
        <v>-2.1994143000000001E-2</v>
      </c>
      <c r="AIM37">
        <v>-2.2095731E-2</v>
      </c>
      <c r="AIN37">
        <v>-2.2197308999999998E-2</v>
      </c>
      <c r="AIO37">
        <v>-2.2298889999999998E-2</v>
      </c>
      <c r="AIP37">
        <v>-2.2400479000000001E-2</v>
      </c>
      <c r="AIQ37">
        <v>-2.2502074E-2</v>
      </c>
      <c r="AIR37">
        <v>-2.2603664999999998E-2</v>
      </c>
      <c r="AIS37">
        <v>-2.2705243999999999E-2</v>
      </c>
      <c r="AIT37">
        <v>-2.2806804999999999E-2</v>
      </c>
      <c r="AIU37">
        <v>-2.2908352E-2</v>
      </c>
      <c r="AIV37">
        <v>-2.3009898000000001E-2</v>
      </c>
      <c r="AIW37">
        <v>-2.3111456999999998E-2</v>
      </c>
      <c r="AIX37">
        <v>-2.3213041E-2</v>
      </c>
      <c r="AIY37">
        <v>-2.3314643999999999E-2</v>
      </c>
      <c r="AIZ37">
        <v>-2.3416244999999999E-2</v>
      </c>
      <c r="AJA37">
        <v>-2.3517815000000001E-2</v>
      </c>
      <c r="AJB37">
        <v>-2.3619336000000001E-2</v>
      </c>
      <c r="AJC37">
        <v>-2.3720808999999999E-2</v>
      </c>
      <c r="AJD37">
        <v>-2.3822254000000001E-2</v>
      </c>
      <c r="AJE37">
        <v>-2.3923700999999999E-2</v>
      </c>
      <c r="AJF37">
        <v>-2.4025172000000001E-2</v>
      </c>
      <c r="AJG37">
        <v>-2.4126673000000001E-2</v>
      </c>
      <c r="AJH37">
        <v>-2.4228198999999999E-2</v>
      </c>
      <c r="AJI37">
        <v>-2.4329735000000002E-2</v>
      </c>
      <c r="AJJ37">
        <v>-2.4431271000000001E-2</v>
      </c>
      <c r="AJK37">
        <v>-2.45328E-2</v>
      </c>
      <c r="AJL37">
        <v>-2.4634322E-2</v>
      </c>
      <c r="AJM37">
        <v>-2.4735835000000001E-2</v>
      </c>
      <c r="AJN37">
        <v>-2.4837339E-2</v>
      </c>
      <c r="AJO37">
        <v>-2.4938831000000002E-2</v>
      </c>
      <c r="AJP37">
        <v>-2.5040307000000001E-2</v>
      </c>
      <c r="AJQ37">
        <v>-2.5141764E-2</v>
      </c>
      <c r="AJR37">
        <v>-2.5243196999999998E-2</v>
      </c>
      <c r="AJS37">
        <v>-2.5344601000000001E-2</v>
      </c>
      <c r="AJT37">
        <v>-2.5445978000000001E-2</v>
      </c>
      <c r="AJU37">
        <v>-2.554733E-2</v>
      </c>
      <c r="AJV37">
        <v>-2.5648666000000001E-2</v>
      </c>
      <c r="AJW37">
        <v>-2.5749996000000001E-2</v>
      </c>
      <c r="AJX37">
        <v>-2.5851329999999999E-2</v>
      </c>
      <c r="AJY37">
        <v>-2.5952685E-2</v>
      </c>
      <c r="AJZ37">
        <v>-2.6054071000000002E-2</v>
      </c>
      <c r="AKA37">
        <v>-2.6155498999999999E-2</v>
      </c>
      <c r="AKB37">
        <v>-2.6256967999999999E-2</v>
      </c>
      <c r="AKC37">
        <v>-2.6358472000000001E-2</v>
      </c>
      <c r="AKD37">
        <v>-2.6459995E-2</v>
      </c>
      <c r="AKE37">
        <v>-2.6561522000000001E-2</v>
      </c>
      <c r="AKF37">
        <v>-2.6663038E-2</v>
      </c>
      <c r="AKG37">
        <v>-2.6764531000000001E-2</v>
      </c>
      <c r="AKH37">
        <v>-2.6865994000000001E-2</v>
      </c>
      <c r="AKI37">
        <v>-2.6967423000000001E-2</v>
      </c>
      <c r="AKJ37">
        <v>-2.7068823999999998E-2</v>
      </c>
      <c r="AKK37">
        <v>-2.7170206999999998E-2</v>
      </c>
      <c r="AKL37">
        <v>-2.7271591000000001E-2</v>
      </c>
      <c r="AKM37">
        <v>-2.7372996E-2</v>
      </c>
      <c r="AKN37">
        <v>-2.7474438E-2</v>
      </c>
      <c r="AKO37">
        <v>-2.7575921999999999E-2</v>
      </c>
      <c r="AKP37">
        <v>-2.7677446000000001E-2</v>
      </c>
      <c r="AKQ37">
        <v>-2.7778990999999999E-2</v>
      </c>
      <c r="AKR37">
        <v>-2.7880538E-2</v>
      </c>
      <c r="AKS37">
        <v>-2.7982066E-2</v>
      </c>
      <c r="AKT37">
        <v>-2.8083548E-2</v>
      </c>
      <c r="AKU37">
        <v>-2.8184942000000001E-2</v>
      </c>
      <c r="AKV37">
        <v>-2.8286174000000001E-2</v>
      </c>
      <c r="AKW37">
        <v>-2.8387131999999999E-2</v>
      </c>
      <c r="AKX37">
        <v>-2.8487674000000001E-2</v>
      </c>
      <c r="AKY37">
        <v>-2.8587642E-2</v>
      </c>
      <c r="AKZ37">
        <v>-2.8686888000000001E-2</v>
      </c>
      <c r="ALA37">
        <v>-2.8785282999999998E-2</v>
      </c>
      <c r="ALB37">
        <v>-2.8882720000000001E-2</v>
      </c>
      <c r="ALC37">
        <v>-2.8979110999999998E-2</v>
      </c>
      <c r="ALD37">
        <v>-2.9074386000000001E-2</v>
      </c>
      <c r="ALE37">
        <v>-2.9168484000000001E-2</v>
      </c>
      <c r="ALF37">
        <v>-2.9261364000000002E-2</v>
      </c>
      <c r="ALG37">
        <v>-2.9352994E-2</v>
      </c>
      <c r="ALH37">
        <v>-2.9443354000000001E-2</v>
      </c>
      <c r="ALI37">
        <v>-2.9532427999999999E-2</v>
      </c>
      <c r="ALJ37">
        <v>-2.9620199E-2</v>
      </c>
      <c r="ALK37">
        <v>-2.9706653E-2</v>
      </c>
      <c r="ALL37">
        <v>-2.9791776999999998E-2</v>
      </c>
      <c r="ALM37">
        <v>-2.9875572999999999E-2</v>
      </c>
      <c r="ALN37">
        <v>-2.9958051999999999E-2</v>
      </c>
      <c r="ALO37">
        <v>-3.0039229000000001E-2</v>
      </c>
      <c r="ALP37">
        <v>-3.0119112E-2</v>
      </c>
      <c r="ALQ37">
        <v>-3.0197688E-2</v>
      </c>
      <c r="ALR37">
        <v>-3.0274928999999999E-2</v>
      </c>
      <c r="ALS37">
        <v>-3.0350814E-2</v>
      </c>
      <c r="ALT37">
        <v>-3.0425343000000001E-2</v>
      </c>
      <c r="ALU37">
        <v>-3.0498542999999999E-2</v>
      </c>
      <c r="ALV37">
        <v>-3.0570357999999999E-2</v>
      </c>
      <c r="ALW37">
        <v>-3.0640251E-2</v>
      </c>
      <c r="ALX37">
        <v>-3.0706635999999999E-2</v>
      </c>
      <c r="ALY37">
        <v>-3.0766493999999998E-2</v>
      </c>
      <c r="ALZ37">
        <v>-3.0815446999999999E-2</v>
      </c>
      <c r="AMA37">
        <v>-3.0848384E-2</v>
      </c>
      <c r="AMB37">
        <v>-3.0860553999999998E-2</v>
      </c>
      <c r="AMC37">
        <v>-3.0848336000000001E-2</v>
      </c>
      <c r="AMD37">
        <v>-3.0809485000000001E-2</v>
      </c>
      <c r="AME37">
        <v>-3.0743152999999999E-2</v>
      </c>
      <c r="AMF37">
        <v>-3.0649885000000002E-2</v>
      </c>
      <c r="AMG37">
        <v>-3.0531622000000001E-2</v>
      </c>
      <c r="AMH37">
        <v>-3.0391676999999999E-2</v>
      </c>
      <c r="AMI37">
        <v>-3.0238688E-2</v>
      </c>
      <c r="AMJ37">
        <v>-3.0080414999999999E-2</v>
      </c>
      <c r="AMK37">
        <v>-2.9919477999999999E-2</v>
      </c>
      <c r="AML37">
        <v>-2.9757826000000001E-2</v>
      </c>
      <c r="AMM37">
        <v>-2.9595725E-2</v>
      </c>
      <c r="AMN37">
        <v>-2.9432752999999999E-2</v>
      </c>
      <c r="AMO37">
        <v>-2.9268747000000001E-2</v>
      </c>
    </row>
    <row r="38" spans="1:1029" ht="14.25" thickBot="1" x14ac:dyDescent="0.2">
      <c r="A38">
        <f t="shared" si="0"/>
        <v>37</v>
      </c>
      <c r="B38" s="3" t="s">
        <v>10</v>
      </c>
      <c r="C38">
        <v>70</v>
      </c>
      <c r="D38">
        <v>99910</v>
      </c>
      <c r="E38" t="s">
        <v>5</v>
      </c>
      <c r="F38">
        <v>-5.7612629999999998E-2</v>
      </c>
      <c r="G38">
        <v>-5.6988008999999999E-2</v>
      </c>
      <c r="H38">
        <v>-5.6367478999999998E-2</v>
      </c>
      <c r="I38">
        <v>-5.5749768999999998E-2</v>
      </c>
      <c r="J38">
        <v>-5.5132412999999998E-2</v>
      </c>
      <c r="K38">
        <v>-5.4515214999999999E-2</v>
      </c>
      <c r="L38">
        <v>-5.3898815000000003E-2</v>
      </c>
      <c r="M38">
        <v>-5.3283228000000002E-2</v>
      </c>
      <c r="N38">
        <v>-5.2668575000000002E-2</v>
      </c>
      <c r="O38">
        <v>-5.2054403999999999E-2</v>
      </c>
      <c r="P38">
        <v>-5.1440250999999999E-2</v>
      </c>
      <c r="Q38">
        <v>-5.0825792000000002E-2</v>
      </c>
      <c r="R38">
        <v>-5.0211870999999998E-2</v>
      </c>
      <c r="S38">
        <v>-4.9599162000000002E-2</v>
      </c>
      <c r="T38">
        <v>-4.8986779000000001E-2</v>
      </c>
      <c r="U38">
        <v>-4.8374058999999997E-2</v>
      </c>
      <c r="V38">
        <v>-4.7761681E-2</v>
      </c>
      <c r="W38">
        <v>-4.7149162000000001E-2</v>
      </c>
      <c r="X38">
        <v>-4.6536897000000001E-2</v>
      </c>
      <c r="Y38">
        <v>-4.5925674999999999E-2</v>
      </c>
      <c r="Z38">
        <v>-4.5314778E-2</v>
      </c>
      <c r="AA38">
        <v>-4.4703756999999997E-2</v>
      </c>
      <c r="AB38">
        <v>-4.4092475999999999E-2</v>
      </c>
      <c r="AC38">
        <v>-4.3480623000000003E-2</v>
      </c>
      <c r="AD38">
        <v>-4.2868701000000002E-2</v>
      </c>
      <c r="AE38">
        <v>-4.2257437000000002E-2</v>
      </c>
      <c r="AF38">
        <v>-4.1646885000000002E-2</v>
      </c>
      <c r="AG38">
        <v>-4.1036700000000002E-2</v>
      </c>
      <c r="AH38">
        <v>-4.0427034000000001E-2</v>
      </c>
      <c r="AI38">
        <v>-3.9818138000000003E-2</v>
      </c>
      <c r="AJ38">
        <v>-3.9209030999999998E-2</v>
      </c>
      <c r="AK38">
        <v>-3.8599731999999998E-2</v>
      </c>
      <c r="AL38">
        <v>-3.7990470999999998E-2</v>
      </c>
      <c r="AM38">
        <v>-3.7380578999999997E-2</v>
      </c>
      <c r="AN38">
        <v>-3.6770339999999999E-2</v>
      </c>
      <c r="AO38">
        <v>-3.6161187999999997E-2</v>
      </c>
      <c r="AP38">
        <v>-3.5552333999999998E-2</v>
      </c>
      <c r="AQ38">
        <v>-3.4943219999999997E-2</v>
      </c>
      <c r="AR38">
        <v>-3.4334463000000003E-2</v>
      </c>
      <c r="AS38">
        <v>-3.3726284000000002E-2</v>
      </c>
      <c r="AT38">
        <v>-3.3117784999999997E-2</v>
      </c>
      <c r="AU38">
        <v>-3.2508491E-2</v>
      </c>
      <c r="AV38">
        <v>-3.1899378999999999E-2</v>
      </c>
      <c r="AW38">
        <v>-3.1290194E-2</v>
      </c>
      <c r="AX38">
        <v>-3.0681091000000001E-2</v>
      </c>
      <c r="AY38">
        <v>-3.0072419E-2</v>
      </c>
      <c r="AZ38">
        <v>-2.9463950999999999E-2</v>
      </c>
      <c r="BA38">
        <v>-2.8855273000000001E-2</v>
      </c>
      <c r="BB38">
        <v>-2.8246291999999999E-2</v>
      </c>
      <c r="BC38">
        <v>-2.7637334999999999E-2</v>
      </c>
      <c r="BD38">
        <v>-2.7028838999999999E-2</v>
      </c>
      <c r="BE38">
        <v>-2.6421541E-2</v>
      </c>
      <c r="BF38">
        <v>-2.5814703000000001E-2</v>
      </c>
      <c r="BG38">
        <v>-2.5207482E-2</v>
      </c>
      <c r="BH38">
        <v>-2.4600186999999999E-2</v>
      </c>
      <c r="BI38">
        <v>-2.3992797999999999E-2</v>
      </c>
      <c r="BJ38">
        <v>-2.3385574999999999E-2</v>
      </c>
      <c r="BK38">
        <v>-2.2778284999999999E-2</v>
      </c>
      <c r="BL38">
        <v>-2.2171728000000002E-2</v>
      </c>
      <c r="BM38">
        <v>-2.1565033000000001E-2</v>
      </c>
      <c r="BN38">
        <v>-2.0957907000000001E-2</v>
      </c>
      <c r="BO38">
        <v>-2.0350984999999999E-2</v>
      </c>
      <c r="BP38">
        <v>-1.9744092000000001E-2</v>
      </c>
      <c r="BQ38">
        <v>-1.9137802999999998E-2</v>
      </c>
      <c r="BR38">
        <v>-1.8531381999999999E-2</v>
      </c>
      <c r="BS38">
        <v>-1.7924626999999999E-2</v>
      </c>
      <c r="BT38">
        <v>-1.7317790999999999E-2</v>
      </c>
      <c r="BU38">
        <v>-1.6711141999999998E-2</v>
      </c>
      <c r="BV38">
        <v>-1.6104978999999998E-2</v>
      </c>
      <c r="BW38">
        <v>-1.5498919E-2</v>
      </c>
      <c r="BX38">
        <v>-1.4892852E-2</v>
      </c>
      <c r="BY38">
        <v>-1.4287052999999999E-2</v>
      </c>
      <c r="BZ38">
        <v>-1.3681056E-2</v>
      </c>
      <c r="CA38">
        <v>-1.3074996E-2</v>
      </c>
      <c r="CB38">
        <v>-1.2469417E-2</v>
      </c>
      <c r="CC38">
        <v>-1.1863607E-2</v>
      </c>
      <c r="CD38">
        <v>-1.1257979E-2</v>
      </c>
      <c r="CE38">
        <v>-1.0653002E-2</v>
      </c>
      <c r="CF38">
        <v>-1.0048296E-2</v>
      </c>
      <c r="CG38">
        <v>-9.4433710000000008E-3</v>
      </c>
      <c r="CH38">
        <v>-8.8382900000000004E-3</v>
      </c>
      <c r="CI38">
        <v>-8.2338059999999998E-3</v>
      </c>
      <c r="CJ38">
        <v>-7.6284480000000003E-3</v>
      </c>
      <c r="CK38">
        <v>-7.0224459999999999E-3</v>
      </c>
      <c r="CL38">
        <v>-6.4170390000000002E-3</v>
      </c>
      <c r="CM38">
        <v>-5.8119770000000003E-3</v>
      </c>
      <c r="CN38">
        <v>-5.2071460000000002E-3</v>
      </c>
      <c r="CO38">
        <v>-4.6024630000000002E-3</v>
      </c>
      <c r="CP38">
        <v>-3.9980140000000003E-3</v>
      </c>
      <c r="CQ38">
        <v>-3.3932559999999999E-3</v>
      </c>
      <c r="CR38">
        <v>-2.7881379999999999E-3</v>
      </c>
      <c r="CS38">
        <v>-2.1831369999999999E-3</v>
      </c>
      <c r="CT38">
        <v>-1.57847E-3</v>
      </c>
      <c r="CU38">
        <v>-9.7405099999999998E-4</v>
      </c>
      <c r="CV38">
        <v>-3.7003300000000003E-4</v>
      </c>
      <c r="CW38">
        <v>2.3352600000000001E-4</v>
      </c>
      <c r="CX38">
        <v>8.3731300000000001E-4</v>
      </c>
      <c r="CY38">
        <v>1.440752E-3</v>
      </c>
      <c r="CZ38">
        <v>2.0435689999999999E-3</v>
      </c>
      <c r="DA38">
        <v>2.6464489999999999E-3</v>
      </c>
      <c r="DB38">
        <v>3.249198E-3</v>
      </c>
      <c r="DC38">
        <v>3.8520820000000002E-3</v>
      </c>
      <c r="DD38">
        <v>4.4553199999999996E-3</v>
      </c>
      <c r="DE38">
        <v>5.0585550000000002E-3</v>
      </c>
      <c r="DF38">
        <v>5.6620139999999999E-3</v>
      </c>
      <c r="DG38">
        <v>6.2658810000000001E-3</v>
      </c>
      <c r="DH38">
        <v>6.8690560000000001E-3</v>
      </c>
      <c r="DI38">
        <v>7.4704790000000004E-3</v>
      </c>
      <c r="DJ38">
        <v>8.0711829999999991E-3</v>
      </c>
      <c r="DK38">
        <v>8.6729470000000003E-3</v>
      </c>
      <c r="DL38">
        <v>9.2754380000000004E-3</v>
      </c>
      <c r="DM38">
        <v>9.8784570000000002E-3</v>
      </c>
      <c r="DN38">
        <v>1.0481987E-2</v>
      </c>
      <c r="DO38">
        <v>1.1084816000000001E-2</v>
      </c>
      <c r="DP38">
        <v>1.1687259E-2</v>
      </c>
      <c r="DQ38">
        <v>1.2289501E-2</v>
      </c>
      <c r="DR38">
        <v>1.2891532000000001E-2</v>
      </c>
      <c r="DS38">
        <v>1.3493952E-2</v>
      </c>
      <c r="DT38">
        <v>1.4096845E-2</v>
      </c>
      <c r="DU38">
        <v>1.4699443E-2</v>
      </c>
      <c r="DV38">
        <v>1.530108E-2</v>
      </c>
      <c r="DW38">
        <v>1.5901934E-2</v>
      </c>
      <c r="DX38">
        <v>1.6502855E-2</v>
      </c>
      <c r="DY38">
        <v>1.7104541000000001E-2</v>
      </c>
      <c r="DZ38">
        <v>1.7706303E-2</v>
      </c>
      <c r="EA38">
        <v>1.8307699E-2</v>
      </c>
      <c r="EB38">
        <v>1.8908541000000001E-2</v>
      </c>
      <c r="EC38">
        <v>1.9509001000000002E-2</v>
      </c>
      <c r="ED38">
        <v>2.0109955999999998E-2</v>
      </c>
      <c r="EE38">
        <v>2.0711216000000001E-2</v>
      </c>
      <c r="EF38">
        <v>2.1312247999999999E-2</v>
      </c>
      <c r="EG38">
        <v>2.1912876000000001E-2</v>
      </c>
      <c r="EH38">
        <v>2.2513768E-2</v>
      </c>
      <c r="EI38">
        <v>2.3114954E-2</v>
      </c>
      <c r="EJ38">
        <v>2.371585E-2</v>
      </c>
      <c r="EK38">
        <v>2.4316995000000001E-2</v>
      </c>
      <c r="EL38">
        <v>2.4918587999999998E-2</v>
      </c>
      <c r="EM38">
        <v>2.5519700999999999E-2</v>
      </c>
      <c r="EN38">
        <v>2.6119758999999999E-2</v>
      </c>
      <c r="EO38">
        <v>2.6719501E-2</v>
      </c>
      <c r="EP38">
        <v>2.7319907000000001E-2</v>
      </c>
      <c r="EQ38">
        <v>2.7920792999999999E-2</v>
      </c>
      <c r="ER38">
        <v>2.8521489000000001E-2</v>
      </c>
      <c r="ES38">
        <v>2.9122072999999998E-2</v>
      </c>
      <c r="ET38">
        <v>2.9722767000000001E-2</v>
      </c>
      <c r="EU38">
        <v>3.0323183E-2</v>
      </c>
      <c r="EV38">
        <v>3.0923591E-2</v>
      </c>
      <c r="EW38">
        <v>3.1524611000000001E-2</v>
      </c>
      <c r="EX38">
        <v>3.2125330000000001E-2</v>
      </c>
      <c r="EY38">
        <v>3.2725604999999998E-2</v>
      </c>
      <c r="EZ38">
        <v>3.3325867000000002E-2</v>
      </c>
      <c r="FA38">
        <v>3.3925887000000002E-2</v>
      </c>
      <c r="FB38">
        <v>3.4525654000000003E-2</v>
      </c>
      <c r="FC38">
        <v>3.5125621000000003E-2</v>
      </c>
      <c r="FD38">
        <v>3.5725014999999999E-2</v>
      </c>
      <c r="FE38">
        <v>3.6324316000000002E-2</v>
      </c>
      <c r="FF38">
        <v>3.6923639000000001E-2</v>
      </c>
      <c r="FG38">
        <v>3.7522690999999997E-2</v>
      </c>
      <c r="FH38">
        <v>3.8122527000000003E-2</v>
      </c>
      <c r="FI38">
        <v>3.8722349000000003E-2</v>
      </c>
      <c r="FJ38">
        <v>3.9321509999999997E-2</v>
      </c>
      <c r="FK38">
        <v>3.9920809000000002E-2</v>
      </c>
      <c r="FL38">
        <v>4.0520591000000002E-2</v>
      </c>
      <c r="FM38">
        <v>4.1120050999999998E-2</v>
      </c>
      <c r="FN38">
        <v>4.1719802E-2</v>
      </c>
      <c r="FO38">
        <v>4.2319625E-2</v>
      </c>
      <c r="FP38">
        <v>4.2918870999999997E-2</v>
      </c>
      <c r="FQ38">
        <v>4.3518314000000002E-2</v>
      </c>
      <c r="FR38">
        <v>4.4117501000000003E-2</v>
      </c>
      <c r="FS38">
        <v>4.4716454000000003E-2</v>
      </c>
      <c r="FT38">
        <v>4.5315776000000002E-2</v>
      </c>
      <c r="FU38">
        <v>4.5914964000000003E-2</v>
      </c>
      <c r="FV38">
        <v>4.6513778999999998E-2</v>
      </c>
      <c r="FW38">
        <v>4.7111888999999997E-2</v>
      </c>
      <c r="FX38">
        <v>4.7710039000000003E-2</v>
      </c>
      <c r="FY38">
        <v>4.8308363E-2</v>
      </c>
      <c r="FZ38">
        <v>4.8906605999999998E-2</v>
      </c>
      <c r="GA38">
        <v>4.9505400999999997E-2</v>
      </c>
      <c r="GB38">
        <v>5.0104488000000003E-2</v>
      </c>
      <c r="GC38">
        <v>5.0703422999999997E-2</v>
      </c>
      <c r="GD38">
        <v>5.1302699E-2</v>
      </c>
      <c r="GE38">
        <v>5.1901967E-2</v>
      </c>
      <c r="GF38">
        <v>5.2500438000000003E-2</v>
      </c>
      <c r="GG38">
        <v>5.3098964999999998E-2</v>
      </c>
      <c r="GH38">
        <v>5.3698122000000001E-2</v>
      </c>
      <c r="GI38">
        <v>5.4297252999999997E-2</v>
      </c>
      <c r="GJ38">
        <v>5.4895465999999997E-2</v>
      </c>
      <c r="GK38">
        <v>5.5493663999999998E-2</v>
      </c>
      <c r="GL38">
        <v>5.6092213000000002E-2</v>
      </c>
      <c r="GM38">
        <v>5.6689868999999997E-2</v>
      </c>
      <c r="GN38">
        <v>5.7286914000000001E-2</v>
      </c>
      <c r="GO38">
        <v>5.7883736999999998E-2</v>
      </c>
      <c r="GP38">
        <v>5.8478258999999998E-2</v>
      </c>
      <c r="GQ38">
        <v>5.9065614000000002E-2</v>
      </c>
      <c r="GR38">
        <v>5.9639730000000002E-2</v>
      </c>
      <c r="GS38">
        <v>6.0195156E-2</v>
      </c>
      <c r="GT38">
        <v>6.0726298999999997E-2</v>
      </c>
      <c r="GU38">
        <v>6.1217305E-2</v>
      </c>
      <c r="GV38">
        <v>6.1625939999999997E-2</v>
      </c>
      <c r="GW38">
        <v>6.1920599E-2</v>
      </c>
      <c r="GX38">
        <v>6.2101463000000003E-2</v>
      </c>
      <c r="GY38">
        <v>6.2175554000000001E-2</v>
      </c>
      <c r="GZ38">
        <v>6.2149850999999999E-2</v>
      </c>
      <c r="HA38">
        <v>6.2035412999999998E-2</v>
      </c>
      <c r="HB38">
        <v>6.1867946E-2</v>
      </c>
      <c r="HC38">
        <v>6.1690572999999999E-2</v>
      </c>
      <c r="HD38">
        <v>6.1517993999999999E-2</v>
      </c>
      <c r="HE38">
        <v>6.1347958000000001E-2</v>
      </c>
      <c r="HF38">
        <v>6.1179007000000001E-2</v>
      </c>
      <c r="HG38">
        <v>6.1009999000000002E-2</v>
      </c>
      <c r="HH38">
        <v>6.0840871999999997E-2</v>
      </c>
      <c r="HI38">
        <v>6.0672257E-2</v>
      </c>
      <c r="HJ38">
        <v>6.0504671000000003E-2</v>
      </c>
      <c r="HK38">
        <v>6.0338055000000002E-2</v>
      </c>
      <c r="HL38">
        <v>6.0171681999999997E-2</v>
      </c>
      <c r="HM38">
        <v>6.0005503000000002E-2</v>
      </c>
      <c r="HN38">
        <v>5.9839904999999999E-2</v>
      </c>
      <c r="HO38">
        <v>5.9674511E-2</v>
      </c>
      <c r="HP38">
        <v>5.9509804999999999E-2</v>
      </c>
      <c r="HQ38">
        <v>5.9345952E-2</v>
      </c>
      <c r="HR38">
        <v>5.9182219000000001E-2</v>
      </c>
      <c r="HS38">
        <v>5.9018211000000001E-2</v>
      </c>
      <c r="HT38">
        <v>5.8853839999999998E-2</v>
      </c>
      <c r="HU38">
        <v>5.8689901000000003E-2</v>
      </c>
      <c r="HV38">
        <v>5.8526573999999998E-2</v>
      </c>
      <c r="HW38">
        <v>5.8363652000000002E-2</v>
      </c>
      <c r="HX38">
        <v>5.8200143000000003E-2</v>
      </c>
      <c r="HY38">
        <v>5.8036337E-2</v>
      </c>
      <c r="HZ38">
        <v>5.7872649999999998E-2</v>
      </c>
      <c r="IA38">
        <v>5.7709319000000002E-2</v>
      </c>
      <c r="IB38">
        <v>5.7546704999999997E-2</v>
      </c>
      <c r="IC38">
        <v>5.7384071000000002E-2</v>
      </c>
      <c r="ID38">
        <v>5.7221776000000002E-2</v>
      </c>
      <c r="IE38">
        <v>5.7059482000000002E-2</v>
      </c>
      <c r="IF38">
        <v>5.6896876999999998E-2</v>
      </c>
      <c r="IG38">
        <v>5.6734266999999998E-2</v>
      </c>
      <c r="IH38">
        <v>5.6572037999999998E-2</v>
      </c>
      <c r="II38">
        <v>5.6410683000000003E-2</v>
      </c>
      <c r="IJ38">
        <v>5.6249812000000003E-2</v>
      </c>
      <c r="IK38">
        <v>5.6088759000000002E-2</v>
      </c>
      <c r="IL38">
        <v>5.5927747E-2</v>
      </c>
      <c r="IM38">
        <v>5.5766045E-2</v>
      </c>
      <c r="IN38">
        <v>5.5604177999999997E-2</v>
      </c>
      <c r="IO38">
        <v>5.5442281000000003E-2</v>
      </c>
      <c r="IP38">
        <v>5.5279350999999997E-2</v>
      </c>
      <c r="IQ38">
        <v>5.5117122999999997E-2</v>
      </c>
      <c r="IR38">
        <v>5.4956119999999997E-2</v>
      </c>
      <c r="IS38">
        <v>5.4795559000000001E-2</v>
      </c>
      <c r="IT38">
        <v>5.4635255000000001E-2</v>
      </c>
      <c r="IU38">
        <v>5.4475032999999999E-2</v>
      </c>
      <c r="IV38">
        <v>5.4314959000000003E-2</v>
      </c>
      <c r="IW38">
        <v>5.4154318E-2</v>
      </c>
      <c r="IX38">
        <v>5.3993607999999998E-2</v>
      </c>
      <c r="IY38">
        <v>5.3833153000000002E-2</v>
      </c>
      <c r="IZ38">
        <v>5.3672936999999997E-2</v>
      </c>
      <c r="JA38">
        <v>5.3513256000000002E-2</v>
      </c>
      <c r="JB38">
        <v>5.3353575E-2</v>
      </c>
      <c r="JC38">
        <v>5.3193954000000002E-2</v>
      </c>
      <c r="JD38">
        <v>5.3034524999999999E-2</v>
      </c>
      <c r="JE38">
        <v>5.2875380999999999E-2</v>
      </c>
      <c r="JF38">
        <v>5.2716351000000002E-2</v>
      </c>
      <c r="JG38">
        <v>5.2557072000000003E-2</v>
      </c>
      <c r="JH38">
        <v>5.2397288E-2</v>
      </c>
      <c r="JI38">
        <v>5.2237163000000003E-2</v>
      </c>
      <c r="JJ38">
        <v>5.2077155E-2</v>
      </c>
      <c r="JK38">
        <v>5.1917973999999999E-2</v>
      </c>
      <c r="JL38">
        <v>5.1759035000000002E-2</v>
      </c>
      <c r="JM38">
        <v>5.1600063000000002E-2</v>
      </c>
      <c r="JN38">
        <v>5.1440883E-2</v>
      </c>
      <c r="JO38">
        <v>5.1281504999999998E-2</v>
      </c>
      <c r="JP38">
        <v>5.1122252E-2</v>
      </c>
      <c r="JQ38">
        <v>5.0963151999999998E-2</v>
      </c>
      <c r="JR38">
        <v>5.0804821999999999E-2</v>
      </c>
      <c r="JS38">
        <v>5.0646494E-2</v>
      </c>
      <c r="JT38">
        <v>5.0487783000000001E-2</v>
      </c>
      <c r="JU38">
        <v>5.0329057000000003E-2</v>
      </c>
      <c r="JV38">
        <v>5.0170392000000001E-2</v>
      </c>
      <c r="JW38">
        <v>5.0012686000000001E-2</v>
      </c>
      <c r="JX38">
        <v>4.9855394999999997E-2</v>
      </c>
      <c r="JY38">
        <v>4.9697496000000001E-2</v>
      </c>
      <c r="JZ38">
        <v>4.9539535000000003E-2</v>
      </c>
      <c r="KA38">
        <v>4.9381376999999997E-2</v>
      </c>
      <c r="KB38">
        <v>4.9223208999999997E-2</v>
      </c>
      <c r="KC38">
        <v>4.9065787E-2</v>
      </c>
      <c r="KD38">
        <v>4.8908330999999999E-2</v>
      </c>
      <c r="KE38">
        <v>4.8750337999999997E-2</v>
      </c>
      <c r="KF38">
        <v>4.8592511999999997E-2</v>
      </c>
      <c r="KG38">
        <v>4.8435288999999999E-2</v>
      </c>
      <c r="KH38">
        <v>4.8277684000000001E-2</v>
      </c>
      <c r="KI38">
        <v>4.811965E-2</v>
      </c>
      <c r="KJ38">
        <v>4.7962101E-2</v>
      </c>
      <c r="KK38">
        <v>4.7804930000000002E-2</v>
      </c>
      <c r="KL38">
        <v>4.7648030000000001E-2</v>
      </c>
      <c r="KM38">
        <v>4.7490859000000003E-2</v>
      </c>
      <c r="KN38">
        <v>4.7333833999999998E-2</v>
      </c>
      <c r="KO38">
        <v>4.7176417999999998E-2</v>
      </c>
      <c r="KP38">
        <v>4.7018523999999999E-2</v>
      </c>
      <c r="KQ38">
        <v>4.6861261000000001E-2</v>
      </c>
      <c r="KR38">
        <v>4.6703749000000003E-2</v>
      </c>
      <c r="KS38">
        <v>4.6546259999999999E-2</v>
      </c>
      <c r="KT38">
        <v>4.6389466999999997E-2</v>
      </c>
      <c r="KU38">
        <v>4.6232760999999997E-2</v>
      </c>
      <c r="KV38">
        <v>4.6075934999999998E-2</v>
      </c>
      <c r="KW38">
        <v>4.5919115000000003E-2</v>
      </c>
      <c r="KX38">
        <v>4.5762222999999998E-2</v>
      </c>
      <c r="KY38">
        <v>4.5605687999999998E-2</v>
      </c>
      <c r="KZ38">
        <v>4.5449265000000003E-2</v>
      </c>
      <c r="LA38">
        <v>4.5292824000000002E-2</v>
      </c>
      <c r="LB38">
        <v>4.5136559E-2</v>
      </c>
      <c r="LC38">
        <v>4.4980574000000002E-2</v>
      </c>
      <c r="LD38">
        <v>4.4824646000000003E-2</v>
      </c>
      <c r="LE38">
        <v>4.4668528999999998E-2</v>
      </c>
      <c r="LF38">
        <v>4.4512567000000003E-2</v>
      </c>
      <c r="LG38">
        <v>4.4356316E-2</v>
      </c>
      <c r="LH38">
        <v>4.4200001000000003E-2</v>
      </c>
      <c r="LI38">
        <v>4.4044117000000001E-2</v>
      </c>
      <c r="LJ38">
        <v>4.3888151E-2</v>
      </c>
      <c r="LK38">
        <v>4.3732153000000003E-2</v>
      </c>
      <c r="LL38">
        <v>4.3576920999999998E-2</v>
      </c>
      <c r="LM38">
        <v>4.3421969999999997E-2</v>
      </c>
      <c r="LN38">
        <v>4.3266536000000001E-2</v>
      </c>
      <c r="LO38">
        <v>4.3110622000000001E-2</v>
      </c>
      <c r="LP38">
        <v>4.2954824000000003E-2</v>
      </c>
      <c r="LQ38">
        <v>4.2799308000000001E-2</v>
      </c>
      <c r="LR38">
        <v>4.2644038000000002E-2</v>
      </c>
      <c r="LS38">
        <v>4.2489581999999998E-2</v>
      </c>
      <c r="LT38">
        <v>4.2334687000000003E-2</v>
      </c>
      <c r="LU38">
        <v>4.2178080999999999E-2</v>
      </c>
      <c r="LV38">
        <v>4.2021675000000001E-2</v>
      </c>
      <c r="LW38">
        <v>4.1866474000000001E-2</v>
      </c>
      <c r="LX38">
        <v>4.1711154E-2</v>
      </c>
      <c r="LY38">
        <v>4.1554939999999999E-2</v>
      </c>
      <c r="LZ38">
        <v>4.1398677000000002E-2</v>
      </c>
      <c r="MA38">
        <v>4.1243126999999997E-2</v>
      </c>
      <c r="MB38">
        <v>4.1088432000000001E-2</v>
      </c>
      <c r="MC38">
        <v>4.0933742000000002E-2</v>
      </c>
      <c r="MD38">
        <v>4.0778877999999998E-2</v>
      </c>
      <c r="ME38">
        <v>4.0623797000000003E-2</v>
      </c>
      <c r="MF38">
        <v>4.0468926000000002E-2</v>
      </c>
      <c r="MG38">
        <v>4.0314427E-2</v>
      </c>
      <c r="MH38">
        <v>4.0160117000000002E-2</v>
      </c>
      <c r="MI38">
        <v>4.0006608999999999E-2</v>
      </c>
      <c r="MJ38">
        <v>3.9853215999999997E-2</v>
      </c>
      <c r="MK38">
        <v>3.9699264999999997E-2</v>
      </c>
      <c r="ML38">
        <v>3.9545023999999998E-2</v>
      </c>
      <c r="MM38">
        <v>3.9390579000000002E-2</v>
      </c>
      <c r="MN38">
        <v>3.9236108999999998E-2</v>
      </c>
      <c r="MO38">
        <v>3.9081644999999998E-2</v>
      </c>
      <c r="MP38">
        <v>3.8927567000000003E-2</v>
      </c>
      <c r="MQ38">
        <v>3.8774375999999999E-2</v>
      </c>
      <c r="MR38">
        <v>3.8621192999999998E-2</v>
      </c>
      <c r="MS38">
        <v>3.8467383000000001E-2</v>
      </c>
      <c r="MT38">
        <v>3.8313016999999998E-2</v>
      </c>
      <c r="MU38">
        <v>3.8158537999999999E-2</v>
      </c>
      <c r="MV38">
        <v>3.8004096000000001E-2</v>
      </c>
      <c r="MW38">
        <v>3.7849858E-2</v>
      </c>
      <c r="MX38">
        <v>3.7696208000000002E-2</v>
      </c>
      <c r="MY38">
        <v>3.7542714999999997E-2</v>
      </c>
      <c r="MZ38">
        <v>3.7389024999999999E-2</v>
      </c>
      <c r="NA38">
        <v>3.7235078999999997E-2</v>
      </c>
      <c r="NB38">
        <v>3.7080743999999999E-2</v>
      </c>
      <c r="NC38">
        <v>3.6926225E-2</v>
      </c>
      <c r="ND38">
        <v>3.6771889000000002E-2</v>
      </c>
      <c r="NE38">
        <v>3.6617733999999999E-2</v>
      </c>
      <c r="NF38">
        <v>3.6463850999999999E-2</v>
      </c>
      <c r="NG38">
        <v>3.6310585999999999E-2</v>
      </c>
      <c r="NH38">
        <v>3.6157149E-2</v>
      </c>
      <c r="NI38">
        <v>3.6002877000000003E-2</v>
      </c>
      <c r="NJ38">
        <v>3.5848082000000003E-2</v>
      </c>
      <c r="NK38">
        <v>3.5693869000000003E-2</v>
      </c>
      <c r="NL38">
        <v>3.5540251000000002E-2</v>
      </c>
      <c r="NM38">
        <v>3.5386354000000002E-2</v>
      </c>
      <c r="NN38">
        <v>3.5232799000000002E-2</v>
      </c>
      <c r="NO38">
        <v>3.5079550000000001E-2</v>
      </c>
      <c r="NP38">
        <v>3.4926409999999998E-2</v>
      </c>
      <c r="NQ38">
        <v>3.4773283000000002E-2</v>
      </c>
      <c r="NR38">
        <v>3.4620154E-2</v>
      </c>
      <c r="NS38">
        <v>3.4467075E-2</v>
      </c>
      <c r="NT38">
        <v>3.4313149000000001E-2</v>
      </c>
      <c r="NU38">
        <v>3.4158494999999997E-2</v>
      </c>
      <c r="NV38">
        <v>3.4004545999999997E-2</v>
      </c>
      <c r="NW38">
        <v>3.3851535000000002E-2</v>
      </c>
      <c r="NX38">
        <v>3.3698813000000001E-2</v>
      </c>
      <c r="NY38">
        <v>3.3545708E-2</v>
      </c>
      <c r="NZ38">
        <v>3.3391957E-2</v>
      </c>
      <c r="OA38">
        <v>3.3238581000000003E-2</v>
      </c>
      <c r="OB38">
        <v>3.3085906999999998E-2</v>
      </c>
      <c r="OC38">
        <v>3.2933062999999999E-2</v>
      </c>
      <c r="OD38">
        <v>3.2780054000000003E-2</v>
      </c>
      <c r="OE38">
        <v>3.2627580000000003E-2</v>
      </c>
      <c r="OF38">
        <v>3.2475470999999999E-2</v>
      </c>
      <c r="OG38">
        <v>3.2323223999999998E-2</v>
      </c>
      <c r="OH38">
        <v>3.2170566999999997E-2</v>
      </c>
      <c r="OI38">
        <v>3.2017061999999999E-2</v>
      </c>
      <c r="OJ38">
        <v>3.1863203E-2</v>
      </c>
      <c r="OK38">
        <v>3.1710219999999997E-2</v>
      </c>
      <c r="OL38">
        <v>3.1557798999999997E-2</v>
      </c>
      <c r="OM38">
        <v>3.1404936000000001E-2</v>
      </c>
      <c r="ON38">
        <v>3.1251850999999997E-2</v>
      </c>
      <c r="OO38">
        <v>3.1098740999999999E-2</v>
      </c>
      <c r="OP38">
        <v>3.0945671000000001E-2</v>
      </c>
      <c r="OQ38">
        <v>3.0793329000000001E-2</v>
      </c>
      <c r="OR38">
        <v>3.0640706E-2</v>
      </c>
      <c r="OS38">
        <v>3.0487653999999999E-2</v>
      </c>
      <c r="OT38">
        <v>3.0335282000000002E-2</v>
      </c>
      <c r="OU38">
        <v>3.0182858E-2</v>
      </c>
      <c r="OV38">
        <v>3.0030260999999999E-2</v>
      </c>
      <c r="OW38">
        <v>2.9877537999999999E-2</v>
      </c>
      <c r="OX38">
        <v>2.9724444999999999E-2</v>
      </c>
      <c r="OY38">
        <v>2.95716E-2</v>
      </c>
      <c r="OZ38">
        <v>2.941879E-2</v>
      </c>
      <c r="PA38">
        <v>2.9266262000000001E-2</v>
      </c>
      <c r="PB38">
        <v>2.9113752E-2</v>
      </c>
      <c r="PC38">
        <v>2.896079E-2</v>
      </c>
      <c r="PD38">
        <v>2.8808579000000001E-2</v>
      </c>
      <c r="PE38">
        <v>2.8657031999999999E-2</v>
      </c>
      <c r="PF38">
        <v>2.8504539999999998E-2</v>
      </c>
      <c r="PG38">
        <v>2.8351731000000002E-2</v>
      </c>
      <c r="PH38">
        <v>2.8199251000000002E-2</v>
      </c>
      <c r="PI38">
        <v>2.8046992999999999E-2</v>
      </c>
      <c r="PJ38">
        <v>2.7895107999999998E-2</v>
      </c>
      <c r="PK38">
        <v>2.7743245999999999E-2</v>
      </c>
      <c r="PL38">
        <v>2.7591419999999998E-2</v>
      </c>
      <c r="PM38">
        <v>2.7439939E-2</v>
      </c>
      <c r="PN38">
        <v>2.7288841000000001E-2</v>
      </c>
      <c r="PO38">
        <v>2.7138071E-2</v>
      </c>
      <c r="PP38">
        <v>2.6986777E-2</v>
      </c>
      <c r="PQ38">
        <v>2.6834667E-2</v>
      </c>
      <c r="PR38">
        <v>2.668241E-2</v>
      </c>
      <c r="PS38">
        <v>2.653028E-2</v>
      </c>
      <c r="PT38">
        <v>2.6378927999999999E-2</v>
      </c>
      <c r="PU38">
        <v>2.6227807999999998E-2</v>
      </c>
      <c r="PV38">
        <v>2.6075843000000001E-2</v>
      </c>
      <c r="PW38">
        <v>2.5923702999999999E-2</v>
      </c>
      <c r="PX38">
        <v>2.5771918000000001E-2</v>
      </c>
      <c r="PY38">
        <v>2.5620098000000001E-2</v>
      </c>
      <c r="PZ38">
        <v>2.5468515000000001E-2</v>
      </c>
      <c r="QA38">
        <v>2.5317313000000001E-2</v>
      </c>
      <c r="QB38">
        <v>2.5165831999999999E-2</v>
      </c>
      <c r="QC38">
        <v>2.5014330000000001E-2</v>
      </c>
      <c r="QD38">
        <v>2.4862689E-2</v>
      </c>
      <c r="QE38">
        <v>2.4710920000000001E-2</v>
      </c>
      <c r="QF38">
        <v>2.4560068000000001E-2</v>
      </c>
      <c r="QG38">
        <v>2.4408889E-2</v>
      </c>
      <c r="QH38">
        <v>2.4256791E-2</v>
      </c>
      <c r="QI38">
        <v>2.4104533000000001E-2</v>
      </c>
      <c r="QJ38">
        <v>2.3952362000000001E-2</v>
      </c>
      <c r="QK38">
        <v>2.3801000999999999E-2</v>
      </c>
      <c r="QL38">
        <v>2.3649469999999999E-2</v>
      </c>
      <c r="QM38">
        <v>2.3497275000000001E-2</v>
      </c>
      <c r="QN38">
        <v>2.3345371E-2</v>
      </c>
      <c r="QO38">
        <v>2.3193828E-2</v>
      </c>
      <c r="QP38">
        <v>2.3042744E-2</v>
      </c>
      <c r="QQ38">
        <v>2.2891147000000001E-2</v>
      </c>
      <c r="QR38">
        <v>2.2739107000000001E-2</v>
      </c>
      <c r="QS38">
        <v>2.2587514E-2</v>
      </c>
      <c r="QT38">
        <v>2.2436443E-2</v>
      </c>
      <c r="QU38">
        <v>2.2285644E-2</v>
      </c>
      <c r="QV38">
        <v>2.2134304E-2</v>
      </c>
      <c r="QW38">
        <v>2.1981943E-2</v>
      </c>
      <c r="QX38">
        <v>2.1829675999999999E-2</v>
      </c>
      <c r="QY38">
        <v>2.1678455999999999E-2</v>
      </c>
      <c r="QZ38">
        <v>2.1527900999999999E-2</v>
      </c>
      <c r="RA38">
        <v>2.1376902E-2</v>
      </c>
      <c r="RB38">
        <v>2.1225262000000002E-2</v>
      </c>
      <c r="RC38">
        <v>2.1073854E-2</v>
      </c>
      <c r="RD38">
        <v>2.0922341000000001E-2</v>
      </c>
      <c r="RE38">
        <v>2.0770903E-2</v>
      </c>
      <c r="RF38">
        <v>2.0619899000000001E-2</v>
      </c>
      <c r="RG38">
        <v>2.0468904E-2</v>
      </c>
      <c r="RH38">
        <v>2.0317607000000001E-2</v>
      </c>
      <c r="RI38">
        <v>2.0166152E-2</v>
      </c>
      <c r="RJ38">
        <v>2.0015265000000001E-2</v>
      </c>
      <c r="RK38">
        <v>1.9865606000000001E-2</v>
      </c>
      <c r="RL38">
        <v>1.9715524000000002E-2</v>
      </c>
      <c r="RM38">
        <v>1.9564676999999999E-2</v>
      </c>
      <c r="RN38">
        <v>1.9413728000000002E-2</v>
      </c>
      <c r="RO38">
        <v>1.9262623999999999E-2</v>
      </c>
      <c r="RP38">
        <v>1.9111863999999999E-2</v>
      </c>
      <c r="RQ38">
        <v>1.8961023E-2</v>
      </c>
      <c r="RR38">
        <v>1.8810430999999999E-2</v>
      </c>
      <c r="RS38">
        <v>1.8660267000000001E-2</v>
      </c>
      <c r="RT38">
        <v>1.8509865E-2</v>
      </c>
      <c r="RU38">
        <v>1.8359048999999999E-2</v>
      </c>
      <c r="RV38">
        <v>1.8208254E-2</v>
      </c>
      <c r="RW38">
        <v>1.8057475E-2</v>
      </c>
      <c r="RX38">
        <v>1.7906401999999998E-2</v>
      </c>
      <c r="RY38">
        <v>1.7755178E-2</v>
      </c>
      <c r="RZ38">
        <v>1.7603595999999999E-2</v>
      </c>
      <c r="SA38">
        <v>1.7452208E-2</v>
      </c>
      <c r="SB38">
        <v>1.7301611000000001E-2</v>
      </c>
      <c r="SC38">
        <v>1.7150763999999999E-2</v>
      </c>
      <c r="SD38">
        <v>1.6999780999999999E-2</v>
      </c>
      <c r="SE38">
        <v>1.6848991000000001E-2</v>
      </c>
      <c r="SF38">
        <v>1.6697792999999999E-2</v>
      </c>
      <c r="SG38">
        <v>1.6546836999999998E-2</v>
      </c>
      <c r="SH38">
        <v>1.6395926000000002E-2</v>
      </c>
      <c r="SI38">
        <v>1.6244653000000001E-2</v>
      </c>
      <c r="SJ38">
        <v>1.6093606999999999E-2</v>
      </c>
      <c r="SK38">
        <v>1.5942998E-2</v>
      </c>
      <c r="SL38">
        <v>1.5792429E-2</v>
      </c>
      <c r="SM38">
        <v>1.5642038E-2</v>
      </c>
      <c r="SN38">
        <v>1.5492034999999999E-2</v>
      </c>
      <c r="SO38">
        <v>1.534196E-2</v>
      </c>
      <c r="SP38">
        <v>1.5191389E-2</v>
      </c>
      <c r="SQ38">
        <v>1.5040348E-2</v>
      </c>
      <c r="SR38">
        <v>1.4889237E-2</v>
      </c>
      <c r="SS38">
        <v>1.4738164999999999E-2</v>
      </c>
      <c r="ST38">
        <v>1.4587259E-2</v>
      </c>
      <c r="SU38">
        <v>1.4436088E-2</v>
      </c>
      <c r="SV38">
        <v>1.4284847999999999E-2</v>
      </c>
      <c r="SW38">
        <v>1.4133466000000001E-2</v>
      </c>
      <c r="SX38">
        <v>1.3982115E-2</v>
      </c>
      <c r="SY38">
        <v>1.3831405E-2</v>
      </c>
      <c r="SZ38">
        <v>1.3680853999999999E-2</v>
      </c>
      <c r="TA38">
        <v>1.3530331E-2</v>
      </c>
      <c r="TB38">
        <v>1.3380341E-2</v>
      </c>
      <c r="TC38">
        <v>1.3230441000000001E-2</v>
      </c>
      <c r="TD38">
        <v>1.3079624999999999E-2</v>
      </c>
      <c r="TE38">
        <v>1.2928298E-2</v>
      </c>
      <c r="TF38">
        <v>1.2777091000000001E-2</v>
      </c>
      <c r="TG38">
        <v>1.2626563E-2</v>
      </c>
      <c r="TH38">
        <v>1.2476101E-2</v>
      </c>
      <c r="TI38">
        <v>1.2325519E-2</v>
      </c>
      <c r="TJ38">
        <v>1.217494E-2</v>
      </c>
      <c r="TK38">
        <v>1.2023333000000001E-2</v>
      </c>
      <c r="TL38">
        <v>1.187177E-2</v>
      </c>
      <c r="TM38">
        <v>1.172111E-2</v>
      </c>
      <c r="TN38">
        <v>1.1571417000000001E-2</v>
      </c>
      <c r="TO38">
        <v>1.1422318000000001E-2</v>
      </c>
      <c r="TP38">
        <v>1.1272911E-2</v>
      </c>
      <c r="TQ38">
        <v>1.112286E-2</v>
      </c>
      <c r="TR38">
        <v>1.0972043000000001E-2</v>
      </c>
      <c r="TS38">
        <v>1.0821053000000001E-2</v>
      </c>
      <c r="TT38">
        <v>1.0670602E-2</v>
      </c>
      <c r="TU38">
        <v>1.0520262000000001E-2</v>
      </c>
      <c r="TV38">
        <v>1.0369998E-2</v>
      </c>
      <c r="TW38">
        <v>1.0219808E-2</v>
      </c>
      <c r="TX38">
        <v>1.006904E-2</v>
      </c>
      <c r="TY38">
        <v>9.9185920000000004E-3</v>
      </c>
      <c r="TZ38">
        <v>9.7681380000000009E-3</v>
      </c>
      <c r="UA38">
        <v>9.6173400000000003E-3</v>
      </c>
      <c r="UB38">
        <v>9.4669769999999997E-3</v>
      </c>
      <c r="UC38">
        <v>9.3170279999999998E-3</v>
      </c>
      <c r="UD38">
        <v>9.1667220000000004E-3</v>
      </c>
      <c r="UE38">
        <v>9.0162369999999999E-3</v>
      </c>
      <c r="UF38">
        <v>8.866535E-3</v>
      </c>
      <c r="UG38">
        <v>8.7168799999999998E-3</v>
      </c>
      <c r="UH38">
        <v>8.5665489999999997E-3</v>
      </c>
      <c r="UI38">
        <v>8.4170080000000001E-3</v>
      </c>
      <c r="UJ38">
        <v>8.2672530000000004E-3</v>
      </c>
      <c r="UK38">
        <v>8.1162309999999998E-3</v>
      </c>
      <c r="UL38">
        <v>7.965817E-3</v>
      </c>
      <c r="UM38">
        <v>7.8157450000000007E-3</v>
      </c>
      <c r="UN38">
        <v>7.6653900000000002E-3</v>
      </c>
      <c r="UO38">
        <v>7.5148080000000004E-3</v>
      </c>
      <c r="UP38">
        <v>7.3635239999999998E-3</v>
      </c>
      <c r="UQ38">
        <v>7.2122489999999996E-3</v>
      </c>
      <c r="UR38">
        <v>7.0617579999999996E-3</v>
      </c>
      <c r="US38">
        <v>6.9111069999999997E-3</v>
      </c>
      <c r="UT38">
        <v>6.7604429999999997E-3</v>
      </c>
      <c r="UU38">
        <v>6.6102219999999998E-3</v>
      </c>
      <c r="UV38">
        <v>6.4602629999999999E-3</v>
      </c>
      <c r="UW38">
        <v>6.310487E-3</v>
      </c>
      <c r="UX38">
        <v>6.1603379999999996E-3</v>
      </c>
      <c r="UY38">
        <v>6.0104319999999996E-3</v>
      </c>
      <c r="UZ38">
        <v>5.860718E-3</v>
      </c>
      <c r="VA38">
        <v>5.7104720000000003E-3</v>
      </c>
      <c r="VB38">
        <v>5.5599330000000004E-3</v>
      </c>
      <c r="VC38">
        <v>5.409652E-3</v>
      </c>
      <c r="VD38">
        <v>5.2596179999999998E-3</v>
      </c>
      <c r="VE38">
        <v>5.1094620000000004E-3</v>
      </c>
      <c r="VF38">
        <v>4.9593010000000002E-3</v>
      </c>
      <c r="VG38">
        <v>4.809593E-3</v>
      </c>
      <c r="VH38">
        <v>4.6606629999999998E-3</v>
      </c>
      <c r="VI38">
        <v>4.5115789999999999E-3</v>
      </c>
      <c r="VJ38">
        <v>4.3619150000000001E-3</v>
      </c>
      <c r="VK38">
        <v>4.2123150000000003E-3</v>
      </c>
      <c r="VL38">
        <v>4.0630359999999999E-3</v>
      </c>
      <c r="VM38">
        <v>3.9138589999999996E-3</v>
      </c>
      <c r="VN38">
        <v>3.7641039999999999E-3</v>
      </c>
      <c r="VO38">
        <v>3.6135490000000002E-3</v>
      </c>
      <c r="VP38">
        <v>3.4632069999999998E-3</v>
      </c>
      <c r="VQ38">
        <v>3.3133569999999998E-3</v>
      </c>
      <c r="VR38">
        <v>3.1643000000000001E-3</v>
      </c>
      <c r="VS38">
        <v>3.0153649999999999E-3</v>
      </c>
      <c r="VT38">
        <v>2.8658379999999999E-3</v>
      </c>
      <c r="VU38">
        <v>2.7160489999999999E-3</v>
      </c>
      <c r="VV38">
        <v>2.566203E-3</v>
      </c>
      <c r="VW38">
        <v>2.4160369999999998E-3</v>
      </c>
      <c r="VX38">
        <v>2.2658299999999999E-3</v>
      </c>
      <c r="VY38">
        <v>2.1161040000000002E-3</v>
      </c>
      <c r="VZ38">
        <v>1.9661140000000001E-3</v>
      </c>
      <c r="WA38">
        <v>1.816525E-3</v>
      </c>
      <c r="WB38">
        <v>1.6667819999999999E-3</v>
      </c>
      <c r="WC38">
        <v>1.516704E-3</v>
      </c>
      <c r="WD38">
        <v>1.366793E-3</v>
      </c>
      <c r="WE38">
        <v>1.216653E-3</v>
      </c>
      <c r="WF38">
        <v>1.067215E-3</v>
      </c>
      <c r="WG38">
        <v>9.1793699999999996E-4</v>
      </c>
      <c r="WH38">
        <v>7.6818399999999999E-4</v>
      </c>
      <c r="WI38">
        <v>6.1817999999999997E-4</v>
      </c>
      <c r="WJ38">
        <v>4.6832500000000001E-4</v>
      </c>
      <c r="WK38">
        <v>3.1857000000000001E-4</v>
      </c>
      <c r="WL38">
        <v>1.6877799999999999E-4</v>
      </c>
      <c r="WM38" s="1">
        <v>1.9400000000000001E-5</v>
      </c>
      <c r="WN38">
        <v>-1.2989499999999999E-4</v>
      </c>
      <c r="WO38">
        <v>-2.7946200000000002E-4</v>
      </c>
      <c r="WP38">
        <v>-4.29374E-4</v>
      </c>
      <c r="WQ38">
        <v>-5.7917600000000004E-4</v>
      </c>
      <c r="WR38">
        <v>-7.2884200000000005E-4</v>
      </c>
      <c r="WS38">
        <v>-8.7863199999999996E-4</v>
      </c>
      <c r="WT38">
        <v>-1.028363E-3</v>
      </c>
      <c r="WU38">
        <v>-1.1772079999999999E-3</v>
      </c>
      <c r="WV38">
        <v>-1.3260469999999999E-3</v>
      </c>
      <c r="WW38">
        <v>-1.475271E-3</v>
      </c>
      <c r="WX38">
        <v>-1.625217E-3</v>
      </c>
      <c r="WY38">
        <v>-1.7757700000000001E-3</v>
      </c>
      <c r="WZ38">
        <v>-1.9265829999999999E-3</v>
      </c>
      <c r="XA38">
        <v>-2.0778440000000001E-3</v>
      </c>
      <c r="XB38">
        <v>-2.2285880000000001E-3</v>
      </c>
      <c r="XC38">
        <v>-2.3785339999999999E-3</v>
      </c>
      <c r="XD38">
        <v>-2.528111E-3</v>
      </c>
      <c r="XE38">
        <v>-2.678377E-3</v>
      </c>
      <c r="XF38">
        <v>-2.8293060000000002E-3</v>
      </c>
      <c r="XG38">
        <v>-2.980094E-3</v>
      </c>
      <c r="XH38">
        <v>-3.130524E-3</v>
      </c>
      <c r="XI38">
        <v>-3.280931E-3</v>
      </c>
      <c r="XJ38">
        <v>-3.431669E-3</v>
      </c>
      <c r="XK38">
        <v>-3.5821920000000001E-3</v>
      </c>
      <c r="XL38">
        <v>-3.7320830000000002E-3</v>
      </c>
      <c r="XM38">
        <v>-3.8823350000000002E-3</v>
      </c>
      <c r="XN38">
        <v>-4.0324660000000002E-3</v>
      </c>
      <c r="XO38">
        <v>-4.1821419999999998E-3</v>
      </c>
      <c r="XP38">
        <v>-4.3315239999999998E-3</v>
      </c>
      <c r="XQ38">
        <v>-4.4807529999999996E-3</v>
      </c>
      <c r="XR38">
        <v>-4.6301379999999998E-3</v>
      </c>
      <c r="XS38">
        <v>-4.7795700000000003E-3</v>
      </c>
      <c r="XT38">
        <v>-4.9297660000000004E-3</v>
      </c>
      <c r="XU38">
        <v>-5.0801270000000003E-3</v>
      </c>
      <c r="XV38">
        <v>-5.2299369999999996E-3</v>
      </c>
      <c r="XW38">
        <v>-5.3796119999999998E-3</v>
      </c>
      <c r="XX38">
        <v>-5.529623E-3</v>
      </c>
      <c r="XY38">
        <v>-5.6796839999999999E-3</v>
      </c>
      <c r="XZ38">
        <v>-5.8293490000000002E-3</v>
      </c>
      <c r="YA38">
        <v>-5.9793420000000003E-3</v>
      </c>
      <c r="YB38">
        <v>-6.1295339999999999E-3</v>
      </c>
      <c r="YC38">
        <v>-6.2794890000000001E-3</v>
      </c>
      <c r="YD38">
        <v>-6.4297579999999998E-3</v>
      </c>
      <c r="YE38">
        <v>-6.5801899999999997E-3</v>
      </c>
      <c r="YF38">
        <v>-6.7302560000000004E-3</v>
      </c>
      <c r="YG38">
        <v>-6.8800459999999999E-3</v>
      </c>
      <c r="YH38">
        <v>-7.0298119999999999E-3</v>
      </c>
      <c r="YI38">
        <v>-7.179726E-3</v>
      </c>
      <c r="YJ38">
        <v>-7.3297220000000003E-3</v>
      </c>
      <c r="YK38">
        <v>-7.4792490000000003E-3</v>
      </c>
      <c r="YL38">
        <v>-7.6288559999999998E-3</v>
      </c>
      <c r="YM38">
        <v>-7.7780999999999996E-3</v>
      </c>
      <c r="YN38">
        <v>-7.9268680000000001E-3</v>
      </c>
      <c r="YO38">
        <v>-8.0762730000000001E-3</v>
      </c>
      <c r="YP38">
        <v>-8.2262940000000003E-3</v>
      </c>
      <c r="YQ38">
        <v>-8.3761849999999995E-3</v>
      </c>
      <c r="YR38">
        <v>-8.5255720000000004E-3</v>
      </c>
      <c r="YS38">
        <v>-8.6748889999999999E-3</v>
      </c>
      <c r="YT38">
        <v>-8.8241389999999999E-3</v>
      </c>
      <c r="YU38">
        <v>-8.9734270000000008E-3</v>
      </c>
      <c r="YV38">
        <v>-9.1229099999999997E-3</v>
      </c>
      <c r="YW38">
        <v>-9.2725759999999994E-3</v>
      </c>
      <c r="YX38">
        <v>-9.4223689999999999E-3</v>
      </c>
      <c r="YY38">
        <v>-9.5719159999999998E-3</v>
      </c>
      <c r="YZ38">
        <v>-9.7212979999999997E-3</v>
      </c>
      <c r="ZA38">
        <v>-9.870462E-3</v>
      </c>
      <c r="ZB38">
        <v>-1.0019294999999999E-2</v>
      </c>
      <c r="ZC38">
        <v>-1.0168668E-2</v>
      </c>
      <c r="ZD38">
        <v>-1.0318463E-2</v>
      </c>
      <c r="ZE38">
        <v>-1.0467957999999999E-2</v>
      </c>
      <c r="ZF38">
        <v>-1.0617523E-2</v>
      </c>
      <c r="ZG38">
        <v>-1.0766861000000001E-2</v>
      </c>
      <c r="ZH38">
        <v>-1.0915909E-2</v>
      </c>
      <c r="ZI38">
        <v>-1.1065422E-2</v>
      </c>
      <c r="ZJ38">
        <v>-1.1214874999999999E-2</v>
      </c>
      <c r="ZK38">
        <v>-1.1363964000000001E-2</v>
      </c>
      <c r="ZL38">
        <v>-1.151255E-2</v>
      </c>
      <c r="ZM38">
        <v>-1.1661243999999999E-2</v>
      </c>
      <c r="ZN38">
        <v>-1.1810986000000001E-2</v>
      </c>
      <c r="ZO38">
        <v>-1.1961618E-2</v>
      </c>
      <c r="ZP38">
        <v>-1.2112349E-2</v>
      </c>
      <c r="ZQ38">
        <v>-1.2262699E-2</v>
      </c>
      <c r="ZR38">
        <v>-1.2411811999999999E-2</v>
      </c>
      <c r="ZS38">
        <v>-1.2560251E-2</v>
      </c>
      <c r="ZT38">
        <v>-1.2709293E-2</v>
      </c>
      <c r="ZU38">
        <v>-1.2859048E-2</v>
      </c>
      <c r="ZV38">
        <v>-1.3009448999999999E-2</v>
      </c>
      <c r="ZW38">
        <v>-1.3159083E-2</v>
      </c>
      <c r="ZX38">
        <v>-1.3308445E-2</v>
      </c>
      <c r="ZY38">
        <v>-1.3457906E-2</v>
      </c>
      <c r="ZZ38">
        <v>-1.3607162000000001E-2</v>
      </c>
      <c r="AAA38">
        <v>-1.3756454E-2</v>
      </c>
      <c r="AAB38">
        <v>-1.3905862999999999E-2</v>
      </c>
      <c r="AAC38">
        <v>-1.4055622E-2</v>
      </c>
      <c r="AAD38">
        <v>-1.4205542999999999E-2</v>
      </c>
      <c r="AAE38">
        <v>-1.4355405E-2</v>
      </c>
      <c r="AAF38">
        <v>-1.4505235E-2</v>
      </c>
      <c r="AAG38">
        <v>-1.4654598E-2</v>
      </c>
      <c r="AAH38">
        <v>-1.4803454000000001E-2</v>
      </c>
      <c r="AAI38">
        <v>-1.4952886E-2</v>
      </c>
      <c r="AAJ38">
        <v>-1.5102669000000001E-2</v>
      </c>
      <c r="AAK38">
        <v>-1.5252701E-2</v>
      </c>
      <c r="AAL38">
        <v>-1.5402763E-2</v>
      </c>
      <c r="AAM38">
        <v>-1.5552539000000001E-2</v>
      </c>
      <c r="AAN38">
        <v>-1.5702375000000001E-2</v>
      </c>
      <c r="AAO38">
        <v>-1.5852090999999999E-2</v>
      </c>
      <c r="AAP38">
        <v>-1.6001841999999999E-2</v>
      </c>
      <c r="AAQ38">
        <v>-1.6151229E-2</v>
      </c>
      <c r="AAR38">
        <v>-1.6300674000000001E-2</v>
      </c>
      <c r="AAS38">
        <v>-1.6450414999999999E-2</v>
      </c>
      <c r="AAT38">
        <v>-1.6600217E-2</v>
      </c>
      <c r="AAU38">
        <v>-1.6749878999999999E-2</v>
      </c>
      <c r="AAV38">
        <v>-1.6899352999999999E-2</v>
      </c>
      <c r="AAW38">
        <v>-1.7049582000000001E-2</v>
      </c>
      <c r="AAX38">
        <v>-1.7200119E-2</v>
      </c>
      <c r="AAY38">
        <v>-1.7349224E-2</v>
      </c>
      <c r="AAZ38">
        <v>-1.7498107999999998E-2</v>
      </c>
      <c r="ABA38">
        <v>-1.7648209000000002E-2</v>
      </c>
      <c r="ABB38">
        <v>-1.7797902000000001E-2</v>
      </c>
      <c r="ABC38">
        <v>-1.7947383000000001E-2</v>
      </c>
      <c r="ABD38">
        <v>-1.809682E-2</v>
      </c>
      <c r="ABE38">
        <v>-1.8245887999999998E-2</v>
      </c>
      <c r="ABF38">
        <v>-1.8395414999999998E-2</v>
      </c>
      <c r="ABG38">
        <v>-1.8545441999999999E-2</v>
      </c>
      <c r="ABH38">
        <v>-1.8695099999999999E-2</v>
      </c>
      <c r="ABI38">
        <v>-1.8844050000000001E-2</v>
      </c>
      <c r="ABJ38">
        <v>-1.8993646999999999E-2</v>
      </c>
      <c r="ABK38">
        <v>-1.9143332999999998E-2</v>
      </c>
      <c r="ABL38">
        <v>-1.9292039E-2</v>
      </c>
      <c r="ABM38">
        <v>-1.9440795E-2</v>
      </c>
      <c r="ABN38">
        <v>-1.9589779000000002E-2</v>
      </c>
      <c r="ABO38">
        <v>-1.9738543000000001E-2</v>
      </c>
      <c r="ABP38">
        <v>-1.9887495000000002E-2</v>
      </c>
      <c r="ABQ38">
        <v>-2.0036710999999999E-2</v>
      </c>
      <c r="ABR38">
        <v>-2.0185527000000002E-2</v>
      </c>
      <c r="ABS38">
        <v>-2.0334723999999998E-2</v>
      </c>
      <c r="ABT38">
        <v>-2.0484347E-2</v>
      </c>
      <c r="ABU38">
        <v>-2.0633031E-2</v>
      </c>
      <c r="ABV38">
        <v>-2.0781899999999999E-2</v>
      </c>
      <c r="ABW38">
        <v>-2.0930909000000001E-2</v>
      </c>
      <c r="ABX38">
        <v>-2.1079659000000001E-2</v>
      </c>
      <c r="ABY38">
        <v>-2.1229260999999999E-2</v>
      </c>
      <c r="ABZ38">
        <v>-2.1379322999999999E-2</v>
      </c>
      <c r="ACA38">
        <v>-2.1529115000000001E-2</v>
      </c>
      <c r="ACB38">
        <v>-2.1678474999999999E-2</v>
      </c>
      <c r="ACC38">
        <v>-2.1827526999999999E-2</v>
      </c>
      <c r="ACD38">
        <v>-2.1976816999999999E-2</v>
      </c>
      <c r="ACE38">
        <v>-2.2126618000000001E-2</v>
      </c>
      <c r="ACF38">
        <v>-2.2276519000000002E-2</v>
      </c>
      <c r="ACG38">
        <v>-2.242649E-2</v>
      </c>
      <c r="ACH38">
        <v>-2.2576550000000001E-2</v>
      </c>
      <c r="ACI38">
        <v>-2.2726349E-2</v>
      </c>
      <c r="ACJ38">
        <v>-2.2875577000000001E-2</v>
      </c>
      <c r="ACK38">
        <v>-2.3025060999999999E-2</v>
      </c>
      <c r="ACL38">
        <v>-2.3175187E-2</v>
      </c>
      <c r="ACM38">
        <v>-2.3325014000000002E-2</v>
      </c>
      <c r="ACN38">
        <v>-2.3474236999999998E-2</v>
      </c>
      <c r="ACO38">
        <v>-2.3623704999999998E-2</v>
      </c>
      <c r="ACP38">
        <v>-2.3773118999999999E-2</v>
      </c>
      <c r="ACQ38">
        <v>-2.3922418000000001E-2</v>
      </c>
      <c r="ACR38">
        <v>-2.4071786000000001E-2</v>
      </c>
      <c r="ACS38">
        <v>-2.4220871000000001E-2</v>
      </c>
      <c r="ACT38">
        <v>-2.4370388999999999E-2</v>
      </c>
      <c r="ACU38">
        <v>-2.4520025000000001E-2</v>
      </c>
      <c r="ACV38">
        <v>-2.4668777999999999E-2</v>
      </c>
      <c r="ACW38">
        <v>-2.4817862999999999E-2</v>
      </c>
      <c r="ACX38">
        <v>-2.4967290999999999E-2</v>
      </c>
      <c r="ACY38">
        <v>-2.5116455999999999E-2</v>
      </c>
      <c r="ACZ38">
        <v>-2.5265681000000002E-2</v>
      </c>
      <c r="ADA38">
        <v>-2.5414939000000001E-2</v>
      </c>
      <c r="ADB38">
        <v>-2.5564393000000001E-2</v>
      </c>
      <c r="ADC38">
        <v>-2.5713753999999998E-2</v>
      </c>
      <c r="ADD38">
        <v>-2.5862706999999999E-2</v>
      </c>
      <c r="ADE38">
        <v>-2.6011606E-2</v>
      </c>
      <c r="ADF38">
        <v>-2.6160862999999999E-2</v>
      </c>
      <c r="ADG38">
        <v>-2.6310208000000002E-2</v>
      </c>
      <c r="ADH38">
        <v>-2.6459429999999999E-2</v>
      </c>
      <c r="ADI38">
        <v>-2.6608462999999999E-2</v>
      </c>
      <c r="ADJ38">
        <v>-2.6757108000000002E-2</v>
      </c>
      <c r="ADK38">
        <v>-2.6906059999999999E-2</v>
      </c>
      <c r="ADL38">
        <v>-2.7055803E-2</v>
      </c>
      <c r="ADM38">
        <v>-2.7205817E-2</v>
      </c>
      <c r="ADN38">
        <v>-2.7355520000000001E-2</v>
      </c>
      <c r="ADO38">
        <v>-2.7504527000000001E-2</v>
      </c>
      <c r="ADP38">
        <v>-2.7653336000000001E-2</v>
      </c>
      <c r="ADQ38">
        <v>-2.7801501999999999E-2</v>
      </c>
      <c r="ADR38">
        <v>-2.7949379E-2</v>
      </c>
      <c r="ADS38">
        <v>-2.8098188E-2</v>
      </c>
      <c r="ADT38">
        <v>-2.8247641E-2</v>
      </c>
      <c r="ADU38">
        <v>-2.8396930000000001E-2</v>
      </c>
      <c r="ADV38">
        <v>-2.8546496000000001E-2</v>
      </c>
      <c r="ADW38">
        <v>-2.8696096000000001E-2</v>
      </c>
      <c r="ADX38">
        <v>-2.8845480999999999E-2</v>
      </c>
      <c r="ADY38">
        <v>-2.8994625E-2</v>
      </c>
      <c r="ADZ38">
        <v>-2.9143398000000001E-2</v>
      </c>
      <c r="AEA38">
        <v>-2.9292102E-2</v>
      </c>
      <c r="AEB38">
        <v>-2.9441009000000001E-2</v>
      </c>
      <c r="AEC38">
        <v>-2.9590248E-2</v>
      </c>
      <c r="AED38">
        <v>-2.9739552999999998E-2</v>
      </c>
      <c r="AEE38">
        <v>-2.9888664999999998E-2</v>
      </c>
      <c r="AEF38">
        <v>-3.0038031E-2</v>
      </c>
      <c r="AEG38">
        <v>-3.0187644999999999E-2</v>
      </c>
      <c r="AEH38">
        <v>-3.0336877000000002E-2</v>
      </c>
      <c r="AEI38">
        <v>-3.0485907999999999E-2</v>
      </c>
      <c r="AEJ38">
        <v>-3.0634245000000001E-2</v>
      </c>
      <c r="AEK38">
        <v>-3.0782339999999998E-2</v>
      </c>
      <c r="AEL38">
        <v>-3.0931157000000001E-2</v>
      </c>
      <c r="AEM38">
        <v>-3.1080409E-2</v>
      </c>
      <c r="AEN38">
        <v>-3.1229893000000002E-2</v>
      </c>
      <c r="AEO38">
        <v>-3.1379610000000002E-2</v>
      </c>
      <c r="AEP38">
        <v>-3.1528475E-2</v>
      </c>
      <c r="AEQ38">
        <v>-3.1676768000000001E-2</v>
      </c>
      <c r="AER38">
        <v>-3.1825513E-2</v>
      </c>
      <c r="AES38">
        <v>-3.1974787999999997E-2</v>
      </c>
      <c r="AET38">
        <v>-3.2124023000000002E-2</v>
      </c>
      <c r="AEU38">
        <v>-3.2272929999999998E-2</v>
      </c>
      <c r="AEV38">
        <v>-3.2421655000000001E-2</v>
      </c>
      <c r="AEW38">
        <v>-3.2570267999999999E-2</v>
      </c>
      <c r="AEX38">
        <v>-3.2718513999999997E-2</v>
      </c>
      <c r="AEY38">
        <v>-3.2866881000000001E-2</v>
      </c>
      <c r="AEZ38">
        <v>-3.3015979000000001E-2</v>
      </c>
      <c r="AFA38">
        <v>-3.3165030999999998E-2</v>
      </c>
      <c r="AFB38">
        <v>-3.3313794000000001E-2</v>
      </c>
      <c r="AFC38">
        <v>-3.3462817999999998E-2</v>
      </c>
      <c r="AFD38">
        <v>-3.3612030000000001E-2</v>
      </c>
      <c r="AFE38">
        <v>-3.3761294999999997E-2</v>
      </c>
      <c r="AFF38">
        <v>-3.3910658000000003E-2</v>
      </c>
      <c r="AFG38">
        <v>-3.4059897999999998E-2</v>
      </c>
      <c r="AFH38">
        <v>-3.4209000000000003E-2</v>
      </c>
      <c r="AFI38">
        <v>-3.4357314999999999E-2</v>
      </c>
      <c r="AFJ38">
        <v>-3.4505429999999997E-2</v>
      </c>
      <c r="AFK38">
        <v>-3.4654272999999999E-2</v>
      </c>
      <c r="AFL38">
        <v>-3.4803414999999997E-2</v>
      </c>
      <c r="AFM38">
        <v>-3.4952017000000002E-2</v>
      </c>
      <c r="AFN38">
        <v>-3.5100174999999997E-2</v>
      </c>
      <c r="AFO38">
        <v>-3.5249210000000003E-2</v>
      </c>
      <c r="AFP38">
        <v>-3.5398395999999999E-2</v>
      </c>
      <c r="AFQ38">
        <v>-3.5547077000000003E-2</v>
      </c>
      <c r="AFR38">
        <v>-3.569576E-2</v>
      </c>
      <c r="AFS38">
        <v>-3.5844732999999997E-2</v>
      </c>
      <c r="AFT38">
        <v>-3.5993644999999998E-2</v>
      </c>
      <c r="AFU38">
        <v>-3.6142163999999997E-2</v>
      </c>
      <c r="AFV38">
        <v>-3.6291322000000001E-2</v>
      </c>
      <c r="AFW38">
        <v>-3.6440384999999999E-2</v>
      </c>
      <c r="AFX38">
        <v>-3.6588848E-2</v>
      </c>
      <c r="AFY38">
        <v>-3.6737487999999999E-2</v>
      </c>
      <c r="AFZ38">
        <v>-3.6886847E-2</v>
      </c>
      <c r="AGA38">
        <v>-3.7036619E-2</v>
      </c>
      <c r="AGB38">
        <v>-3.7185914E-2</v>
      </c>
      <c r="AGC38">
        <v>-3.7334747000000001E-2</v>
      </c>
      <c r="AGD38">
        <v>-3.7483060999999998E-2</v>
      </c>
      <c r="AGE38">
        <v>-3.7632327E-2</v>
      </c>
      <c r="AGF38">
        <v>-3.7782470999999998E-2</v>
      </c>
      <c r="AGG38">
        <v>-3.7931898999999998E-2</v>
      </c>
      <c r="AGH38">
        <v>-3.8080978000000001E-2</v>
      </c>
      <c r="AGI38">
        <v>-3.8230241999999998E-2</v>
      </c>
      <c r="AGJ38">
        <v>-3.8379359000000002E-2</v>
      </c>
      <c r="AGK38">
        <v>-3.8528274000000001E-2</v>
      </c>
      <c r="AGL38">
        <v>-3.8677323E-2</v>
      </c>
      <c r="AGM38">
        <v>-3.8826346999999997E-2</v>
      </c>
      <c r="AGN38">
        <v>-3.8975018E-2</v>
      </c>
      <c r="AGO38">
        <v>-3.9123381999999998E-2</v>
      </c>
      <c r="AGP38">
        <v>-3.9271680000000003E-2</v>
      </c>
      <c r="AGQ38">
        <v>-3.9419596000000001E-2</v>
      </c>
      <c r="AGR38">
        <v>-3.9567704000000002E-2</v>
      </c>
      <c r="AGS38">
        <v>-3.9716207000000003E-2</v>
      </c>
      <c r="AGT38">
        <v>-3.9864113E-2</v>
      </c>
      <c r="AGU38">
        <v>-4.0011587000000001E-2</v>
      </c>
      <c r="AGV38">
        <v>-4.0159414999999997E-2</v>
      </c>
      <c r="AGW38">
        <v>-4.0307808000000001E-2</v>
      </c>
      <c r="AGX38">
        <v>-4.0456790999999999E-2</v>
      </c>
      <c r="AGY38">
        <v>-4.0605778000000002E-2</v>
      </c>
      <c r="AGZ38">
        <v>-4.0754229000000003E-2</v>
      </c>
      <c r="AHA38">
        <v>-4.0902397E-2</v>
      </c>
      <c r="AHB38">
        <v>-4.1050479000000001E-2</v>
      </c>
      <c r="AHC38">
        <v>-4.1198762E-2</v>
      </c>
      <c r="AHD38">
        <v>-4.1347566000000002E-2</v>
      </c>
      <c r="AHE38">
        <v>-4.1496241000000003E-2</v>
      </c>
      <c r="AHF38">
        <v>-4.1644764000000001E-2</v>
      </c>
      <c r="AHG38">
        <v>-4.1793859000000003E-2</v>
      </c>
      <c r="AHH38">
        <v>-4.1942782999999997E-2</v>
      </c>
      <c r="AHI38">
        <v>-4.2091243E-2</v>
      </c>
      <c r="AHJ38">
        <v>-4.2239836000000003E-2</v>
      </c>
      <c r="AHK38">
        <v>-4.2388097999999999E-2</v>
      </c>
      <c r="AHL38">
        <v>-4.2536714000000003E-2</v>
      </c>
      <c r="AHM38">
        <v>-4.2686249000000002E-2</v>
      </c>
      <c r="AHN38">
        <v>-4.2835524E-2</v>
      </c>
      <c r="AHO38">
        <v>-4.2983766999999999E-2</v>
      </c>
      <c r="AHP38">
        <v>-4.3131627999999998E-2</v>
      </c>
      <c r="AHQ38">
        <v>-4.3279904000000001E-2</v>
      </c>
      <c r="AHR38">
        <v>-4.3428379000000003E-2</v>
      </c>
      <c r="AHS38">
        <v>-4.3577004000000003E-2</v>
      </c>
      <c r="AHT38">
        <v>-4.3725912999999998E-2</v>
      </c>
      <c r="AHU38">
        <v>-4.3875161000000003E-2</v>
      </c>
      <c r="AHV38">
        <v>-4.402466E-2</v>
      </c>
      <c r="AHW38">
        <v>-4.4173746E-2</v>
      </c>
      <c r="AHX38">
        <v>-4.4322571999999998E-2</v>
      </c>
      <c r="AHY38">
        <v>-4.4471636000000002E-2</v>
      </c>
      <c r="AHZ38">
        <v>-4.4620371999999998E-2</v>
      </c>
      <c r="AIA38">
        <v>-4.4768717E-2</v>
      </c>
      <c r="AIB38">
        <v>-4.4917222999999999E-2</v>
      </c>
      <c r="AIC38">
        <v>-4.5065674E-2</v>
      </c>
      <c r="AID38">
        <v>-4.5214514999999997E-2</v>
      </c>
      <c r="AIE38">
        <v>-4.5363408000000001E-2</v>
      </c>
      <c r="AIF38">
        <v>-4.5511724000000003E-2</v>
      </c>
      <c r="AIG38">
        <v>-4.5660045000000003E-2</v>
      </c>
      <c r="AIH38">
        <v>-4.5808202999999999E-2</v>
      </c>
      <c r="AII38">
        <v>-4.5956082000000002E-2</v>
      </c>
      <c r="AIJ38">
        <v>-4.6104206000000002E-2</v>
      </c>
      <c r="AIK38">
        <v>-4.6253153999999998E-2</v>
      </c>
      <c r="AIL38">
        <v>-4.6402615000000001E-2</v>
      </c>
      <c r="AIM38">
        <v>-4.6551990000000001E-2</v>
      </c>
      <c r="AIN38">
        <v>-4.6701033000000003E-2</v>
      </c>
      <c r="AIO38">
        <v>-4.6850163E-2</v>
      </c>
      <c r="AIP38">
        <v>-4.6999821999999997E-2</v>
      </c>
      <c r="AIQ38">
        <v>-4.7149575999999999E-2</v>
      </c>
      <c r="AIR38">
        <v>-4.7299148999999999E-2</v>
      </c>
      <c r="AIS38">
        <v>-4.7448895999999997E-2</v>
      </c>
      <c r="AIT38">
        <v>-4.7598794999999999E-2</v>
      </c>
      <c r="AIU38">
        <v>-4.7748033000000002E-2</v>
      </c>
      <c r="AIV38">
        <v>-4.7896861999999998E-2</v>
      </c>
      <c r="AIW38">
        <v>-4.8045694999999999E-2</v>
      </c>
      <c r="AIX38">
        <v>-4.8194202999999998E-2</v>
      </c>
      <c r="AIY38">
        <v>-4.8342326999999997E-2</v>
      </c>
      <c r="AIZ38">
        <v>-4.8490151000000002E-2</v>
      </c>
      <c r="AJA38">
        <v>-4.8638411999999999E-2</v>
      </c>
      <c r="AJB38">
        <v>-4.8786779000000002E-2</v>
      </c>
      <c r="AJC38">
        <v>-4.8934828E-2</v>
      </c>
      <c r="AJD38">
        <v>-4.9082972000000002E-2</v>
      </c>
      <c r="AJE38">
        <v>-4.9231665000000001E-2</v>
      </c>
      <c r="AJF38">
        <v>-4.9380541E-2</v>
      </c>
      <c r="AJG38">
        <v>-4.9529139E-2</v>
      </c>
      <c r="AJH38">
        <v>-4.9677309000000003E-2</v>
      </c>
      <c r="AJI38">
        <v>-4.9825659000000001E-2</v>
      </c>
      <c r="AJJ38">
        <v>-4.9974458999999999E-2</v>
      </c>
      <c r="AJK38">
        <v>-5.0122135999999998E-2</v>
      </c>
      <c r="AJL38">
        <v>-5.0269643000000003E-2</v>
      </c>
      <c r="AJM38">
        <v>-5.0417376E-2</v>
      </c>
      <c r="AJN38">
        <v>-5.0564643999999999E-2</v>
      </c>
      <c r="AJO38">
        <v>-5.0712843000000001E-2</v>
      </c>
      <c r="AJP38">
        <v>-5.0861121000000002E-2</v>
      </c>
      <c r="AJQ38">
        <v>-5.1008783000000002E-2</v>
      </c>
      <c r="AJR38">
        <v>-5.1156591000000001E-2</v>
      </c>
      <c r="AJS38">
        <v>-5.1304530000000001E-2</v>
      </c>
      <c r="AJT38">
        <v>-5.1452745000000001E-2</v>
      </c>
      <c r="AJU38">
        <v>-5.1601419000000003E-2</v>
      </c>
      <c r="AJV38">
        <v>-5.1750445999999999E-2</v>
      </c>
      <c r="AJW38">
        <v>-5.1898950999999999E-2</v>
      </c>
      <c r="AJX38">
        <v>-5.2046908000000003E-2</v>
      </c>
      <c r="AJY38">
        <v>-5.2195301999999999E-2</v>
      </c>
      <c r="AJZ38">
        <v>-5.2343629000000003E-2</v>
      </c>
      <c r="AKA38">
        <v>-5.2491417999999998E-2</v>
      </c>
      <c r="AKB38">
        <v>-5.2639090999999999E-2</v>
      </c>
      <c r="AKC38">
        <v>-5.2787015999999999E-2</v>
      </c>
      <c r="AKD38">
        <v>-5.2935543000000002E-2</v>
      </c>
      <c r="AKE38">
        <v>-5.3084040999999998E-2</v>
      </c>
      <c r="AKF38">
        <v>-5.3231766E-2</v>
      </c>
      <c r="AKG38">
        <v>-5.3379053000000003E-2</v>
      </c>
      <c r="AKH38">
        <v>-5.3526621000000003E-2</v>
      </c>
      <c r="AKI38">
        <v>-5.3674811000000003E-2</v>
      </c>
      <c r="AKJ38">
        <v>-5.3823266000000002E-2</v>
      </c>
      <c r="AKK38">
        <v>-5.3970969000000001E-2</v>
      </c>
      <c r="AKL38">
        <v>-5.4118134999999998E-2</v>
      </c>
      <c r="AKM38">
        <v>-5.4265509000000003E-2</v>
      </c>
      <c r="AKN38">
        <v>-5.4413375999999999E-2</v>
      </c>
      <c r="AKO38">
        <v>-5.4561194E-2</v>
      </c>
      <c r="AKP38">
        <v>-5.4708573000000003E-2</v>
      </c>
      <c r="AKQ38">
        <v>-5.4855795999999998E-2</v>
      </c>
      <c r="AKR38">
        <v>-5.5003456999999999E-2</v>
      </c>
      <c r="AKS38">
        <v>-5.5151678000000003E-2</v>
      </c>
      <c r="AKT38">
        <v>-5.5299876999999997E-2</v>
      </c>
      <c r="AKU38">
        <v>-5.5447976000000003E-2</v>
      </c>
      <c r="AKV38">
        <v>-5.5596159999999999E-2</v>
      </c>
      <c r="AKW38">
        <v>-5.5744848E-2</v>
      </c>
      <c r="AKX38">
        <v>-5.5893722E-2</v>
      </c>
      <c r="AKY38">
        <v>-5.6042186000000001E-2</v>
      </c>
      <c r="AKZ38">
        <v>-5.619039E-2</v>
      </c>
      <c r="ALA38">
        <v>-5.6338752999999998E-2</v>
      </c>
      <c r="ALB38">
        <v>-5.6486528000000001E-2</v>
      </c>
      <c r="ALC38">
        <v>-5.6634028000000003E-2</v>
      </c>
      <c r="ALD38">
        <v>-5.6781883999999998E-2</v>
      </c>
      <c r="ALE38">
        <v>-5.6929518999999998E-2</v>
      </c>
      <c r="ALF38">
        <v>-5.7077404999999998E-2</v>
      </c>
      <c r="ALG38">
        <v>-5.7225104999999998E-2</v>
      </c>
      <c r="ALH38">
        <v>-5.7372970000000002E-2</v>
      </c>
      <c r="ALI38">
        <v>-5.7521114999999998E-2</v>
      </c>
      <c r="ALJ38">
        <v>-5.7669167E-2</v>
      </c>
      <c r="ALK38">
        <v>-5.7817035000000003E-2</v>
      </c>
      <c r="ALL38">
        <v>-5.7964406000000003E-2</v>
      </c>
      <c r="ALM38">
        <v>-5.8111894999999997E-2</v>
      </c>
      <c r="ALN38">
        <v>-5.8259968000000002E-2</v>
      </c>
      <c r="ALO38">
        <v>-5.8408308999999999E-2</v>
      </c>
      <c r="ALP38">
        <v>-5.8556647000000003E-2</v>
      </c>
      <c r="ALQ38">
        <v>-5.8704951999999998E-2</v>
      </c>
      <c r="ALR38">
        <v>-5.8852848999999999E-2</v>
      </c>
      <c r="ALS38">
        <v>-5.9000483999999999E-2</v>
      </c>
      <c r="ALT38">
        <v>-5.9148069999999997E-2</v>
      </c>
      <c r="ALU38">
        <v>-5.9295678999999997E-2</v>
      </c>
      <c r="ALV38">
        <v>-5.9443871000000002E-2</v>
      </c>
      <c r="ALW38">
        <v>-5.9592284000000002E-2</v>
      </c>
      <c r="ALX38">
        <v>-5.9739799000000003E-2</v>
      </c>
      <c r="ALY38">
        <v>-5.9887033999999999E-2</v>
      </c>
      <c r="ALZ38">
        <v>-6.0034865999999999E-2</v>
      </c>
      <c r="AMA38">
        <v>-6.0182965999999997E-2</v>
      </c>
      <c r="AMB38">
        <v>-6.0330447000000002E-2</v>
      </c>
      <c r="AMC38">
        <v>-6.0474877000000003E-2</v>
      </c>
      <c r="AMD38">
        <v>-6.0611930000000001E-2</v>
      </c>
      <c r="AME38">
        <v>-6.0735565999999998E-2</v>
      </c>
      <c r="AMF38">
        <v>-6.0840582999999997E-2</v>
      </c>
      <c r="AMG38">
        <v>-6.0921296999999999E-2</v>
      </c>
      <c r="AMH38">
        <v>-6.0947626999999997E-2</v>
      </c>
      <c r="AMI38">
        <v>-6.0874246999999999E-2</v>
      </c>
      <c r="AMJ38">
        <v>-6.0682729999999997E-2</v>
      </c>
      <c r="AMK38">
        <v>-6.0377648999999999E-2</v>
      </c>
      <c r="AML38">
        <v>-5.9965663000000002E-2</v>
      </c>
      <c r="AMM38">
        <v>-5.9453577000000001E-2</v>
      </c>
      <c r="AMN38">
        <v>-5.8862416000000001E-2</v>
      </c>
      <c r="AMO38">
        <v>-5.8238713999999997E-2</v>
      </c>
    </row>
    <row r="39" spans="1:1029" ht="14.25" thickBot="1" x14ac:dyDescent="0.2">
      <c r="A39">
        <f t="shared" si="0"/>
        <v>38</v>
      </c>
      <c r="B39" s="3" t="s">
        <v>10</v>
      </c>
      <c r="C39">
        <v>70</v>
      </c>
      <c r="D39">
        <v>199160</v>
      </c>
      <c r="E39" t="s">
        <v>5</v>
      </c>
      <c r="F39">
        <v>-4.6573036999999998E-2</v>
      </c>
      <c r="G39">
        <v>-4.6065977000000001E-2</v>
      </c>
      <c r="H39">
        <v>-4.5561461999999997E-2</v>
      </c>
      <c r="I39">
        <v>-4.5062000999999997E-2</v>
      </c>
      <c r="J39">
        <v>-4.4567527000000003E-2</v>
      </c>
      <c r="K39">
        <v>-4.4076837000000001E-2</v>
      </c>
      <c r="L39">
        <v>-4.3588822999999999E-2</v>
      </c>
      <c r="M39">
        <v>-4.3102117000000002E-2</v>
      </c>
      <c r="N39">
        <v>-4.2614643000000001E-2</v>
      </c>
      <c r="O39">
        <v>-4.2125039000000003E-2</v>
      </c>
      <c r="P39">
        <v>-4.1634005000000002E-2</v>
      </c>
      <c r="Q39">
        <v>-4.1142549E-2</v>
      </c>
      <c r="R39">
        <v>-4.0651020000000003E-2</v>
      </c>
      <c r="S39">
        <v>-4.0160607000000001E-2</v>
      </c>
      <c r="T39">
        <v>-3.9672262999999999E-2</v>
      </c>
      <c r="U39">
        <v>-3.9184937000000003E-2</v>
      </c>
      <c r="V39">
        <v>-3.8697629999999997E-2</v>
      </c>
      <c r="W39">
        <v>-3.8210616000000003E-2</v>
      </c>
      <c r="X39">
        <v>-3.7723601000000002E-2</v>
      </c>
      <c r="Y39">
        <v>-3.7235729000000002E-2</v>
      </c>
      <c r="Z39">
        <v>-3.6747025000000003E-2</v>
      </c>
      <c r="AA39">
        <v>-3.6258000999999998E-2</v>
      </c>
      <c r="AB39">
        <v>-3.5768954999999998E-2</v>
      </c>
      <c r="AC39">
        <v>-3.5280302999999999E-2</v>
      </c>
      <c r="AD39">
        <v>-3.4792696999999997E-2</v>
      </c>
      <c r="AE39">
        <v>-3.4306224000000003E-2</v>
      </c>
      <c r="AF39">
        <v>-3.3820185000000003E-2</v>
      </c>
      <c r="AG39">
        <v>-3.3334145000000003E-2</v>
      </c>
      <c r="AH39">
        <v>-3.284807E-2</v>
      </c>
      <c r="AI39">
        <v>-3.2361591000000002E-2</v>
      </c>
      <c r="AJ39">
        <v>-3.1873864000000002E-2</v>
      </c>
      <c r="AK39">
        <v>-3.1383805000000001E-2</v>
      </c>
      <c r="AL39">
        <v>-3.0894320999999999E-2</v>
      </c>
      <c r="AM39">
        <v>-3.0406827000000001E-2</v>
      </c>
      <c r="AN39">
        <v>-2.9919629999999999E-2</v>
      </c>
      <c r="AO39">
        <v>-2.9433377E-2</v>
      </c>
      <c r="AP39">
        <v>-2.8948225000000001E-2</v>
      </c>
      <c r="AQ39">
        <v>-2.8463770999999999E-2</v>
      </c>
      <c r="AR39">
        <v>-2.7979263000000001E-2</v>
      </c>
      <c r="AS39">
        <v>-2.7494022E-2</v>
      </c>
      <c r="AT39">
        <v>-2.7008152000000001E-2</v>
      </c>
      <c r="AU39">
        <v>-2.6522202000000002E-2</v>
      </c>
      <c r="AV39">
        <v>-2.6036374000000001E-2</v>
      </c>
      <c r="AW39">
        <v>-2.5550779999999999E-2</v>
      </c>
      <c r="AX39">
        <v>-2.5065659000000001E-2</v>
      </c>
      <c r="AY39">
        <v>-2.4580960999999998E-2</v>
      </c>
      <c r="AZ39">
        <v>-2.4096467E-2</v>
      </c>
      <c r="BA39">
        <v>-2.3612263000000001E-2</v>
      </c>
      <c r="BB39">
        <v>-2.3128254000000001E-2</v>
      </c>
      <c r="BC39">
        <v>-2.2643713999999999E-2</v>
      </c>
      <c r="BD39">
        <v>-2.2158421000000001E-2</v>
      </c>
      <c r="BE39">
        <v>-2.1673060000000001E-2</v>
      </c>
      <c r="BF39">
        <v>-2.1188024999999999E-2</v>
      </c>
      <c r="BG39">
        <v>-2.0703105999999999E-2</v>
      </c>
      <c r="BH39">
        <v>-2.0218185999999999E-2</v>
      </c>
      <c r="BI39">
        <v>-1.9733375000000001E-2</v>
      </c>
      <c r="BJ39">
        <v>-1.9248545999999998E-2</v>
      </c>
      <c r="BK39">
        <v>-1.8763268999999999E-2</v>
      </c>
      <c r="BL39">
        <v>-1.8277313E-2</v>
      </c>
      <c r="BM39">
        <v>-1.7791052000000002E-2</v>
      </c>
      <c r="BN39">
        <v>-1.7305089999999999E-2</v>
      </c>
      <c r="BO39">
        <v>-1.6819529999999999E-2</v>
      </c>
      <c r="BP39">
        <v>-1.6334187E-2</v>
      </c>
      <c r="BQ39">
        <v>-1.5849123999999999E-2</v>
      </c>
      <c r="BR39">
        <v>-1.5364344E-2</v>
      </c>
      <c r="BS39">
        <v>-1.4879487E-2</v>
      </c>
      <c r="BT39">
        <v>-1.4394287E-2</v>
      </c>
      <c r="BU39">
        <v>-1.3908724000000001E-2</v>
      </c>
      <c r="BV39">
        <v>-1.3422918000000001E-2</v>
      </c>
      <c r="BW39">
        <v>-1.2937283000000001E-2</v>
      </c>
      <c r="BX39">
        <v>-1.2452117E-2</v>
      </c>
      <c r="BY39">
        <v>-1.1967329000000001E-2</v>
      </c>
      <c r="BZ39">
        <v>-1.1482594E-2</v>
      </c>
      <c r="CA39">
        <v>-1.0997744E-2</v>
      </c>
      <c r="CB39">
        <v>-1.0513069E-2</v>
      </c>
      <c r="CC39">
        <v>-1.0028621999999999E-2</v>
      </c>
      <c r="CD39">
        <v>-9.5440190000000008E-3</v>
      </c>
      <c r="CE39">
        <v>-9.0591379999999996E-3</v>
      </c>
      <c r="CF39">
        <v>-8.5742509999999997E-3</v>
      </c>
      <c r="CG39">
        <v>-8.0895159999999997E-3</v>
      </c>
      <c r="CH39">
        <v>-7.6048560000000001E-3</v>
      </c>
      <c r="CI39">
        <v>-7.1203619999999999E-3</v>
      </c>
      <c r="CJ39">
        <v>-6.6360919999999997E-3</v>
      </c>
      <c r="CK39">
        <v>-6.1516449999999999E-3</v>
      </c>
      <c r="CL39">
        <v>-5.666791E-3</v>
      </c>
      <c r="CM39">
        <v>-5.1817260000000002E-3</v>
      </c>
      <c r="CN39">
        <v>-4.6966600000000001E-3</v>
      </c>
      <c r="CO39">
        <v>-4.2119920000000003E-3</v>
      </c>
      <c r="CP39">
        <v>-3.727654E-3</v>
      </c>
      <c r="CQ39">
        <v>-3.2430050000000002E-3</v>
      </c>
      <c r="CR39">
        <v>-2.7581200000000002E-3</v>
      </c>
      <c r="CS39">
        <v>-2.2735559999999999E-3</v>
      </c>
      <c r="CT39">
        <v>-1.7894849999999999E-3</v>
      </c>
      <c r="CU39">
        <v>-1.3057279999999999E-3</v>
      </c>
      <c r="CV39">
        <v>-8.2198500000000001E-4</v>
      </c>
      <c r="CW39">
        <v>-3.3815100000000002E-4</v>
      </c>
      <c r="CX39">
        <v>1.45613E-4</v>
      </c>
      <c r="CY39">
        <v>6.2910500000000003E-4</v>
      </c>
      <c r="CZ39">
        <v>1.1123050000000001E-3</v>
      </c>
      <c r="DA39">
        <v>1.5955159999999999E-3</v>
      </c>
      <c r="DB39">
        <v>2.079104E-3</v>
      </c>
      <c r="DC39">
        <v>2.562922E-3</v>
      </c>
      <c r="DD39">
        <v>3.046469E-3</v>
      </c>
      <c r="DE39">
        <v>3.5298019999999999E-3</v>
      </c>
      <c r="DF39">
        <v>4.0134059999999997E-3</v>
      </c>
      <c r="DG39">
        <v>4.4973679999999999E-3</v>
      </c>
      <c r="DH39">
        <v>4.9814509999999996E-3</v>
      </c>
      <c r="DI39">
        <v>5.4654630000000003E-3</v>
      </c>
      <c r="DJ39">
        <v>5.9493269999999999E-3</v>
      </c>
      <c r="DK39">
        <v>6.4329720000000003E-3</v>
      </c>
      <c r="DL39">
        <v>6.9165240000000003E-3</v>
      </c>
      <c r="DM39">
        <v>7.4002959999999998E-3</v>
      </c>
      <c r="DN39">
        <v>7.8843390000000006E-3</v>
      </c>
      <c r="DO39">
        <v>8.3685600000000006E-3</v>
      </c>
      <c r="DP39">
        <v>8.8527799999999993E-3</v>
      </c>
      <c r="DQ39">
        <v>9.3366960000000002E-3</v>
      </c>
      <c r="DR39">
        <v>9.820446E-3</v>
      </c>
      <c r="DS39">
        <v>1.0304407E-2</v>
      </c>
      <c r="DT39">
        <v>1.0788419E-2</v>
      </c>
      <c r="DU39">
        <v>1.1272150999999999E-2</v>
      </c>
      <c r="DV39">
        <v>1.1755801E-2</v>
      </c>
      <c r="DW39">
        <v>1.2239682999999999E-2</v>
      </c>
      <c r="DX39">
        <v>1.2723740000000001E-2</v>
      </c>
      <c r="DY39">
        <v>1.3207607999999999E-2</v>
      </c>
      <c r="DZ39">
        <v>1.3690844000000001E-2</v>
      </c>
      <c r="EA39">
        <v>1.4173562000000001E-2</v>
      </c>
      <c r="EB39">
        <v>1.4656262E-2</v>
      </c>
      <c r="EC39">
        <v>1.5139042E-2</v>
      </c>
      <c r="ED39">
        <v>1.5621731999999999E-2</v>
      </c>
      <c r="EE39">
        <v>1.6104331E-2</v>
      </c>
      <c r="EF39">
        <v>1.6587172000000001E-2</v>
      </c>
      <c r="EG39">
        <v>1.7070498E-2</v>
      </c>
      <c r="EH39">
        <v>1.7554006E-2</v>
      </c>
      <c r="EI39">
        <v>1.8037375000000001E-2</v>
      </c>
      <c r="EJ39">
        <v>1.8520701000000001E-2</v>
      </c>
      <c r="EK39">
        <v>1.9004044000000001E-2</v>
      </c>
      <c r="EL39">
        <v>1.9487298E-2</v>
      </c>
      <c r="EM39">
        <v>1.9970597E-2</v>
      </c>
      <c r="EN39">
        <v>2.0454139E-2</v>
      </c>
      <c r="EO39">
        <v>2.0937635E-2</v>
      </c>
      <c r="EP39">
        <v>2.1420713000000001E-2</v>
      </c>
      <c r="EQ39">
        <v>2.1903510000000001E-2</v>
      </c>
      <c r="ER39">
        <v>2.2386256E-2</v>
      </c>
      <c r="ES39">
        <v>2.2868960000000001E-2</v>
      </c>
      <c r="ET39">
        <v>2.3351744000000001E-2</v>
      </c>
      <c r="EU39">
        <v>2.3834620000000001E-2</v>
      </c>
      <c r="EV39">
        <v>2.4317393999999999E-2</v>
      </c>
      <c r="EW39">
        <v>2.4800263999999999E-2</v>
      </c>
      <c r="EX39">
        <v>2.5283376E-2</v>
      </c>
      <c r="EY39">
        <v>2.5766219E-2</v>
      </c>
      <c r="EZ39">
        <v>2.6248462E-2</v>
      </c>
      <c r="FA39">
        <v>2.6730566000000001E-2</v>
      </c>
      <c r="FB39">
        <v>2.7212987000000001E-2</v>
      </c>
      <c r="FC39">
        <v>2.7695546000000001E-2</v>
      </c>
      <c r="FD39">
        <v>2.8178058999999998E-2</v>
      </c>
      <c r="FE39">
        <v>2.8660662E-2</v>
      </c>
      <c r="FF39">
        <v>2.9143160000000001E-2</v>
      </c>
      <c r="FG39">
        <v>2.9625274E-2</v>
      </c>
      <c r="FH39">
        <v>3.0107317000000001E-2</v>
      </c>
      <c r="FI39">
        <v>3.0589502000000001E-2</v>
      </c>
      <c r="FJ39">
        <v>3.1071690999999999E-2</v>
      </c>
      <c r="FK39">
        <v>3.1553813999999999E-2</v>
      </c>
      <c r="FL39">
        <v>3.2035844000000001E-2</v>
      </c>
      <c r="FM39">
        <v>3.2517829999999998E-2</v>
      </c>
      <c r="FN39">
        <v>3.2999766E-2</v>
      </c>
      <c r="FO39">
        <v>3.3481557000000002E-2</v>
      </c>
      <c r="FP39">
        <v>3.396333E-2</v>
      </c>
      <c r="FQ39">
        <v>3.4445609000000002E-2</v>
      </c>
      <c r="FR39">
        <v>3.4928654000000003E-2</v>
      </c>
      <c r="FS39">
        <v>3.5411835000000003E-2</v>
      </c>
      <c r="FT39">
        <v>3.5894471999999997E-2</v>
      </c>
      <c r="FU39">
        <v>3.6376631999999999E-2</v>
      </c>
      <c r="FV39">
        <v>3.6858790000000002E-2</v>
      </c>
      <c r="FW39">
        <v>3.7341019000000003E-2</v>
      </c>
      <c r="FX39">
        <v>3.7822966999999999E-2</v>
      </c>
      <c r="FY39">
        <v>3.8304655999999999E-2</v>
      </c>
      <c r="FZ39">
        <v>3.8786478999999999E-2</v>
      </c>
      <c r="GA39">
        <v>3.9268577999999998E-2</v>
      </c>
      <c r="GB39">
        <v>3.9750832E-2</v>
      </c>
      <c r="GC39">
        <v>4.0232970999999999E-2</v>
      </c>
      <c r="GD39">
        <v>4.0714459000000001E-2</v>
      </c>
      <c r="GE39">
        <v>4.1195175000000001E-2</v>
      </c>
      <c r="GF39">
        <v>4.1675822000000001E-2</v>
      </c>
      <c r="GG39">
        <v>4.2157E-2</v>
      </c>
      <c r="GH39">
        <v>4.2638865999999997E-2</v>
      </c>
      <c r="GI39">
        <v>4.3121204000000003E-2</v>
      </c>
      <c r="GJ39">
        <v>4.3603089999999997E-2</v>
      </c>
      <c r="GK39">
        <v>4.4083305000000003E-2</v>
      </c>
      <c r="GL39">
        <v>4.4560162E-2</v>
      </c>
      <c r="GM39">
        <v>4.5030982999999997E-2</v>
      </c>
      <c r="GN39">
        <v>4.5493806999999997E-2</v>
      </c>
      <c r="GO39">
        <v>4.5948506E-2</v>
      </c>
      <c r="GP39">
        <v>4.6395169E-2</v>
      </c>
      <c r="GQ39">
        <v>4.6833311000000002E-2</v>
      </c>
      <c r="GR39">
        <v>4.7262455000000002E-2</v>
      </c>
      <c r="GS39">
        <v>4.7682281999999999E-2</v>
      </c>
      <c r="GT39">
        <v>4.8092813999999998E-2</v>
      </c>
      <c r="GU39">
        <v>4.8491935999999999E-2</v>
      </c>
      <c r="GV39">
        <v>4.8866371999999998E-2</v>
      </c>
      <c r="GW39">
        <v>4.9181793000000001E-2</v>
      </c>
      <c r="GX39">
        <v>4.9389990000000002E-2</v>
      </c>
      <c r="GY39">
        <v>4.9461274999999999E-2</v>
      </c>
      <c r="GZ39">
        <v>4.9412104999999998E-2</v>
      </c>
      <c r="HA39">
        <v>4.9292692999999999E-2</v>
      </c>
      <c r="HB39">
        <v>4.9149103999999999E-2</v>
      </c>
      <c r="HC39">
        <v>4.9002656999999998E-2</v>
      </c>
      <c r="HD39">
        <v>4.8858906000000001E-2</v>
      </c>
      <c r="HE39">
        <v>4.8720647999999998E-2</v>
      </c>
      <c r="HF39">
        <v>4.8588039E-2</v>
      </c>
      <c r="HG39">
        <v>4.8458356000000001E-2</v>
      </c>
      <c r="HH39">
        <v>4.8330839E-2</v>
      </c>
      <c r="HI39">
        <v>4.8205699999999997E-2</v>
      </c>
      <c r="HJ39">
        <v>4.8080540999999997E-2</v>
      </c>
      <c r="HK39">
        <v>4.7953055000000001E-2</v>
      </c>
      <c r="HL39">
        <v>4.7823947999999998E-2</v>
      </c>
      <c r="HM39">
        <v>4.7694513000000001E-2</v>
      </c>
      <c r="HN39">
        <v>4.7564877999999998E-2</v>
      </c>
      <c r="HO39">
        <v>4.7435693000000001E-2</v>
      </c>
      <c r="HP39">
        <v>4.7308062999999997E-2</v>
      </c>
      <c r="HQ39">
        <v>4.7181607E-2</v>
      </c>
      <c r="HR39">
        <v>4.7055233000000002E-2</v>
      </c>
      <c r="HS39">
        <v>4.6929103E-2</v>
      </c>
      <c r="HT39">
        <v>4.6803744000000001E-2</v>
      </c>
      <c r="HU39">
        <v>4.6678340999999998E-2</v>
      </c>
      <c r="HV39">
        <v>4.6551825999999998E-2</v>
      </c>
      <c r="HW39">
        <v>4.6424622999999998E-2</v>
      </c>
      <c r="HX39">
        <v>4.6297841999999999E-2</v>
      </c>
      <c r="HY39">
        <v>4.6171835000000001E-2</v>
      </c>
      <c r="HZ39">
        <v>4.6046551999999998E-2</v>
      </c>
      <c r="IA39">
        <v>4.5922165000000001E-2</v>
      </c>
      <c r="IB39">
        <v>4.5798483000000001E-2</v>
      </c>
      <c r="IC39">
        <v>4.5674819999999998E-2</v>
      </c>
      <c r="ID39">
        <v>4.5550689999999998E-2</v>
      </c>
      <c r="IE39">
        <v>4.5425844E-2</v>
      </c>
      <c r="IF39">
        <v>4.5300437999999998E-2</v>
      </c>
      <c r="IG39">
        <v>4.5175255999999997E-2</v>
      </c>
      <c r="IH39">
        <v>4.5050590000000001E-2</v>
      </c>
      <c r="II39">
        <v>4.4925854000000001E-2</v>
      </c>
      <c r="IJ39">
        <v>4.4801064000000002E-2</v>
      </c>
      <c r="IK39">
        <v>4.4677069999999999E-2</v>
      </c>
      <c r="IL39">
        <v>4.4553935000000003E-2</v>
      </c>
      <c r="IM39">
        <v>4.4430919999999999E-2</v>
      </c>
      <c r="IN39">
        <v>4.4307833999999997E-2</v>
      </c>
      <c r="IO39">
        <v>4.4184769999999998E-2</v>
      </c>
      <c r="IP39">
        <v>4.4061503000000002E-2</v>
      </c>
      <c r="IQ39">
        <v>4.3937819000000003E-2</v>
      </c>
      <c r="IR39">
        <v>4.3813887000000003E-2</v>
      </c>
      <c r="IS39">
        <v>4.3690237999999999E-2</v>
      </c>
      <c r="IT39">
        <v>4.3567119000000001E-2</v>
      </c>
      <c r="IU39">
        <v>4.3444252000000003E-2</v>
      </c>
      <c r="IV39">
        <v>4.3321107999999997E-2</v>
      </c>
      <c r="IW39">
        <v>4.3197592E-2</v>
      </c>
      <c r="IX39">
        <v>4.3074332E-2</v>
      </c>
      <c r="IY39">
        <v>4.2951300999999997E-2</v>
      </c>
      <c r="IZ39">
        <v>4.2827786E-2</v>
      </c>
      <c r="JA39">
        <v>4.2703855999999998E-2</v>
      </c>
      <c r="JB39">
        <v>4.2579949999999998E-2</v>
      </c>
      <c r="JC39">
        <v>4.2456142000000002E-2</v>
      </c>
      <c r="JD39">
        <v>4.2332397000000001E-2</v>
      </c>
      <c r="JE39">
        <v>4.2208669999999997E-2</v>
      </c>
      <c r="JF39">
        <v>4.2085088999999999E-2</v>
      </c>
      <c r="JG39">
        <v>4.1961911999999997E-2</v>
      </c>
      <c r="JH39">
        <v>4.1839138999999997E-2</v>
      </c>
      <c r="JI39">
        <v>4.1716431999999998E-2</v>
      </c>
      <c r="JJ39">
        <v>4.1593461999999998E-2</v>
      </c>
      <c r="JK39">
        <v>4.1470304999999999E-2</v>
      </c>
      <c r="JL39">
        <v>4.1347169000000003E-2</v>
      </c>
      <c r="JM39">
        <v>4.1224122000000002E-2</v>
      </c>
      <c r="JN39">
        <v>4.1101170999999999E-2</v>
      </c>
      <c r="JO39">
        <v>4.0978257999999997E-2</v>
      </c>
      <c r="JP39">
        <v>4.0855543000000001E-2</v>
      </c>
      <c r="JQ39">
        <v>4.0733047000000001E-2</v>
      </c>
      <c r="JR39">
        <v>4.0610254999999998E-2</v>
      </c>
      <c r="JS39">
        <v>4.0486981999999998E-2</v>
      </c>
      <c r="JT39">
        <v>4.0363556000000002E-2</v>
      </c>
      <c r="JU39">
        <v>4.0240061000000001E-2</v>
      </c>
      <c r="JV39">
        <v>4.0116528999999998E-2</v>
      </c>
      <c r="JW39">
        <v>3.9993103000000002E-2</v>
      </c>
      <c r="JX39">
        <v>3.9869720999999997E-2</v>
      </c>
      <c r="JY39">
        <v>3.9746522999999999E-2</v>
      </c>
      <c r="JZ39">
        <v>3.9623748E-2</v>
      </c>
      <c r="KA39">
        <v>3.9500949E-2</v>
      </c>
      <c r="KB39">
        <v>3.9377715000000001E-2</v>
      </c>
      <c r="KC39">
        <v>3.9254644999999998E-2</v>
      </c>
      <c r="KD39">
        <v>3.9132278E-2</v>
      </c>
      <c r="KE39">
        <v>3.9009984999999997E-2</v>
      </c>
      <c r="KF39">
        <v>3.8886955000000001E-2</v>
      </c>
      <c r="KG39">
        <v>3.8763331999999998E-2</v>
      </c>
      <c r="KH39">
        <v>3.8639593E-2</v>
      </c>
      <c r="KI39">
        <v>3.8515842000000002E-2</v>
      </c>
      <c r="KJ39">
        <v>3.8392083E-2</v>
      </c>
      <c r="KK39">
        <v>3.8268383000000003E-2</v>
      </c>
      <c r="KL39">
        <v>3.8144703000000002E-2</v>
      </c>
      <c r="KM39">
        <v>3.802092E-2</v>
      </c>
      <c r="KN39">
        <v>3.7897274000000002E-2</v>
      </c>
      <c r="KO39">
        <v>3.7774261000000003E-2</v>
      </c>
      <c r="KP39">
        <v>3.7651946999999998E-2</v>
      </c>
      <c r="KQ39">
        <v>3.7529954999999997E-2</v>
      </c>
      <c r="KR39">
        <v>3.7407827999999997E-2</v>
      </c>
      <c r="KS39">
        <v>3.7285219000000001E-2</v>
      </c>
      <c r="KT39">
        <v>3.7162151999999997E-2</v>
      </c>
      <c r="KU39">
        <v>3.7039049999999997E-2</v>
      </c>
      <c r="KV39">
        <v>3.6916020000000001E-2</v>
      </c>
      <c r="KW39">
        <v>3.6792689000000003E-2</v>
      </c>
      <c r="KX39">
        <v>3.6669172999999999E-2</v>
      </c>
      <c r="KY39">
        <v>3.6545838999999997E-2</v>
      </c>
      <c r="KZ39">
        <v>3.6422408000000003E-2</v>
      </c>
      <c r="LA39">
        <v>3.6298792000000003E-2</v>
      </c>
      <c r="LB39">
        <v>3.6175522000000002E-2</v>
      </c>
      <c r="LC39">
        <v>3.6052818E-2</v>
      </c>
      <c r="LD39">
        <v>3.5930401000000001E-2</v>
      </c>
      <c r="LE39">
        <v>3.5807960999999999E-2</v>
      </c>
      <c r="LF39">
        <v>3.5685465E-2</v>
      </c>
      <c r="LG39">
        <v>3.5562957999999999E-2</v>
      </c>
      <c r="LH39">
        <v>3.5440236999999999E-2</v>
      </c>
      <c r="LI39">
        <v>3.5317249000000002E-2</v>
      </c>
      <c r="LJ39">
        <v>3.5194096000000001E-2</v>
      </c>
      <c r="LK39">
        <v>3.5070742000000002E-2</v>
      </c>
      <c r="LL39">
        <v>3.4947480000000003E-2</v>
      </c>
      <c r="LM39">
        <v>3.4824757999999997E-2</v>
      </c>
      <c r="LN39">
        <v>3.4702349E-2</v>
      </c>
      <c r="LO39">
        <v>3.4579677000000003E-2</v>
      </c>
      <c r="LP39">
        <v>3.4456674999999999E-2</v>
      </c>
      <c r="LQ39">
        <v>3.4333583000000001E-2</v>
      </c>
      <c r="LR39">
        <v>3.4210464000000003E-2</v>
      </c>
      <c r="LS39">
        <v>3.4087419000000001E-2</v>
      </c>
      <c r="LT39">
        <v>3.3964576000000003E-2</v>
      </c>
      <c r="LU39">
        <v>3.3841887000000001E-2</v>
      </c>
      <c r="LV39">
        <v>3.3719289999999999E-2</v>
      </c>
      <c r="LW39">
        <v>3.3596649999999999E-2</v>
      </c>
      <c r="LX39">
        <v>3.3473988000000003E-2</v>
      </c>
      <c r="LY39">
        <v>3.3351641000000001E-2</v>
      </c>
      <c r="LZ39">
        <v>3.3229455999999997E-2</v>
      </c>
      <c r="MA39">
        <v>3.3106885000000003E-2</v>
      </c>
      <c r="MB39">
        <v>3.2983887000000003E-2</v>
      </c>
      <c r="MC39">
        <v>3.2860595999999999E-2</v>
      </c>
      <c r="MD39">
        <v>3.2737052000000003E-2</v>
      </c>
      <c r="ME39">
        <v>3.2613749999999997E-2</v>
      </c>
      <c r="MF39">
        <v>3.2491155000000001E-2</v>
      </c>
      <c r="MG39">
        <v>3.2368911E-2</v>
      </c>
      <c r="MH39">
        <v>3.2246544000000002E-2</v>
      </c>
      <c r="MI39">
        <v>3.2123952999999997E-2</v>
      </c>
      <c r="MJ39">
        <v>3.2001331000000001E-2</v>
      </c>
      <c r="MK39">
        <v>3.1879370999999997E-2</v>
      </c>
      <c r="ML39">
        <v>3.1758234000000003E-2</v>
      </c>
      <c r="MM39">
        <v>3.1637018000000003E-2</v>
      </c>
      <c r="MN39">
        <v>3.1515129000000003E-2</v>
      </c>
      <c r="MO39">
        <v>3.1392792000000003E-2</v>
      </c>
      <c r="MP39">
        <v>3.1270348000000003E-2</v>
      </c>
      <c r="MQ39">
        <v>3.1147998999999999E-2</v>
      </c>
      <c r="MR39">
        <v>3.1025928000000001E-2</v>
      </c>
      <c r="MS39">
        <v>3.0903986000000001E-2</v>
      </c>
      <c r="MT39">
        <v>3.0781718999999999E-2</v>
      </c>
      <c r="MU39">
        <v>3.0659262E-2</v>
      </c>
      <c r="MV39">
        <v>3.0537088E-2</v>
      </c>
      <c r="MW39">
        <v>3.0414979000000002E-2</v>
      </c>
      <c r="MX39">
        <v>3.0292484000000001E-2</v>
      </c>
      <c r="MY39">
        <v>3.0169792000000001E-2</v>
      </c>
      <c r="MZ39">
        <v>3.0047258E-2</v>
      </c>
      <c r="NA39">
        <v>2.9924741000000001E-2</v>
      </c>
      <c r="NB39">
        <v>2.9802115000000001E-2</v>
      </c>
      <c r="NC39">
        <v>2.9679680999999999E-2</v>
      </c>
      <c r="ND39">
        <v>2.9557531000000001E-2</v>
      </c>
      <c r="NE39">
        <v>2.9435334E-2</v>
      </c>
      <c r="NF39">
        <v>2.9313140000000001E-2</v>
      </c>
      <c r="NG39">
        <v>2.9191209999999999E-2</v>
      </c>
      <c r="NH39">
        <v>2.9069379999999999E-2</v>
      </c>
      <c r="NI39">
        <v>2.8947516E-2</v>
      </c>
      <c r="NJ39">
        <v>2.8825521E-2</v>
      </c>
      <c r="NK39">
        <v>2.8703045999999999E-2</v>
      </c>
      <c r="NL39">
        <v>2.8580234999999999E-2</v>
      </c>
      <c r="NM39">
        <v>2.8457712999999999E-2</v>
      </c>
      <c r="NN39">
        <v>2.8335435999999999E-2</v>
      </c>
      <c r="NO39">
        <v>2.8212923000000001E-2</v>
      </c>
      <c r="NP39">
        <v>2.8090338999999999E-2</v>
      </c>
      <c r="NQ39">
        <v>2.7968144E-2</v>
      </c>
      <c r="NR39">
        <v>2.7846422999999999E-2</v>
      </c>
      <c r="NS39">
        <v>2.7724944000000001E-2</v>
      </c>
      <c r="NT39">
        <v>2.7603306000000001E-2</v>
      </c>
      <c r="NU39">
        <v>2.7481453999999999E-2</v>
      </c>
      <c r="NV39">
        <v>2.7359786000000001E-2</v>
      </c>
      <c r="NW39">
        <v>2.7238379E-2</v>
      </c>
      <c r="NX39">
        <v>2.7116977E-2</v>
      </c>
      <c r="NY39">
        <v>2.6995392E-2</v>
      </c>
      <c r="NZ39">
        <v>2.6873335000000002E-2</v>
      </c>
      <c r="OA39">
        <v>2.6750725E-2</v>
      </c>
      <c r="OB39">
        <v>2.6627956000000001E-2</v>
      </c>
      <c r="OC39">
        <v>2.6505366999999998E-2</v>
      </c>
      <c r="OD39">
        <v>2.6382899000000001E-2</v>
      </c>
      <c r="OE39">
        <v>2.6260327999999999E-2</v>
      </c>
      <c r="OF39">
        <v>2.6137778E-2</v>
      </c>
      <c r="OG39">
        <v>2.6015598000000001E-2</v>
      </c>
      <c r="OH39">
        <v>2.5893744E-2</v>
      </c>
      <c r="OI39">
        <v>2.5771905000000001E-2</v>
      </c>
      <c r="OJ39">
        <v>2.5650042000000001E-2</v>
      </c>
      <c r="OK39">
        <v>2.5528388999999999E-2</v>
      </c>
      <c r="OL39">
        <v>2.5406944000000001E-2</v>
      </c>
      <c r="OM39">
        <v>2.5285381999999999E-2</v>
      </c>
      <c r="ON39">
        <v>2.5163597999999999E-2</v>
      </c>
      <c r="OO39">
        <v>2.5041702999999998E-2</v>
      </c>
      <c r="OP39">
        <v>2.4919606E-2</v>
      </c>
      <c r="OQ39">
        <v>2.4797232999999998E-2</v>
      </c>
      <c r="OR39">
        <v>2.4674929000000002E-2</v>
      </c>
      <c r="OS39">
        <v>2.4553030999999999E-2</v>
      </c>
      <c r="OT39">
        <v>2.4431198000000001E-2</v>
      </c>
      <c r="OU39">
        <v>2.4308959000000002E-2</v>
      </c>
      <c r="OV39">
        <v>2.4186518000000001E-2</v>
      </c>
      <c r="OW39">
        <v>2.4064364000000001E-2</v>
      </c>
      <c r="OX39">
        <v>2.3942531E-2</v>
      </c>
      <c r="OY39">
        <v>2.3820844000000001E-2</v>
      </c>
      <c r="OZ39">
        <v>2.3699431E-2</v>
      </c>
      <c r="PA39">
        <v>2.3578338000000001E-2</v>
      </c>
      <c r="PB39">
        <v>2.3457291000000002E-2</v>
      </c>
      <c r="PC39">
        <v>2.3336038999999999E-2</v>
      </c>
      <c r="PD39">
        <v>2.3214551E-2</v>
      </c>
      <c r="PE39">
        <v>2.309307E-2</v>
      </c>
      <c r="PF39">
        <v>2.2971807E-2</v>
      </c>
      <c r="PG39">
        <v>2.2850560999999998E-2</v>
      </c>
      <c r="PH39">
        <v>2.2729048000000002E-2</v>
      </c>
      <c r="PI39">
        <v>2.2607234E-2</v>
      </c>
      <c r="PJ39">
        <v>2.2485380999999999E-2</v>
      </c>
      <c r="PK39">
        <v>2.2363819E-2</v>
      </c>
      <c r="PL39">
        <v>2.2242376000000001E-2</v>
      </c>
      <c r="PM39">
        <v>2.2120764000000001E-2</v>
      </c>
      <c r="PN39">
        <v>2.1999146000000001E-2</v>
      </c>
      <c r="PO39">
        <v>2.1877484999999999E-2</v>
      </c>
      <c r="PP39">
        <v>2.1755623000000002E-2</v>
      </c>
      <c r="PQ39">
        <v>2.1633935999999999E-2</v>
      </c>
      <c r="PR39">
        <v>2.1512798E-2</v>
      </c>
      <c r="PS39">
        <v>2.1391921000000001E-2</v>
      </c>
      <c r="PT39">
        <v>2.1270757000000001E-2</v>
      </c>
      <c r="PU39">
        <v>2.1149234999999999E-2</v>
      </c>
      <c r="PV39">
        <v>2.1027491999999998E-2</v>
      </c>
      <c r="PW39">
        <v>2.0905435E-2</v>
      </c>
      <c r="PX39">
        <v>2.0783271999999998E-2</v>
      </c>
      <c r="PY39">
        <v>2.0661433999999999E-2</v>
      </c>
      <c r="PZ39">
        <v>2.0539986E-2</v>
      </c>
      <c r="QA39">
        <v>2.0418749999999999E-2</v>
      </c>
      <c r="QB39">
        <v>2.0297629000000001E-2</v>
      </c>
      <c r="QC39">
        <v>2.0176650000000001E-2</v>
      </c>
      <c r="QD39">
        <v>2.0055795000000001E-2</v>
      </c>
      <c r="QE39">
        <v>1.9934907000000002E-2</v>
      </c>
      <c r="QF39">
        <v>1.9813799999999999E-2</v>
      </c>
      <c r="QG39">
        <v>1.9692436000000001E-2</v>
      </c>
      <c r="QH39">
        <v>1.9570922000000001E-2</v>
      </c>
      <c r="QI39">
        <v>1.9449340999999998E-2</v>
      </c>
      <c r="QJ39">
        <v>1.9327871E-2</v>
      </c>
      <c r="QK39">
        <v>1.9206523E-2</v>
      </c>
      <c r="QL39">
        <v>1.9084988000000001E-2</v>
      </c>
      <c r="QM39">
        <v>1.8963263000000001E-2</v>
      </c>
      <c r="QN39">
        <v>1.8841607E-2</v>
      </c>
      <c r="QO39">
        <v>1.8720090000000002E-2</v>
      </c>
      <c r="QP39">
        <v>1.8598671000000001E-2</v>
      </c>
      <c r="QQ39">
        <v>1.8477262000000001E-2</v>
      </c>
      <c r="QR39">
        <v>1.8355739999999999E-2</v>
      </c>
      <c r="QS39">
        <v>1.8234169000000001E-2</v>
      </c>
      <c r="QT39">
        <v>1.8112629000000002E-2</v>
      </c>
      <c r="QU39">
        <v>1.7990829E-2</v>
      </c>
      <c r="QV39">
        <v>1.7868741E-2</v>
      </c>
      <c r="QW39">
        <v>1.7747035000000001E-2</v>
      </c>
      <c r="QX39">
        <v>1.7626089000000001E-2</v>
      </c>
      <c r="QY39">
        <v>1.7505471000000002E-2</v>
      </c>
      <c r="QZ39">
        <v>1.7384581999999999E-2</v>
      </c>
      <c r="RA39">
        <v>1.7263328000000001E-2</v>
      </c>
      <c r="RB39">
        <v>1.7142020000000001E-2</v>
      </c>
      <c r="RC39">
        <v>1.7020869000000001E-2</v>
      </c>
      <c r="RD39">
        <v>1.6899790000000001E-2</v>
      </c>
      <c r="RE39">
        <v>1.6778537999999999E-2</v>
      </c>
      <c r="RF39">
        <v>1.6657135999999999E-2</v>
      </c>
      <c r="RG39">
        <v>1.6535885E-2</v>
      </c>
      <c r="RH39">
        <v>1.6414809999999998E-2</v>
      </c>
      <c r="RI39">
        <v>1.6293708E-2</v>
      </c>
      <c r="RJ39">
        <v>1.6172572999999999E-2</v>
      </c>
      <c r="RK39">
        <v>1.6051513999999999E-2</v>
      </c>
      <c r="RL39">
        <v>1.5930554E-2</v>
      </c>
      <c r="RM39">
        <v>1.5809670000000001E-2</v>
      </c>
      <c r="RN39">
        <v>1.5688835000000002E-2</v>
      </c>
      <c r="RO39">
        <v>1.5567875E-2</v>
      </c>
      <c r="RP39">
        <v>1.5446685E-2</v>
      </c>
      <c r="RQ39">
        <v>1.5325725E-2</v>
      </c>
      <c r="RR39">
        <v>1.5205377000000001E-2</v>
      </c>
      <c r="RS39">
        <v>1.508513E-2</v>
      </c>
      <c r="RT39">
        <v>1.4964417000000001E-2</v>
      </c>
      <c r="RU39">
        <v>1.4843439999999999E-2</v>
      </c>
      <c r="RV39">
        <v>1.4722450999999999E-2</v>
      </c>
      <c r="RW39">
        <v>1.4601147E-2</v>
      </c>
      <c r="RX39">
        <v>1.4479476999999999E-2</v>
      </c>
      <c r="RY39">
        <v>1.4357998E-2</v>
      </c>
      <c r="RZ39">
        <v>1.4236822E-2</v>
      </c>
      <c r="SA39">
        <v>1.4115430999999999E-2</v>
      </c>
      <c r="SB39">
        <v>1.3993830000000001E-2</v>
      </c>
      <c r="SC39">
        <v>1.3872519999999999E-2</v>
      </c>
      <c r="SD39">
        <v>1.3751608E-2</v>
      </c>
      <c r="SE39">
        <v>1.3630939999999999E-2</v>
      </c>
      <c r="SF39">
        <v>1.3510464E-2</v>
      </c>
      <c r="SG39">
        <v>1.3390007000000001E-2</v>
      </c>
      <c r="SH39">
        <v>1.3269164E-2</v>
      </c>
      <c r="SI39">
        <v>1.3147829E-2</v>
      </c>
      <c r="SJ39">
        <v>1.3026513999999999E-2</v>
      </c>
      <c r="SK39">
        <v>1.2905583E-2</v>
      </c>
      <c r="SL39">
        <v>1.278466E-2</v>
      </c>
      <c r="SM39">
        <v>1.2663562999999999E-2</v>
      </c>
      <c r="SN39">
        <v>1.2542625999999999E-2</v>
      </c>
      <c r="SO39">
        <v>1.2421727E-2</v>
      </c>
      <c r="SP39">
        <v>1.2300455E-2</v>
      </c>
      <c r="SQ39">
        <v>1.2178948E-2</v>
      </c>
      <c r="SR39">
        <v>1.2057685E-2</v>
      </c>
      <c r="SS39">
        <v>1.1936825E-2</v>
      </c>
      <c r="ST39">
        <v>1.1816178E-2</v>
      </c>
      <c r="SU39">
        <v>1.1695558999999999E-2</v>
      </c>
      <c r="SV39">
        <v>1.1574822E-2</v>
      </c>
      <c r="SW39">
        <v>1.1453823E-2</v>
      </c>
      <c r="SX39">
        <v>1.1332612000000001E-2</v>
      </c>
      <c r="SY39">
        <v>1.1211219E-2</v>
      </c>
      <c r="SZ39">
        <v>1.1089697000000001E-2</v>
      </c>
      <c r="TA39">
        <v>1.0968453E-2</v>
      </c>
      <c r="TB39">
        <v>1.0847651999999999E-2</v>
      </c>
      <c r="TC39">
        <v>1.0727006000000001E-2</v>
      </c>
      <c r="TD39">
        <v>1.0606515E-2</v>
      </c>
      <c r="TE39">
        <v>1.0486351E-2</v>
      </c>
      <c r="TF39">
        <v>1.0366195999999999E-2</v>
      </c>
      <c r="TG39">
        <v>1.024574E-2</v>
      </c>
      <c r="TH39">
        <v>1.0125149E-2</v>
      </c>
      <c r="TI39">
        <v>1.0004414E-2</v>
      </c>
      <c r="TJ39">
        <v>9.8834830000000002E-3</v>
      </c>
      <c r="TK39">
        <v>9.7628639999999996E-3</v>
      </c>
      <c r="TL39">
        <v>9.6428750000000004E-3</v>
      </c>
      <c r="TM39">
        <v>9.5230450000000008E-3</v>
      </c>
      <c r="TN39">
        <v>9.4028889999999993E-3</v>
      </c>
      <c r="TO39">
        <v>9.2824520000000001E-3</v>
      </c>
      <c r="TP39">
        <v>9.1618870000000005E-3</v>
      </c>
      <c r="TQ39">
        <v>9.0412530000000008E-3</v>
      </c>
      <c r="TR39">
        <v>8.9207239999999997E-3</v>
      </c>
      <c r="TS39">
        <v>8.8003790000000005E-3</v>
      </c>
      <c r="TT39">
        <v>8.6799900000000003E-3</v>
      </c>
      <c r="TU39">
        <v>8.5594039999999996E-3</v>
      </c>
      <c r="TV39">
        <v>8.4387490000000006E-3</v>
      </c>
      <c r="TW39">
        <v>8.3182589999999997E-3</v>
      </c>
      <c r="TX39">
        <v>8.1978759999999998E-3</v>
      </c>
      <c r="TY39">
        <v>8.0773129999999992E-3</v>
      </c>
      <c r="TZ39">
        <v>7.9568929999999996E-3</v>
      </c>
      <c r="UA39">
        <v>7.8369389999999994E-3</v>
      </c>
      <c r="UB39">
        <v>7.7168740000000003E-3</v>
      </c>
      <c r="UC39">
        <v>7.5963660000000002E-3</v>
      </c>
      <c r="UD39">
        <v>7.4758250000000002E-3</v>
      </c>
      <c r="UE39">
        <v>7.3554379999999997E-3</v>
      </c>
      <c r="UF39">
        <v>7.2351330000000004E-3</v>
      </c>
      <c r="UG39">
        <v>7.1150290000000001E-3</v>
      </c>
      <c r="UH39">
        <v>6.9953189999999998E-3</v>
      </c>
      <c r="UI39">
        <v>6.8758769999999999E-3</v>
      </c>
      <c r="UJ39">
        <v>6.756143E-3</v>
      </c>
      <c r="UK39">
        <v>6.6357910000000003E-3</v>
      </c>
      <c r="UL39">
        <v>6.5152170000000002E-3</v>
      </c>
      <c r="UM39">
        <v>6.3947029999999998E-3</v>
      </c>
      <c r="UN39">
        <v>6.2740189999999996E-3</v>
      </c>
      <c r="UO39">
        <v>6.1531980000000003E-3</v>
      </c>
      <c r="UP39">
        <v>6.0323870000000002E-3</v>
      </c>
      <c r="UQ39">
        <v>5.9116259999999997E-3</v>
      </c>
      <c r="UR39">
        <v>5.7910560000000002E-3</v>
      </c>
      <c r="US39">
        <v>5.6705410000000003E-3</v>
      </c>
      <c r="UT39">
        <v>5.5498789999999997E-3</v>
      </c>
      <c r="UU39">
        <v>5.4291449999999998E-3</v>
      </c>
      <c r="UV39">
        <v>5.3084309999999997E-3</v>
      </c>
      <c r="UW39">
        <v>5.1878310000000004E-3</v>
      </c>
      <c r="UX39">
        <v>5.0674379999999996E-3</v>
      </c>
      <c r="UY39">
        <v>4.9472040000000002E-3</v>
      </c>
      <c r="UZ39">
        <v>4.8267420000000002E-3</v>
      </c>
      <c r="VA39">
        <v>4.7056190000000003E-3</v>
      </c>
      <c r="VB39">
        <v>4.5842340000000004E-3</v>
      </c>
      <c r="VC39">
        <v>4.4633060000000002E-3</v>
      </c>
      <c r="VD39">
        <v>4.342757E-3</v>
      </c>
      <c r="VE39">
        <v>4.2222609999999997E-3</v>
      </c>
      <c r="VF39">
        <v>4.1017600000000003E-3</v>
      </c>
      <c r="VG39">
        <v>3.9811940000000004E-3</v>
      </c>
      <c r="VH39">
        <v>3.860891E-3</v>
      </c>
      <c r="VI39">
        <v>3.7412560000000001E-3</v>
      </c>
      <c r="VJ39">
        <v>3.621731E-3</v>
      </c>
      <c r="VK39">
        <v>3.5014019999999998E-3</v>
      </c>
      <c r="VL39">
        <v>3.3802939999999998E-3</v>
      </c>
      <c r="VM39">
        <v>3.2591600000000001E-3</v>
      </c>
      <c r="VN39">
        <v>3.1383909999999999E-3</v>
      </c>
      <c r="VO39">
        <v>3.0178430000000001E-3</v>
      </c>
      <c r="VP39">
        <v>2.8975569999999998E-3</v>
      </c>
      <c r="VQ39">
        <v>2.777584E-3</v>
      </c>
      <c r="VR39">
        <v>2.657417E-3</v>
      </c>
      <c r="VS39">
        <v>2.5366910000000002E-3</v>
      </c>
      <c r="VT39">
        <v>2.4157929999999998E-3</v>
      </c>
      <c r="VU39">
        <v>2.2951999999999998E-3</v>
      </c>
      <c r="VV39">
        <v>2.1749600000000001E-3</v>
      </c>
      <c r="VW39">
        <v>2.054752E-3</v>
      </c>
      <c r="VX39">
        <v>1.934184E-3</v>
      </c>
      <c r="VY39">
        <v>1.8133559999999999E-3</v>
      </c>
      <c r="VZ39">
        <v>1.69265E-3</v>
      </c>
      <c r="WA39">
        <v>1.5718819999999999E-3</v>
      </c>
      <c r="WB39">
        <v>1.450717E-3</v>
      </c>
      <c r="WC39">
        <v>1.329565E-3</v>
      </c>
      <c r="WD39">
        <v>1.2088789999999999E-3</v>
      </c>
      <c r="WE39">
        <v>1.088341E-3</v>
      </c>
      <c r="WF39">
        <v>9.6770500000000002E-4</v>
      </c>
      <c r="WG39">
        <v>8.4736900000000005E-4</v>
      </c>
      <c r="WH39">
        <v>7.2744200000000002E-4</v>
      </c>
      <c r="WI39">
        <v>6.0765299999999999E-4</v>
      </c>
      <c r="WJ39">
        <v>4.8792099999999999E-4</v>
      </c>
      <c r="WK39">
        <v>3.6805799999999999E-4</v>
      </c>
      <c r="WL39">
        <v>2.4807600000000001E-4</v>
      </c>
      <c r="WM39">
        <v>1.2838199999999999E-4</v>
      </c>
      <c r="WN39" s="1">
        <v>8.8400000000000001E-6</v>
      </c>
      <c r="WO39">
        <v>-1.1105800000000001E-4</v>
      </c>
      <c r="WP39">
        <v>-2.3128800000000001E-4</v>
      </c>
      <c r="WQ39">
        <v>-3.51553E-4</v>
      </c>
      <c r="WR39">
        <v>-4.7172099999999998E-4</v>
      </c>
      <c r="WS39">
        <v>-5.9179399999999998E-4</v>
      </c>
      <c r="WT39">
        <v>-7.1179399999999997E-4</v>
      </c>
      <c r="WU39">
        <v>-8.3166200000000005E-4</v>
      </c>
      <c r="WV39">
        <v>-9.5132400000000003E-4</v>
      </c>
      <c r="WW39">
        <v>-1.0710209999999999E-3</v>
      </c>
      <c r="WX39">
        <v>-1.191056E-3</v>
      </c>
      <c r="WY39">
        <v>-1.311127E-3</v>
      </c>
      <c r="WZ39">
        <v>-1.4309559999999999E-3</v>
      </c>
      <c r="XA39">
        <v>-1.550942E-3</v>
      </c>
      <c r="XB39">
        <v>-1.671329E-3</v>
      </c>
      <c r="XC39">
        <v>-1.7918630000000001E-3</v>
      </c>
      <c r="XD39">
        <v>-1.91242E-3</v>
      </c>
      <c r="XE39">
        <v>-2.0330069999999999E-3</v>
      </c>
      <c r="XF39">
        <v>-2.1533820000000001E-3</v>
      </c>
      <c r="XG39">
        <v>-2.2733409999999999E-3</v>
      </c>
      <c r="XH39">
        <v>-2.3929929999999999E-3</v>
      </c>
      <c r="XI39">
        <v>-2.512425E-3</v>
      </c>
      <c r="XJ39">
        <v>-2.631712E-3</v>
      </c>
      <c r="XK39">
        <v>-2.750953E-3</v>
      </c>
      <c r="XL39">
        <v>-2.8700639999999999E-3</v>
      </c>
      <c r="XM39">
        <v>-2.9891420000000002E-3</v>
      </c>
      <c r="XN39">
        <v>-3.1086149999999999E-3</v>
      </c>
      <c r="XO39">
        <v>-3.2284639999999999E-3</v>
      </c>
      <c r="XP39">
        <v>-3.3481489999999999E-3</v>
      </c>
      <c r="XQ39">
        <v>-3.4676500000000001E-3</v>
      </c>
      <c r="XR39">
        <v>-3.5873540000000001E-3</v>
      </c>
      <c r="XS39">
        <v>-3.707363E-3</v>
      </c>
      <c r="XT39">
        <v>-3.8276650000000001E-3</v>
      </c>
      <c r="XU39">
        <v>-3.9480909999999999E-3</v>
      </c>
      <c r="XV39">
        <v>-4.0682340000000004E-3</v>
      </c>
      <c r="XW39">
        <v>-4.1879420000000001E-3</v>
      </c>
      <c r="XX39">
        <v>-4.3075159999999999E-3</v>
      </c>
      <c r="XY39">
        <v>-4.4274639999999999E-3</v>
      </c>
      <c r="XZ39">
        <v>-4.5479550000000002E-3</v>
      </c>
      <c r="YA39">
        <v>-4.6686139999999998E-3</v>
      </c>
      <c r="YB39">
        <v>-4.7889480000000003E-3</v>
      </c>
      <c r="YC39">
        <v>-4.9087009999999997E-3</v>
      </c>
      <c r="YD39">
        <v>-5.028088E-3</v>
      </c>
      <c r="YE39">
        <v>-5.1473780000000002E-3</v>
      </c>
      <c r="YF39">
        <v>-5.2664840000000001E-3</v>
      </c>
      <c r="YG39">
        <v>-5.3856110000000002E-3</v>
      </c>
      <c r="YH39">
        <v>-5.505238E-3</v>
      </c>
      <c r="YI39">
        <v>-5.6254579999999998E-3</v>
      </c>
      <c r="YJ39">
        <v>-5.7459989999999999E-3</v>
      </c>
      <c r="YK39">
        <v>-5.8663209999999999E-3</v>
      </c>
      <c r="YL39">
        <v>-5.9859220000000003E-3</v>
      </c>
      <c r="YM39">
        <v>-6.1048389999999999E-3</v>
      </c>
      <c r="YN39">
        <v>-6.2234830000000001E-3</v>
      </c>
      <c r="YO39">
        <v>-6.3421889999999998E-3</v>
      </c>
      <c r="YP39">
        <v>-6.4610789999999998E-3</v>
      </c>
      <c r="YQ39">
        <v>-6.5802259999999998E-3</v>
      </c>
      <c r="YR39">
        <v>-6.6996490000000002E-3</v>
      </c>
      <c r="YS39">
        <v>-6.8191279999999998E-3</v>
      </c>
      <c r="YT39">
        <v>-6.938718E-3</v>
      </c>
      <c r="YU39">
        <v>-7.0588439999999999E-3</v>
      </c>
      <c r="YV39">
        <v>-7.1791980000000004E-3</v>
      </c>
      <c r="YW39">
        <v>-7.2990829999999996E-3</v>
      </c>
      <c r="YX39">
        <v>-7.4185930000000002E-3</v>
      </c>
      <c r="YY39">
        <v>-7.5381650000000003E-3</v>
      </c>
      <c r="YZ39">
        <v>-7.6580399999999996E-3</v>
      </c>
      <c r="ZA39">
        <v>-7.7782600000000004E-3</v>
      </c>
      <c r="ZB39">
        <v>-7.8984199999999997E-3</v>
      </c>
      <c r="ZC39">
        <v>-8.0181790000000003E-3</v>
      </c>
      <c r="ZD39">
        <v>-8.1378389999999991E-3</v>
      </c>
      <c r="ZE39">
        <v>-8.2577880000000003E-3</v>
      </c>
      <c r="ZF39">
        <v>-8.3779879999999994E-3</v>
      </c>
      <c r="ZG39">
        <v>-8.4980999999999998E-3</v>
      </c>
      <c r="ZH39">
        <v>-8.6179329999999995E-3</v>
      </c>
      <c r="ZI39">
        <v>-8.7374670000000005E-3</v>
      </c>
      <c r="ZJ39">
        <v>-8.8565150000000006E-3</v>
      </c>
      <c r="ZK39">
        <v>-8.9751810000000005E-3</v>
      </c>
      <c r="ZL39">
        <v>-9.09394E-3</v>
      </c>
      <c r="ZM39">
        <v>-9.2128550000000007E-3</v>
      </c>
      <c r="ZN39">
        <v>-9.331799E-3</v>
      </c>
      <c r="ZO39">
        <v>-9.4511579999999994E-3</v>
      </c>
      <c r="ZP39">
        <v>-9.5712530000000001E-3</v>
      </c>
      <c r="ZQ39">
        <v>-9.6916940000000007E-3</v>
      </c>
      <c r="ZR39">
        <v>-9.8121140000000003E-3</v>
      </c>
      <c r="ZS39">
        <v>-9.9323870000000009E-3</v>
      </c>
      <c r="ZT39">
        <v>-1.0052078000000001E-2</v>
      </c>
      <c r="ZU39">
        <v>-1.0171157E-2</v>
      </c>
      <c r="ZV39">
        <v>-1.0290271E-2</v>
      </c>
      <c r="ZW39">
        <v>-1.0409565000000001E-2</v>
      </c>
      <c r="ZX39">
        <v>-1.0528668999999999E-2</v>
      </c>
      <c r="ZY39">
        <v>-1.0647607E-2</v>
      </c>
      <c r="ZZ39">
        <v>-1.0766519E-2</v>
      </c>
      <c r="AAA39">
        <v>-1.0885456999999999E-2</v>
      </c>
      <c r="AAB39">
        <v>-1.1004707000000001E-2</v>
      </c>
      <c r="AAC39">
        <v>-1.112439E-2</v>
      </c>
      <c r="AAD39">
        <v>-1.1244249E-2</v>
      </c>
      <c r="AAE39">
        <v>-1.1363987000000001E-2</v>
      </c>
      <c r="AAF39">
        <v>-1.1483336E-2</v>
      </c>
      <c r="AAG39">
        <v>-1.1602217E-2</v>
      </c>
      <c r="AAH39">
        <v>-1.1721127E-2</v>
      </c>
      <c r="AAI39">
        <v>-1.1840606E-2</v>
      </c>
      <c r="AAJ39">
        <v>-1.1960382E-2</v>
      </c>
      <c r="AAK39">
        <v>-1.2079922999999999E-2</v>
      </c>
      <c r="AAL39">
        <v>-1.2199219000000001E-2</v>
      </c>
      <c r="AAM39">
        <v>-1.231864E-2</v>
      </c>
      <c r="AAN39">
        <v>-1.2438375E-2</v>
      </c>
      <c r="AAO39">
        <v>-1.2558100000000001E-2</v>
      </c>
      <c r="AAP39">
        <v>-1.2677442000000001E-2</v>
      </c>
      <c r="AAQ39">
        <v>-1.2796541E-2</v>
      </c>
      <c r="AAR39">
        <v>-1.2915861000000001E-2</v>
      </c>
      <c r="AAS39">
        <v>-1.3035572E-2</v>
      </c>
      <c r="AAT39">
        <v>-1.3155343E-2</v>
      </c>
      <c r="AAU39">
        <v>-1.3274918E-2</v>
      </c>
      <c r="AAV39">
        <v>-1.339431E-2</v>
      </c>
      <c r="AAW39">
        <v>-1.3513417E-2</v>
      </c>
      <c r="AAX39">
        <v>-1.3632362E-2</v>
      </c>
      <c r="AAY39">
        <v>-1.3751536E-2</v>
      </c>
      <c r="AAZ39">
        <v>-1.3871067000000001E-2</v>
      </c>
      <c r="ABA39">
        <v>-1.3990851E-2</v>
      </c>
      <c r="ABB39">
        <v>-1.4110727999999999E-2</v>
      </c>
      <c r="ABC39">
        <v>-1.4230748E-2</v>
      </c>
      <c r="ABD39">
        <v>-1.4351147E-2</v>
      </c>
      <c r="ABE39">
        <v>-1.4471738E-2</v>
      </c>
      <c r="ABF39">
        <v>-1.4591883E-2</v>
      </c>
      <c r="ABG39">
        <v>-1.4711437000000001E-2</v>
      </c>
      <c r="ABH39">
        <v>-1.4831027E-2</v>
      </c>
      <c r="ABI39">
        <v>-1.4950811E-2</v>
      </c>
      <c r="ABJ39">
        <v>-1.5070281E-2</v>
      </c>
      <c r="ABK39">
        <v>-1.5189583E-2</v>
      </c>
      <c r="ABL39">
        <v>-1.5309125999999999E-2</v>
      </c>
      <c r="ABM39">
        <v>-1.5428716E-2</v>
      </c>
      <c r="ABN39">
        <v>-1.5548203999999999E-2</v>
      </c>
      <c r="ABO39">
        <v>-1.5667602999999999E-2</v>
      </c>
      <c r="ABP39">
        <v>-1.5786794999999999E-2</v>
      </c>
      <c r="ABQ39">
        <v>-1.5905908E-2</v>
      </c>
      <c r="ABR39">
        <v>-1.602522E-2</v>
      </c>
      <c r="ABS39">
        <v>-1.6144648000000001E-2</v>
      </c>
      <c r="ABT39">
        <v>-1.6263854000000001E-2</v>
      </c>
      <c r="ABU39">
        <v>-1.6382668E-2</v>
      </c>
      <c r="ABV39">
        <v>-1.6501361999999999E-2</v>
      </c>
      <c r="ABW39">
        <v>-1.6620203E-2</v>
      </c>
      <c r="ABX39">
        <v>-1.6738983999999998E-2</v>
      </c>
      <c r="ABY39">
        <v>-1.6857700999999999E-2</v>
      </c>
      <c r="ABZ39">
        <v>-1.6976637999999999E-2</v>
      </c>
      <c r="ACA39">
        <v>-1.7095632999999999E-2</v>
      </c>
      <c r="ACB39">
        <v>-1.7214518000000002E-2</v>
      </c>
      <c r="ACC39">
        <v>-1.7333561000000001E-2</v>
      </c>
      <c r="ACD39">
        <v>-1.7452769999999999E-2</v>
      </c>
      <c r="ACE39">
        <v>-1.7571769000000001E-2</v>
      </c>
      <c r="ACF39">
        <v>-1.7690487000000001E-2</v>
      </c>
      <c r="ACG39">
        <v>-1.7809246000000001E-2</v>
      </c>
      <c r="ACH39">
        <v>-1.7928240000000002E-2</v>
      </c>
      <c r="ACI39">
        <v>-1.8047394000000001E-2</v>
      </c>
      <c r="ACJ39">
        <v>-1.8166580000000002E-2</v>
      </c>
      <c r="ACK39">
        <v>-1.8285895E-2</v>
      </c>
      <c r="ACL39">
        <v>-1.8405576999999999E-2</v>
      </c>
      <c r="ACM39">
        <v>-1.8525522999999999E-2</v>
      </c>
      <c r="ACN39">
        <v>-1.8645340999999999E-2</v>
      </c>
      <c r="ACO39">
        <v>-1.8764758999999999E-2</v>
      </c>
      <c r="ACP39">
        <v>-1.8883902000000001E-2</v>
      </c>
      <c r="ACQ39">
        <v>-1.9003169E-2</v>
      </c>
      <c r="ACR39">
        <v>-1.912254E-2</v>
      </c>
      <c r="ACS39">
        <v>-1.9241602999999999E-2</v>
      </c>
      <c r="ACT39">
        <v>-1.9360454999999999E-2</v>
      </c>
      <c r="ACU39">
        <v>-1.9479594999999999E-2</v>
      </c>
      <c r="ACV39">
        <v>-1.9598957E-2</v>
      </c>
      <c r="ACW39">
        <v>-1.9718066999999999E-2</v>
      </c>
      <c r="ACX39">
        <v>-1.983683E-2</v>
      </c>
      <c r="ACY39">
        <v>-1.9955634E-2</v>
      </c>
      <c r="ACZ39">
        <v>-2.0074839000000001E-2</v>
      </c>
      <c r="ADA39">
        <v>-2.0194144000000001E-2</v>
      </c>
      <c r="ADB39">
        <v>-2.0313172000000001E-2</v>
      </c>
      <c r="ADC39">
        <v>-2.043232E-2</v>
      </c>
      <c r="ADD39">
        <v>-2.0551739999999999E-2</v>
      </c>
      <c r="ADE39">
        <v>-2.0670896000000001E-2</v>
      </c>
      <c r="ADF39">
        <v>-2.0789752000000002E-2</v>
      </c>
      <c r="ADG39">
        <v>-2.0908683000000001E-2</v>
      </c>
      <c r="ADH39">
        <v>-2.1027633E-2</v>
      </c>
      <c r="ADI39">
        <v>-2.1146472999999999E-2</v>
      </c>
      <c r="ADJ39">
        <v>-2.1265447E-2</v>
      </c>
      <c r="ADK39">
        <v>-2.1384714999999999E-2</v>
      </c>
      <c r="ADL39">
        <v>-2.1504065999999999E-2</v>
      </c>
      <c r="ADM39">
        <v>-2.1623170000000001E-2</v>
      </c>
      <c r="ADN39">
        <v>-2.1741804E-2</v>
      </c>
      <c r="ADO39">
        <v>-2.1860180999999999E-2</v>
      </c>
      <c r="ADP39">
        <v>-2.1978636999999999E-2</v>
      </c>
      <c r="ADQ39">
        <v>-2.2096927999999998E-2</v>
      </c>
      <c r="ADR39">
        <v>-2.2214965999999999E-2</v>
      </c>
      <c r="ADS39">
        <v>-2.2333366E-2</v>
      </c>
      <c r="ADT39">
        <v>-2.2452346000000001E-2</v>
      </c>
      <c r="ADU39">
        <v>-2.2571534000000001E-2</v>
      </c>
      <c r="ADV39">
        <v>-2.2690710999999999E-2</v>
      </c>
      <c r="ADW39">
        <v>-2.2809838999999998E-2</v>
      </c>
      <c r="ADX39">
        <v>-2.2928876000000001E-2</v>
      </c>
      <c r="ADY39">
        <v>-2.3047880999999999E-2</v>
      </c>
      <c r="ADZ39">
        <v>-2.3167198E-2</v>
      </c>
      <c r="AEA39">
        <v>-2.3287125999999998E-2</v>
      </c>
      <c r="AEB39">
        <v>-2.3407227999999999E-2</v>
      </c>
      <c r="AEC39">
        <v>-2.3526686000000002E-2</v>
      </c>
      <c r="AED39">
        <v>-2.36455E-2</v>
      </c>
      <c r="AEE39">
        <v>-2.3764342000000001E-2</v>
      </c>
      <c r="AEF39">
        <v>-2.3883122E-2</v>
      </c>
      <c r="AEG39">
        <v>-2.4001349000000002E-2</v>
      </c>
      <c r="AEH39">
        <v>-2.4119344000000001E-2</v>
      </c>
      <c r="AEI39">
        <v>-2.4237629E-2</v>
      </c>
      <c r="AEJ39">
        <v>-2.4356282E-2</v>
      </c>
      <c r="AEK39">
        <v>-2.4475099E-2</v>
      </c>
      <c r="AEL39">
        <v>-2.4593734999999999E-2</v>
      </c>
      <c r="AEM39">
        <v>-2.4712185000000001E-2</v>
      </c>
      <c r="AEN39">
        <v>-2.4830794E-2</v>
      </c>
      <c r="AEO39">
        <v>-2.4949701000000001E-2</v>
      </c>
      <c r="AEP39">
        <v>-2.5068743000000001E-2</v>
      </c>
      <c r="AEQ39">
        <v>-2.5187564999999999E-2</v>
      </c>
      <c r="AER39">
        <v>-2.5305865E-2</v>
      </c>
      <c r="AES39">
        <v>-2.5423940999999999E-2</v>
      </c>
      <c r="AET39">
        <v>-2.5542328E-2</v>
      </c>
      <c r="AEU39">
        <v>-2.5660867E-2</v>
      </c>
      <c r="AEV39">
        <v>-2.5779334000000001E-2</v>
      </c>
      <c r="AEW39">
        <v>-2.5898066000000001E-2</v>
      </c>
      <c r="AEX39">
        <v>-2.6017147000000001E-2</v>
      </c>
      <c r="AEY39">
        <v>-2.6136323999999999E-2</v>
      </c>
      <c r="AEZ39">
        <v>-2.6255647999999999E-2</v>
      </c>
      <c r="AFA39">
        <v>-2.6375115000000001E-2</v>
      </c>
      <c r="AFB39">
        <v>-2.6494225E-2</v>
      </c>
      <c r="AFC39">
        <v>-2.6612559000000001E-2</v>
      </c>
      <c r="AFD39">
        <v>-2.6730440000000001E-2</v>
      </c>
      <c r="AFE39">
        <v>-2.6848568E-2</v>
      </c>
      <c r="AFF39">
        <v>-2.6967196999999998E-2</v>
      </c>
      <c r="AFG39">
        <v>-2.7086037E-2</v>
      </c>
      <c r="AFH39">
        <v>-2.7204731999999999E-2</v>
      </c>
      <c r="AFI39">
        <v>-2.7323244999999999E-2</v>
      </c>
      <c r="AFJ39">
        <v>-2.7441831999999999E-2</v>
      </c>
      <c r="AFK39">
        <v>-2.7560622999999999E-2</v>
      </c>
      <c r="AFL39">
        <v>-2.7679463000000001E-2</v>
      </c>
      <c r="AFM39">
        <v>-2.7798396999999999E-2</v>
      </c>
      <c r="AFN39">
        <v>-2.7917395000000001E-2</v>
      </c>
      <c r="AFO39">
        <v>-2.8035978E-2</v>
      </c>
      <c r="AFP39">
        <v>-2.8154106000000002E-2</v>
      </c>
      <c r="AFQ39">
        <v>-2.8272288E-2</v>
      </c>
      <c r="AFR39">
        <v>-2.8390775E-2</v>
      </c>
      <c r="AFS39">
        <v>-2.8509407E-2</v>
      </c>
      <c r="AFT39">
        <v>-2.8628015999999999E-2</v>
      </c>
      <c r="AFU39">
        <v>-2.8746534000000001E-2</v>
      </c>
      <c r="AFV39">
        <v>-2.8864832E-2</v>
      </c>
      <c r="AFW39">
        <v>-2.8983070999999999E-2</v>
      </c>
      <c r="AFX39">
        <v>-2.9101558E-2</v>
      </c>
      <c r="AFY39">
        <v>-2.9220071E-2</v>
      </c>
      <c r="AFZ39">
        <v>-2.9338402999999999E-2</v>
      </c>
      <c r="AGA39">
        <v>-2.9456909999999999E-2</v>
      </c>
      <c r="AGB39">
        <v>-2.9575778E-2</v>
      </c>
      <c r="AGC39">
        <v>-2.9694750999999998E-2</v>
      </c>
      <c r="AGD39">
        <v>-2.9813550000000001E-2</v>
      </c>
      <c r="AGE39">
        <v>-2.9932078000000001E-2</v>
      </c>
      <c r="AGF39">
        <v>-3.0050509E-2</v>
      </c>
      <c r="AGG39">
        <v>-3.0169018999999998E-2</v>
      </c>
      <c r="AGH39">
        <v>-3.0287482000000001E-2</v>
      </c>
      <c r="AGI39">
        <v>-3.0405676E-2</v>
      </c>
      <c r="AGJ39">
        <v>-3.0523593000000002E-2</v>
      </c>
      <c r="AGK39">
        <v>-3.0641534000000002E-2</v>
      </c>
      <c r="AGL39">
        <v>-3.0759714000000001E-2</v>
      </c>
      <c r="AGM39">
        <v>-3.0877971000000001E-2</v>
      </c>
      <c r="AGN39">
        <v>-3.0996270999999999E-2</v>
      </c>
      <c r="AGO39">
        <v>-3.1114818999999998E-2</v>
      </c>
      <c r="AGP39">
        <v>-3.1233599000000001E-2</v>
      </c>
      <c r="AGQ39">
        <v>-3.1352409999999997E-2</v>
      </c>
      <c r="AGR39">
        <v>-3.1470879E-2</v>
      </c>
      <c r="AGS39">
        <v>-3.1588809000000002E-2</v>
      </c>
      <c r="AGT39">
        <v>-3.1706746000000001E-2</v>
      </c>
      <c r="AGU39">
        <v>-3.1825300000000001E-2</v>
      </c>
      <c r="AGV39">
        <v>-3.1944246000000003E-2</v>
      </c>
      <c r="AGW39">
        <v>-3.2062994999999997E-2</v>
      </c>
      <c r="AGX39">
        <v>-3.2181475000000001E-2</v>
      </c>
      <c r="AGY39">
        <v>-3.2299990000000001E-2</v>
      </c>
      <c r="AGZ39">
        <v>-3.2418445999999997E-2</v>
      </c>
      <c r="AHA39">
        <v>-3.2536463000000002E-2</v>
      </c>
      <c r="AHB39">
        <v>-3.2654251000000002E-2</v>
      </c>
      <c r="AHC39">
        <v>-3.2772428999999999E-2</v>
      </c>
      <c r="AHD39">
        <v>-3.2891074999999999E-2</v>
      </c>
      <c r="AHE39">
        <v>-3.3009852999999999E-2</v>
      </c>
      <c r="AHF39">
        <v>-3.3128618999999998E-2</v>
      </c>
      <c r="AHG39">
        <v>-3.3247350000000002E-2</v>
      </c>
      <c r="AHH39">
        <v>-3.3365998000000001E-2</v>
      </c>
      <c r="AHI39">
        <v>-3.3484649999999998E-2</v>
      </c>
      <c r="AHJ39">
        <v>-3.3603416999999997E-2</v>
      </c>
      <c r="AHK39">
        <v>-3.3722041000000001E-2</v>
      </c>
      <c r="AHL39">
        <v>-3.3840359E-2</v>
      </c>
      <c r="AHM39">
        <v>-3.3958887E-2</v>
      </c>
      <c r="AHN39">
        <v>-3.4077958999999998E-2</v>
      </c>
      <c r="AHO39">
        <v>-3.4197129E-2</v>
      </c>
      <c r="AHP39">
        <v>-3.4316079999999999E-2</v>
      </c>
      <c r="AHQ39">
        <v>-3.4434882999999999E-2</v>
      </c>
      <c r="AHR39">
        <v>-3.4553348999999997E-2</v>
      </c>
      <c r="AHS39">
        <v>-3.4671435E-2</v>
      </c>
      <c r="AHT39">
        <v>-3.4789880000000002E-2</v>
      </c>
      <c r="AHU39">
        <v>-3.4909075999999997E-2</v>
      </c>
      <c r="AHV39">
        <v>-3.5028362E-2</v>
      </c>
      <c r="AHW39">
        <v>-3.5147227000000003E-2</v>
      </c>
      <c r="AHX39">
        <v>-3.5265718000000001E-2</v>
      </c>
      <c r="AHY39">
        <v>-3.5384048000000001E-2</v>
      </c>
      <c r="AHZ39">
        <v>-3.5502578999999999E-2</v>
      </c>
      <c r="AIA39">
        <v>-3.5621364000000003E-2</v>
      </c>
      <c r="AIB39">
        <v>-3.5739973000000001E-2</v>
      </c>
      <c r="AIC39">
        <v>-3.5858226999999999E-2</v>
      </c>
      <c r="AID39">
        <v>-3.5976347999999998E-2</v>
      </c>
      <c r="AIE39">
        <v>-3.6094503999999999E-2</v>
      </c>
      <c r="AIF39">
        <v>-3.6212704999999998E-2</v>
      </c>
      <c r="AIG39">
        <v>-3.6330903999999997E-2</v>
      </c>
      <c r="AIH39">
        <v>-3.6449165999999998E-2</v>
      </c>
      <c r="AII39">
        <v>-3.6567595000000001E-2</v>
      </c>
      <c r="AIJ39">
        <v>-3.6686029000000002E-2</v>
      </c>
      <c r="AIK39">
        <v>-3.6804283E-2</v>
      </c>
      <c r="AIL39">
        <v>-3.6922482999999999E-2</v>
      </c>
      <c r="AIM39">
        <v>-3.704056E-2</v>
      </c>
      <c r="AIN39">
        <v>-3.7158305000000003E-2</v>
      </c>
      <c r="AIO39">
        <v>-3.7276085E-2</v>
      </c>
      <c r="AIP39">
        <v>-3.7394125E-2</v>
      </c>
      <c r="AIQ39">
        <v>-3.7512239000000003E-2</v>
      </c>
      <c r="AIR39">
        <v>-3.7630755000000002E-2</v>
      </c>
      <c r="AIS39">
        <v>-3.7749809000000002E-2</v>
      </c>
      <c r="AIT39">
        <v>-3.7868785000000002E-2</v>
      </c>
      <c r="AIU39">
        <v>-3.7987392000000002E-2</v>
      </c>
      <c r="AIV39">
        <v>-3.8105858999999999E-2</v>
      </c>
      <c r="AIW39">
        <v>-3.8224369000000001E-2</v>
      </c>
      <c r="AIX39">
        <v>-3.8343091000000003E-2</v>
      </c>
      <c r="AIY39">
        <v>-3.8462251000000003E-2</v>
      </c>
      <c r="AIZ39">
        <v>-3.8581602E-2</v>
      </c>
      <c r="AJA39">
        <v>-3.8700556999999997E-2</v>
      </c>
      <c r="AJB39">
        <v>-3.8819184E-2</v>
      </c>
      <c r="AJC39">
        <v>-3.893783E-2</v>
      </c>
      <c r="AJD39">
        <v>-3.9056289000000001E-2</v>
      </c>
      <c r="AJE39">
        <v>-3.9174319999999999E-2</v>
      </c>
      <c r="AJF39">
        <v>-3.9292110999999998E-2</v>
      </c>
      <c r="AJG39">
        <v>-3.9409965999999998E-2</v>
      </c>
      <c r="AJH39">
        <v>-3.9527891000000002E-2</v>
      </c>
      <c r="AJI39">
        <v>-3.9645779999999999E-2</v>
      </c>
      <c r="AJJ39">
        <v>-3.9763759000000003E-2</v>
      </c>
      <c r="AJK39">
        <v>-3.9881782999999997E-2</v>
      </c>
      <c r="AJL39">
        <v>-3.9999736000000001E-2</v>
      </c>
      <c r="AJM39">
        <v>-4.0117904000000003E-2</v>
      </c>
      <c r="AJN39">
        <v>-4.0236392000000003E-2</v>
      </c>
      <c r="AJO39">
        <v>-4.0354906000000003E-2</v>
      </c>
      <c r="AJP39">
        <v>-4.0473460000000003E-2</v>
      </c>
      <c r="AJQ39">
        <v>-4.0592030000000001E-2</v>
      </c>
      <c r="AJR39">
        <v>-4.0710246999999998E-2</v>
      </c>
      <c r="AJS39">
        <v>-4.0828253000000002E-2</v>
      </c>
      <c r="AJT39">
        <v>-4.0946382000000003E-2</v>
      </c>
      <c r="AJU39">
        <v>-4.1064491000000002E-2</v>
      </c>
      <c r="AJV39">
        <v>-4.1182516000000002E-2</v>
      </c>
      <c r="AJW39">
        <v>-4.1300610000000001E-2</v>
      </c>
      <c r="AJX39">
        <v>-4.1418816999999997E-2</v>
      </c>
      <c r="AJY39">
        <v>-4.1537134000000003E-2</v>
      </c>
      <c r="AJZ39">
        <v>-4.1655610000000003E-2</v>
      </c>
      <c r="AKA39">
        <v>-4.1774338000000001E-2</v>
      </c>
      <c r="AKB39">
        <v>-4.1893302E-2</v>
      </c>
      <c r="AKC39">
        <v>-4.2012213999999999E-2</v>
      </c>
      <c r="AKD39">
        <v>-4.2130914999999998E-2</v>
      </c>
      <c r="AKE39">
        <v>-4.2249634000000001E-2</v>
      </c>
      <c r="AKF39">
        <v>-4.2368391999999998E-2</v>
      </c>
      <c r="AKG39">
        <v>-4.2487090999999998E-2</v>
      </c>
      <c r="AKH39">
        <v>-4.2605784000000001E-2</v>
      </c>
      <c r="AKI39">
        <v>-4.2724167E-2</v>
      </c>
      <c r="AKJ39">
        <v>-4.2841959999999998E-2</v>
      </c>
      <c r="AKK39">
        <v>-4.2959560000000001E-2</v>
      </c>
      <c r="AKL39">
        <v>-4.3077505000000002E-2</v>
      </c>
      <c r="AKM39">
        <v>-4.3195802999999998E-2</v>
      </c>
      <c r="AKN39">
        <v>-4.3313951000000003E-2</v>
      </c>
      <c r="AKO39">
        <v>-4.3431604999999998E-2</v>
      </c>
      <c r="AKP39">
        <v>-4.3548925000000002E-2</v>
      </c>
      <c r="AKQ39">
        <v>-4.3666168999999998E-2</v>
      </c>
      <c r="AKR39">
        <v>-4.3783531000000001E-2</v>
      </c>
      <c r="AKS39">
        <v>-4.3901280000000001E-2</v>
      </c>
      <c r="AKT39">
        <v>-4.4019585E-2</v>
      </c>
      <c r="AKU39">
        <v>-4.4138348000000001E-2</v>
      </c>
      <c r="AKV39">
        <v>-4.4257205000000001E-2</v>
      </c>
      <c r="AKW39">
        <v>-4.4375616999999999E-2</v>
      </c>
      <c r="AKX39">
        <v>-4.4493400000000002E-2</v>
      </c>
      <c r="AKY39">
        <v>-4.4610931999999999E-2</v>
      </c>
      <c r="AKZ39">
        <v>-4.4728614999999999E-2</v>
      </c>
      <c r="ALA39">
        <v>-4.4846480000000001E-2</v>
      </c>
      <c r="ALB39">
        <v>-4.4964404999999999E-2</v>
      </c>
      <c r="ALC39">
        <v>-4.5082379999999998E-2</v>
      </c>
      <c r="ALD39">
        <v>-4.5200395999999997E-2</v>
      </c>
      <c r="ALE39">
        <v>-4.5318425000000002E-2</v>
      </c>
      <c r="ALF39">
        <v>-4.5436395999999997E-2</v>
      </c>
      <c r="ALG39">
        <v>-4.5554337E-2</v>
      </c>
      <c r="ALH39">
        <v>-4.5672439000000002E-2</v>
      </c>
      <c r="ALI39">
        <v>-4.5790672999999997E-2</v>
      </c>
      <c r="ALJ39">
        <v>-4.5908958999999999E-2</v>
      </c>
      <c r="ALK39">
        <v>-4.6027411999999997E-2</v>
      </c>
      <c r="ALL39">
        <v>-4.6145981000000003E-2</v>
      </c>
      <c r="ALM39">
        <v>-4.6264592E-2</v>
      </c>
      <c r="ALN39">
        <v>-4.6383306999999999E-2</v>
      </c>
      <c r="ALO39">
        <v>-4.6501902999999997E-2</v>
      </c>
      <c r="ALP39">
        <v>-4.6619939999999999E-2</v>
      </c>
      <c r="ALQ39">
        <v>-4.6737510000000003E-2</v>
      </c>
      <c r="ALR39">
        <v>-4.6855209000000002E-2</v>
      </c>
      <c r="ALS39">
        <v>-4.6973136999999998E-2</v>
      </c>
      <c r="ALT39">
        <v>-4.7091024000000002E-2</v>
      </c>
      <c r="ALU39">
        <v>-4.7208977999999999E-2</v>
      </c>
      <c r="ALV39">
        <v>-4.7327173E-2</v>
      </c>
      <c r="ALW39">
        <v>-4.7445368000000002E-2</v>
      </c>
      <c r="ALX39">
        <v>-4.7562935000000001E-2</v>
      </c>
      <c r="ALY39">
        <v>-4.7679091E-2</v>
      </c>
      <c r="ALZ39">
        <v>-4.7792703999999998E-2</v>
      </c>
      <c r="AMA39">
        <v>-4.7901869999999999E-2</v>
      </c>
      <c r="AMB39">
        <v>-4.8004349000000002E-2</v>
      </c>
      <c r="AMC39">
        <v>-4.8098266000000001E-2</v>
      </c>
      <c r="AMD39">
        <v>-4.8182452000000001E-2</v>
      </c>
      <c r="AME39">
        <v>-4.8256781999999998E-2</v>
      </c>
      <c r="AMF39">
        <v>-4.8321799999999998E-2</v>
      </c>
      <c r="AMG39">
        <v>-4.8377837E-2</v>
      </c>
      <c r="AMH39">
        <v>-4.8424884000000001E-2</v>
      </c>
      <c r="AMI39">
        <v>-4.8460499999999997E-2</v>
      </c>
      <c r="AMJ39">
        <v>-4.8470467000000003E-2</v>
      </c>
      <c r="AMK39">
        <v>-4.8419140999999999E-2</v>
      </c>
      <c r="AML39">
        <v>-4.8259332000000002E-2</v>
      </c>
      <c r="AMM39">
        <v>-4.7964753999999998E-2</v>
      </c>
      <c r="AMN39">
        <v>-4.7553956000000001E-2</v>
      </c>
      <c r="AMO39">
        <v>-4.7075789999999999E-2</v>
      </c>
    </row>
    <row r="40" spans="1:1029" ht="14.25" thickBot="1" x14ac:dyDescent="0.2">
      <c r="A40">
        <f t="shared" si="0"/>
        <v>39</v>
      </c>
      <c r="B40" s="3" t="s">
        <v>10</v>
      </c>
      <c r="C40">
        <v>70</v>
      </c>
      <c r="D40">
        <v>79520</v>
      </c>
      <c r="E40" t="s">
        <v>5</v>
      </c>
      <c r="F40">
        <v>-0.15349575400000001</v>
      </c>
      <c r="G40">
        <v>-0.15268748700000001</v>
      </c>
      <c r="H40">
        <v>-0.151888574</v>
      </c>
      <c r="I40">
        <v>-0.15110125599999999</v>
      </c>
      <c r="J40">
        <v>-0.15031431000000001</v>
      </c>
      <c r="K40">
        <v>-0.14952664199999999</v>
      </c>
      <c r="L40">
        <v>-0.14874171899999999</v>
      </c>
      <c r="M40">
        <v>-0.14795934499999999</v>
      </c>
      <c r="N40">
        <v>-0.14717767700000001</v>
      </c>
      <c r="O40">
        <v>-0.14639490799999999</v>
      </c>
      <c r="P40">
        <v>-0.14561352699999999</v>
      </c>
      <c r="Q40">
        <v>-0.144834555</v>
      </c>
      <c r="R40">
        <v>-0.14405547599999999</v>
      </c>
      <c r="S40">
        <v>-0.14327605400000001</v>
      </c>
      <c r="T40">
        <v>-0.142497133</v>
      </c>
      <c r="U40">
        <v>-0.14171964100000001</v>
      </c>
      <c r="V40">
        <v>-0.140942497</v>
      </c>
      <c r="W40">
        <v>-0.14016493899999999</v>
      </c>
      <c r="X40">
        <v>-0.139387804</v>
      </c>
      <c r="Y40">
        <v>-0.13861163700000001</v>
      </c>
      <c r="Z40">
        <v>-0.13783574400000001</v>
      </c>
      <c r="AA40">
        <v>-0.137059809</v>
      </c>
      <c r="AB40">
        <v>-0.13628435</v>
      </c>
      <c r="AC40">
        <v>-0.13550885600000001</v>
      </c>
      <c r="AD40">
        <v>-0.13473296100000001</v>
      </c>
      <c r="AE40">
        <v>-0.13395790499999999</v>
      </c>
      <c r="AF40">
        <v>-0.13318369999999999</v>
      </c>
      <c r="AG40">
        <v>-0.132409579</v>
      </c>
      <c r="AH40">
        <v>-0.13163567000000001</v>
      </c>
      <c r="AI40">
        <v>-0.130861268</v>
      </c>
      <c r="AJ40">
        <v>-0.13008635199999999</v>
      </c>
      <c r="AK40">
        <v>-0.12931187</v>
      </c>
      <c r="AL40">
        <v>-0.12853858700000001</v>
      </c>
      <c r="AM40">
        <v>-0.12776623500000001</v>
      </c>
      <c r="AN40">
        <v>-0.126994099</v>
      </c>
      <c r="AO40">
        <v>-0.12622164899999999</v>
      </c>
      <c r="AP40">
        <v>-0.12544955299999999</v>
      </c>
      <c r="AQ40">
        <v>-0.124678306</v>
      </c>
      <c r="AR40">
        <v>-0.123906984</v>
      </c>
      <c r="AS40">
        <v>-0.123134487</v>
      </c>
      <c r="AT40">
        <v>-0.122361964</v>
      </c>
      <c r="AU40">
        <v>-0.121590114</v>
      </c>
      <c r="AV40">
        <v>-0.120818761</v>
      </c>
      <c r="AW40">
        <v>-0.120047446</v>
      </c>
      <c r="AX40">
        <v>-0.11927565900000001</v>
      </c>
      <c r="AY40">
        <v>-0.118503991</v>
      </c>
      <c r="AZ40">
        <v>-0.117733147</v>
      </c>
      <c r="BA40">
        <v>-0.116963494</v>
      </c>
      <c r="BB40">
        <v>-0.11619436599999999</v>
      </c>
      <c r="BC40">
        <v>-0.115425266</v>
      </c>
      <c r="BD40">
        <v>-0.114655099</v>
      </c>
      <c r="BE40">
        <v>-0.113884497</v>
      </c>
      <c r="BF40">
        <v>-0.11311526500000001</v>
      </c>
      <c r="BG40">
        <v>-0.112346714</v>
      </c>
      <c r="BH40">
        <v>-0.111577251</v>
      </c>
      <c r="BI40">
        <v>-0.110806348</v>
      </c>
      <c r="BJ40">
        <v>-0.110036207</v>
      </c>
      <c r="BK40">
        <v>-0.109267234</v>
      </c>
      <c r="BL40">
        <v>-0.108498108</v>
      </c>
      <c r="BM40">
        <v>-0.10772927</v>
      </c>
      <c r="BN40">
        <v>-0.10696064</v>
      </c>
      <c r="BO40">
        <v>-0.106192339</v>
      </c>
      <c r="BP40">
        <v>-0.105424398</v>
      </c>
      <c r="BQ40">
        <v>-0.104656332</v>
      </c>
      <c r="BR40">
        <v>-0.103888223</v>
      </c>
      <c r="BS40">
        <v>-0.103120514</v>
      </c>
      <c r="BT40">
        <v>-0.102352415</v>
      </c>
      <c r="BU40">
        <v>-0.10158396</v>
      </c>
      <c r="BV40">
        <v>-0.100815906</v>
      </c>
      <c r="BW40">
        <v>-0.10004943299999999</v>
      </c>
      <c r="BX40">
        <v>-9.9283460000000004E-2</v>
      </c>
      <c r="BY40">
        <v>-9.8516327000000001E-2</v>
      </c>
      <c r="BZ40">
        <v>-9.7750261000000005E-2</v>
      </c>
      <c r="CA40">
        <v>-9.6984929999999997E-2</v>
      </c>
      <c r="CB40">
        <v>-9.6218759000000001E-2</v>
      </c>
      <c r="CC40">
        <v>-9.5453338999999998E-2</v>
      </c>
      <c r="CD40">
        <v>-9.4688165000000005E-2</v>
      </c>
      <c r="CE40">
        <v>-9.3921767000000003E-2</v>
      </c>
      <c r="CF40">
        <v>-9.3155111999999998E-2</v>
      </c>
      <c r="CG40">
        <v>-9.2389601000000002E-2</v>
      </c>
      <c r="CH40">
        <v>-9.1624961000000005E-2</v>
      </c>
      <c r="CI40">
        <v>-9.0860137999999993E-2</v>
      </c>
      <c r="CJ40">
        <v>-9.0095000999999994E-2</v>
      </c>
      <c r="CK40">
        <v>-8.9329935999999999E-2</v>
      </c>
      <c r="CL40">
        <v>-8.8565290000000005E-2</v>
      </c>
      <c r="CM40">
        <v>-8.7800305999999995E-2</v>
      </c>
      <c r="CN40">
        <v>-8.7035187999999999E-2</v>
      </c>
      <c r="CO40">
        <v>-8.6271286000000003E-2</v>
      </c>
      <c r="CP40">
        <v>-8.5507581999999999E-2</v>
      </c>
      <c r="CQ40">
        <v>-8.4742983999999993E-2</v>
      </c>
      <c r="CR40">
        <v>-8.3978206999999999E-2</v>
      </c>
      <c r="CS40">
        <v>-8.3214126999999999E-2</v>
      </c>
      <c r="CT40">
        <v>-8.2450784999999999E-2</v>
      </c>
      <c r="CU40">
        <v>-8.1687408000000003E-2</v>
      </c>
      <c r="CV40">
        <v>-8.0923341999999995E-2</v>
      </c>
      <c r="CW40">
        <v>-8.0159736999999995E-2</v>
      </c>
      <c r="CX40">
        <v>-7.9396747000000004E-2</v>
      </c>
      <c r="CY40">
        <v>-7.8632659999999993E-2</v>
      </c>
      <c r="CZ40">
        <v>-7.7868525999999993E-2</v>
      </c>
      <c r="DA40">
        <v>-7.7105192000000003E-2</v>
      </c>
      <c r="DB40">
        <v>-7.6341845000000005E-2</v>
      </c>
      <c r="DC40">
        <v>-7.5578954000000004E-2</v>
      </c>
      <c r="DD40">
        <v>-7.4816250000000001E-2</v>
      </c>
      <c r="DE40">
        <v>-7.4053596999999999E-2</v>
      </c>
      <c r="DF40">
        <v>-7.3291428000000006E-2</v>
      </c>
      <c r="DG40">
        <v>-7.2529442999999999E-2</v>
      </c>
      <c r="DH40">
        <v>-7.1767867999999999E-2</v>
      </c>
      <c r="DI40">
        <v>-7.1005580999999998E-2</v>
      </c>
      <c r="DJ40">
        <v>-7.0241893999999999E-2</v>
      </c>
      <c r="DK40">
        <v>-6.9477972999999998E-2</v>
      </c>
      <c r="DL40">
        <v>-6.8715080999999997E-2</v>
      </c>
      <c r="DM40">
        <v>-6.7953286000000002E-2</v>
      </c>
      <c r="DN40">
        <v>-6.7191101000000003E-2</v>
      </c>
      <c r="DO40">
        <v>-6.6428979999999999E-2</v>
      </c>
      <c r="DP40">
        <v>-6.5667906999999998E-2</v>
      </c>
      <c r="DQ40">
        <v>-6.4906332999999997E-2</v>
      </c>
      <c r="DR40">
        <v>-6.4144513E-2</v>
      </c>
      <c r="DS40">
        <v>-6.3383653999999998E-2</v>
      </c>
      <c r="DT40">
        <v>-6.2622305000000003E-2</v>
      </c>
      <c r="DU40">
        <v>-6.1860338000000001E-2</v>
      </c>
      <c r="DV40">
        <v>-6.109875E-2</v>
      </c>
      <c r="DW40">
        <v>-6.0337938000000001E-2</v>
      </c>
      <c r="DX40">
        <v>-5.9576859000000003E-2</v>
      </c>
      <c r="DY40">
        <v>-5.8815910999999998E-2</v>
      </c>
      <c r="DZ40">
        <v>-5.8056497999999998E-2</v>
      </c>
      <c r="EA40">
        <v>-5.7297071999999998E-2</v>
      </c>
      <c r="EB40">
        <v>-5.6537413000000002E-2</v>
      </c>
      <c r="EC40">
        <v>-5.5777714999999999E-2</v>
      </c>
      <c r="ED40">
        <v>-5.5017216000000001E-2</v>
      </c>
      <c r="EE40">
        <v>-5.4257067999999999E-2</v>
      </c>
      <c r="EF40">
        <v>-5.3497477000000002E-2</v>
      </c>
      <c r="EG40">
        <v>-5.2737625000000003E-2</v>
      </c>
      <c r="EH40">
        <v>-5.1977666999999998E-2</v>
      </c>
      <c r="EI40">
        <v>-5.1216701000000003E-2</v>
      </c>
      <c r="EJ40">
        <v>-5.0456237000000001E-2</v>
      </c>
      <c r="EK40">
        <v>-4.9696608000000003E-2</v>
      </c>
      <c r="EL40">
        <v>-4.8936199E-2</v>
      </c>
      <c r="EM40">
        <v>-4.8175773999999998E-2</v>
      </c>
      <c r="EN40">
        <v>-4.7415183E-2</v>
      </c>
      <c r="EO40">
        <v>-4.6655148E-2</v>
      </c>
      <c r="EP40">
        <v>-4.5895792999999997E-2</v>
      </c>
      <c r="EQ40">
        <v>-4.5136157000000003E-2</v>
      </c>
      <c r="ER40">
        <v>-4.4375981000000002E-2</v>
      </c>
      <c r="ES40">
        <v>-4.3615978999999999E-2</v>
      </c>
      <c r="ET40">
        <v>-4.2857185999999999E-2</v>
      </c>
      <c r="EU40">
        <v>-4.2098547E-2</v>
      </c>
      <c r="EV40">
        <v>-4.1340035999999997E-2</v>
      </c>
      <c r="EW40">
        <v>-4.0581214999999997E-2</v>
      </c>
      <c r="EX40">
        <v>-3.9821438000000001E-2</v>
      </c>
      <c r="EY40">
        <v>-3.9062802000000001E-2</v>
      </c>
      <c r="EZ40">
        <v>-3.8304751999999997E-2</v>
      </c>
      <c r="FA40">
        <v>-3.7546401E-2</v>
      </c>
      <c r="FB40">
        <v>-3.6788793E-2</v>
      </c>
      <c r="FC40">
        <v>-3.6031282999999997E-2</v>
      </c>
      <c r="FD40">
        <v>-3.5273135999999997E-2</v>
      </c>
      <c r="FE40">
        <v>-3.4514942E-2</v>
      </c>
      <c r="FF40">
        <v>-3.3756159000000001E-2</v>
      </c>
      <c r="FG40">
        <v>-3.2997161999999997E-2</v>
      </c>
      <c r="FH40">
        <v>-3.2238818000000002E-2</v>
      </c>
      <c r="FI40">
        <v>-3.1480966999999999E-2</v>
      </c>
      <c r="FJ40">
        <v>-3.0723E-2</v>
      </c>
      <c r="FK40">
        <v>-2.9964365E-2</v>
      </c>
      <c r="FL40">
        <v>-2.9206039E-2</v>
      </c>
      <c r="FM40">
        <v>-2.8448333999999999E-2</v>
      </c>
      <c r="FN40">
        <v>-2.7690312000000002E-2</v>
      </c>
      <c r="FO40">
        <v>-2.6932002999999999E-2</v>
      </c>
      <c r="FP40">
        <v>-2.6173642E-2</v>
      </c>
      <c r="FQ40">
        <v>-2.5414849999999999E-2</v>
      </c>
      <c r="FR40">
        <v>-2.4656417999999999E-2</v>
      </c>
      <c r="FS40">
        <v>-2.3898253000000001E-2</v>
      </c>
      <c r="FT40">
        <v>-2.3139896E-2</v>
      </c>
      <c r="FU40">
        <v>-2.2381236999999998E-2</v>
      </c>
      <c r="FV40">
        <v>-2.1623368E-2</v>
      </c>
      <c r="FW40">
        <v>-2.0866381999999999E-2</v>
      </c>
      <c r="FX40">
        <v>-2.0108673000000001E-2</v>
      </c>
      <c r="FY40">
        <v>-1.9350880000000001E-2</v>
      </c>
      <c r="FZ40">
        <v>-1.8593670999999999E-2</v>
      </c>
      <c r="GA40">
        <v>-1.7836501000000001E-2</v>
      </c>
      <c r="GB40">
        <v>-1.7079071000000001E-2</v>
      </c>
      <c r="GC40">
        <v>-1.6321941999999999E-2</v>
      </c>
      <c r="GD40">
        <v>-1.5565443999999999E-2</v>
      </c>
      <c r="GE40">
        <v>-1.4809142000000001E-2</v>
      </c>
      <c r="GF40">
        <v>-1.4052210000000001E-2</v>
      </c>
      <c r="GG40">
        <v>-1.3295157E-2</v>
      </c>
      <c r="GH40">
        <v>-1.2538736999999999E-2</v>
      </c>
      <c r="GI40">
        <v>-1.1782126E-2</v>
      </c>
      <c r="GJ40">
        <v>-1.1024880000000001E-2</v>
      </c>
      <c r="GK40">
        <v>-1.0267511999999999E-2</v>
      </c>
      <c r="GL40">
        <v>-9.5112089999999996E-3</v>
      </c>
      <c r="GM40">
        <v>-8.7562309999999997E-3</v>
      </c>
      <c r="GN40">
        <v>-8.0005719999999992E-3</v>
      </c>
      <c r="GO40">
        <v>-7.242989E-3</v>
      </c>
      <c r="GP40">
        <v>-6.4856549999999999E-3</v>
      </c>
      <c r="GQ40">
        <v>-5.7294920000000001E-3</v>
      </c>
      <c r="GR40">
        <v>-4.9737360000000003E-3</v>
      </c>
      <c r="GS40">
        <v>-4.2183910000000002E-3</v>
      </c>
      <c r="GT40">
        <v>-3.4622469999999999E-3</v>
      </c>
      <c r="GU40">
        <v>-2.7051800000000002E-3</v>
      </c>
      <c r="GV40">
        <v>-1.9485769999999999E-3</v>
      </c>
      <c r="GW40">
        <v>-1.192621E-3</v>
      </c>
      <c r="GX40">
        <v>-4.3664099999999998E-4</v>
      </c>
      <c r="GY40">
        <v>3.1994499999999997E-4</v>
      </c>
      <c r="GZ40">
        <v>1.076745E-3</v>
      </c>
      <c r="HA40">
        <v>1.8329119999999999E-3</v>
      </c>
      <c r="HB40">
        <v>2.589465E-3</v>
      </c>
      <c r="HC40">
        <v>3.3463350000000002E-3</v>
      </c>
      <c r="HD40">
        <v>4.1030579999999997E-3</v>
      </c>
      <c r="HE40">
        <v>4.8592949999999996E-3</v>
      </c>
      <c r="HF40">
        <v>5.6152019999999997E-3</v>
      </c>
      <c r="HG40">
        <v>6.3713160000000001E-3</v>
      </c>
      <c r="HH40">
        <v>7.127057E-3</v>
      </c>
      <c r="HI40">
        <v>7.8828270000000002E-3</v>
      </c>
      <c r="HJ40">
        <v>8.6390089999999996E-3</v>
      </c>
      <c r="HK40">
        <v>9.39509E-3</v>
      </c>
      <c r="HL40">
        <v>1.015047E-2</v>
      </c>
      <c r="HM40">
        <v>1.0905987000000001E-2</v>
      </c>
      <c r="HN40">
        <v>1.1661654E-2</v>
      </c>
      <c r="HO40">
        <v>1.2416876E-2</v>
      </c>
      <c r="HP40">
        <v>1.3172486000000001E-2</v>
      </c>
      <c r="HQ40">
        <v>1.3928823999999999E-2</v>
      </c>
      <c r="HR40">
        <v>1.4684361E-2</v>
      </c>
      <c r="HS40">
        <v>1.5439316999999999E-2</v>
      </c>
      <c r="HT40">
        <v>1.6194744000000001E-2</v>
      </c>
      <c r="HU40">
        <v>1.6950277E-2</v>
      </c>
      <c r="HV40">
        <v>1.7705367999999999E-2</v>
      </c>
      <c r="HW40">
        <v>1.8460537999999999E-2</v>
      </c>
      <c r="HX40">
        <v>1.9215675000000002E-2</v>
      </c>
      <c r="HY40">
        <v>1.9971025999999999E-2</v>
      </c>
      <c r="HZ40">
        <v>2.0726336000000001E-2</v>
      </c>
      <c r="IA40">
        <v>2.1482260999999999E-2</v>
      </c>
      <c r="IB40">
        <v>2.2238418999999999E-2</v>
      </c>
      <c r="IC40">
        <v>2.2993223E-2</v>
      </c>
      <c r="ID40">
        <v>2.3748247E-2</v>
      </c>
      <c r="IE40">
        <v>2.4503726E-2</v>
      </c>
      <c r="IF40">
        <v>2.5259046E-2</v>
      </c>
      <c r="IG40">
        <v>2.6014308E-2</v>
      </c>
      <c r="IH40">
        <v>2.6769866999999999E-2</v>
      </c>
      <c r="II40">
        <v>2.7524930999999999E-2</v>
      </c>
      <c r="IJ40">
        <v>2.8279424000000001E-2</v>
      </c>
      <c r="IK40">
        <v>2.9034474000000001E-2</v>
      </c>
      <c r="IL40">
        <v>2.9790176000000002E-2</v>
      </c>
      <c r="IM40">
        <v>3.0545341E-2</v>
      </c>
      <c r="IN40">
        <v>3.1300093000000001E-2</v>
      </c>
      <c r="IO40">
        <v>3.2055550000000002E-2</v>
      </c>
      <c r="IP40">
        <v>3.2810832999999998E-2</v>
      </c>
      <c r="IQ40">
        <v>3.3565849000000002E-2</v>
      </c>
      <c r="IR40">
        <v>3.4320370000000003E-2</v>
      </c>
      <c r="IS40">
        <v>3.5074657000000002E-2</v>
      </c>
      <c r="IT40">
        <v>3.5829772000000003E-2</v>
      </c>
      <c r="IU40">
        <v>3.6584701999999997E-2</v>
      </c>
      <c r="IV40">
        <v>3.7340259000000001E-2</v>
      </c>
      <c r="IW40">
        <v>3.8095573000000001E-2</v>
      </c>
      <c r="IX40">
        <v>3.8850496999999998E-2</v>
      </c>
      <c r="IY40">
        <v>3.9605611999999998E-2</v>
      </c>
      <c r="IZ40">
        <v>4.0359821999999997E-2</v>
      </c>
      <c r="JA40">
        <v>4.1114102E-2</v>
      </c>
      <c r="JB40">
        <v>4.1869489000000003E-2</v>
      </c>
      <c r="JC40">
        <v>4.2625383000000003E-2</v>
      </c>
      <c r="JD40">
        <v>4.3380551000000003E-2</v>
      </c>
      <c r="JE40">
        <v>4.4134777E-2</v>
      </c>
      <c r="JF40">
        <v>4.4889077999999999E-2</v>
      </c>
      <c r="JG40">
        <v>4.5643753000000002E-2</v>
      </c>
      <c r="JH40">
        <v>4.6398296999999998E-2</v>
      </c>
      <c r="JI40">
        <v>4.7152607999999999E-2</v>
      </c>
      <c r="JJ40">
        <v>4.7906938000000003E-2</v>
      </c>
      <c r="JK40">
        <v>4.8661831000000003E-2</v>
      </c>
      <c r="JL40">
        <v>4.9415903999999997E-2</v>
      </c>
      <c r="JM40">
        <v>5.0170232000000002E-2</v>
      </c>
      <c r="JN40">
        <v>5.0924877E-2</v>
      </c>
      <c r="JO40">
        <v>5.1678830000000002E-2</v>
      </c>
      <c r="JP40">
        <v>5.2433335999999997E-2</v>
      </c>
      <c r="JQ40">
        <v>5.3188213999999998E-2</v>
      </c>
      <c r="JR40">
        <v>5.3942974999999997E-2</v>
      </c>
      <c r="JS40">
        <v>5.4696596E-2</v>
      </c>
      <c r="JT40">
        <v>5.5449817999999998E-2</v>
      </c>
      <c r="JU40">
        <v>5.6204358000000003E-2</v>
      </c>
      <c r="JV40">
        <v>5.6959391999999998E-2</v>
      </c>
      <c r="JW40">
        <v>5.7713952999999998E-2</v>
      </c>
      <c r="JX40">
        <v>5.8468150000000003E-2</v>
      </c>
      <c r="JY40">
        <v>5.9221902999999999E-2</v>
      </c>
      <c r="JZ40">
        <v>5.9975325000000003E-2</v>
      </c>
      <c r="KA40">
        <v>6.0729150000000003E-2</v>
      </c>
      <c r="KB40">
        <v>6.1483192999999998E-2</v>
      </c>
      <c r="KC40">
        <v>6.2237747000000003E-2</v>
      </c>
      <c r="KD40">
        <v>6.2992810999999996E-2</v>
      </c>
      <c r="KE40">
        <v>6.3747485000000007E-2</v>
      </c>
      <c r="KF40">
        <v>6.4501947000000004E-2</v>
      </c>
      <c r="KG40">
        <v>6.5255610000000006E-2</v>
      </c>
      <c r="KH40">
        <v>6.6008915000000001E-2</v>
      </c>
      <c r="KI40">
        <v>6.6763216E-2</v>
      </c>
      <c r="KJ40">
        <v>6.7517785999999996E-2</v>
      </c>
      <c r="KK40">
        <v>6.8272994000000004E-2</v>
      </c>
      <c r="KL40">
        <v>6.9027722999999999E-2</v>
      </c>
      <c r="KM40">
        <v>6.9781652999999999E-2</v>
      </c>
      <c r="KN40">
        <v>7.0536175000000007E-2</v>
      </c>
      <c r="KO40">
        <v>7.1290155999999993E-2</v>
      </c>
      <c r="KP40">
        <v>7.2043223000000003E-2</v>
      </c>
      <c r="KQ40">
        <v>7.2796573000000003E-2</v>
      </c>
      <c r="KR40">
        <v>7.3550710000000005E-2</v>
      </c>
      <c r="KS40">
        <v>7.4304977999999994E-2</v>
      </c>
      <c r="KT40">
        <v>7.5059381999999994E-2</v>
      </c>
      <c r="KU40">
        <v>7.5813599999999995E-2</v>
      </c>
      <c r="KV40">
        <v>7.6567645000000004E-2</v>
      </c>
      <c r="KW40">
        <v>7.7321569000000007E-2</v>
      </c>
      <c r="KX40">
        <v>7.8075416999999994E-2</v>
      </c>
      <c r="KY40">
        <v>7.8829153999999999E-2</v>
      </c>
      <c r="KZ40">
        <v>7.9582565999999993E-2</v>
      </c>
      <c r="LA40">
        <v>8.0335736000000005E-2</v>
      </c>
      <c r="LB40">
        <v>8.1088967999999997E-2</v>
      </c>
      <c r="LC40">
        <v>8.1842735999999999E-2</v>
      </c>
      <c r="LD40">
        <v>8.2596860999999994E-2</v>
      </c>
      <c r="LE40">
        <v>8.3350851000000004E-2</v>
      </c>
      <c r="LF40">
        <v>8.4104124000000002E-2</v>
      </c>
      <c r="LG40">
        <v>8.4856961999999994E-2</v>
      </c>
      <c r="LH40">
        <v>8.5610248E-2</v>
      </c>
      <c r="LI40">
        <v>8.6363389999999998E-2</v>
      </c>
      <c r="LJ40">
        <v>8.7116164999999995E-2</v>
      </c>
      <c r="LK40">
        <v>8.7869177000000007E-2</v>
      </c>
      <c r="LL40">
        <v>8.8622293000000005E-2</v>
      </c>
      <c r="LM40">
        <v>8.9375766999999995E-2</v>
      </c>
      <c r="LN40">
        <v>9.0129694999999996E-2</v>
      </c>
      <c r="LO40">
        <v>9.0884344000000006E-2</v>
      </c>
      <c r="LP40">
        <v>9.1638900999999995E-2</v>
      </c>
      <c r="LQ40">
        <v>9.2392506999999999E-2</v>
      </c>
      <c r="LR40">
        <v>9.3145378000000001E-2</v>
      </c>
      <c r="LS40">
        <v>9.3898361E-2</v>
      </c>
      <c r="LT40">
        <v>9.4651891000000002E-2</v>
      </c>
      <c r="LU40">
        <v>9.5404625000000007E-2</v>
      </c>
      <c r="LV40">
        <v>9.6157110000000004E-2</v>
      </c>
      <c r="LW40">
        <v>9.6909800000000004E-2</v>
      </c>
      <c r="LX40">
        <v>9.7661978999999996E-2</v>
      </c>
      <c r="LY40">
        <v>9.8413996000000004E-2</v>
      </c>
      <c r="LZ40">
        <v>9.9164988999999995E-2</v>
      </c>
      <c r="MA40">
        <v>9.9916263000000005E-2</v>
      </c>
      <c r="MB40">
        <v>0.10066966099999999</v>
      </c>
      <c r="MC40">
        <v>0.10142364199999999</v>
      </c>
      <c r="MD40">
        <v>0.102177764</v>
      </c>
      <c r="ME40">
        <v>0.10293137500000001</v>
      </c>
      <c r="MF40">
        <v>0.10368466599999999</v>
      </c>
      <c r="MG40">
        <v>0.104437944</v>
      </c>
      <c r="MH40">
        <v>0.105190558</v>
      </c>
      <c r="MI40">
        <v>0.10594355699999999</v>
      </c>
      <c r="MJ40">
        <v>0.10669711900000001</v>
      </c>
      <c r="MK40">
        <v>0.107450474</v>
      </c>
      <c r="ML40">
        <v>0.10820297399999999</v>
      </c>
      <c r="MM40">
        <v>0.10895558800000001</v>
      </c>
      <c r="MN40">
        <v>0.109708505</v>
      </c>
      <c r="MO40">
        <v>0.110461455</v>
      </c>
      <c r="MP40">
        <v>0.111213909</v>
      </c>
      <c r="MQ40">
        <v>0.11196665</v>
      </c>
      <c r="MR40">
        <v>0.11271936</v>
      </c>
      <c r="MS40">
        <v>0.11347101499999999</v>
      </c>
      <c r="MT40">
        <v>0.11422305000000001</v>
      </c>
      <c r="MU40">
        <v>0.114975363</v>
      </c>
      <c r="MV40">
        <v>0.11572749</v>
      </c>
      <c r="MW40">
        <v>0.116478947</v>
      </c>
      <c r="MX40">
        <v>0.11723062200000001</v>
      </c>
      <c r="MY40">
        <v>0.117982795</v>
      </c>
      <c r="MZ40">
        <v>0.118734732</v>
      </c>
      <c r="NA40">
        <v>0.119486984</v>
      </c>
      <c r="NB40">
        <v>0.12023911399999999</v>
      </c>
      <c r="NC40">
        <v>0.12099075300000001</v>
      </c>
      <c r="ND40">
        <v>0.121742743</v>
      </c>
      <c r="NE40">
        <v>0.12249481800000001</v>
      </c>
      <c r="NF40">
        <v>0.123246521</v>
      </c>
      <c r="NG40">
        <v>0.123998713</v>
      </c>
      <c r="NH40">
        <v>0.124751105</v>
      </c>
      <c r="NI40">
        <v>0.125502799</v>
      </c>
      <c r="NJ40">
        <v>0.12625402599999999</v>
      </c>
      <c r="NK40">
        <v>0.127005326</v>
      </c>
      <c r="NL40">
        <v>0.127757601</v>
      </c>
      <c r="NM40">
        <v>0.12851017100000001</v>
      </c>
      <c r="NN40">
        <v>0.12926264400000001</v>
      </c>
      <c r="NO40">
        <v>0.13001491200000001</v>
      </c>
      <c r="NP40">
        <v>0.13076712800000001</v>
      </c>
      <c r="NQ40">
        <v>0.13151896699999999</v>
      </c>
      <c r="NR40">
        <v>0.13227075999999999</v>
      </c>
      <c r="NS40">
        <v>0.13302318399999999</v>
      </c>
      <c r="NT40">
        <v>0.13377546600000001</v>
      </c>
      <c r="NU40">
        <v>0.134527017</v>
      </c>
      <c r="NV40">
        <v>0.13527800500000001</v>
      </c>
      <c r="NW40">
        <v>0.13602990100000001</v>
      </c>
      <c r="NX40">
        <v>0.13678246699999999</v>
      </c>
      <c r="NY40">
        <v>0.13753452799999999</v>
      </c>
      <c r="NZ40">
        <v>0.13828596900000001</v>
      </c>
      <c r="OA40">
        <v>0.13903713600000001</v>
      </c>
      <c r="OB40">
        <v>0.13978822699999999</v>
      </c>
      <c r="OC40">
        <v>0.140539632</v>
      </c>
      <c r="OD40">
        <v>0.141290785</v>
      </c>
      <c r="OE40">
        <v>0.14204116899999999</v>
      </c>
      <c r="OF40">
        <v>0.14279250600000001</v>
      </c>
      <c r="OG40">
        <v>0.14354430100000001</v>
      </c>
      <c r="OH40">
        <v>0.14429556099999999</v>
      </c>
      <c r="OI40">
        <v>0.14504768100000001</v>
      </c>
      <c r="OJ40">
        <v>0.14579932900000001</v>
      </c>
      <c r="OK40">
        <v>0.14654963200000001</v>
      </c>
      <c r="OL40">
        <v>0.147300613</v>
      </c>
      <c r="OM40">
        <v>0.14805258399999999</v>
      </c>
      <c r="ON40">
        <v>0.14880359100000001</v>
      </c>
      <c r="OO40">
        <v>0.14955379999999999</v>
      </c>
      <c r="OP40">
        <v>0.150304876</v>
      </c>
      <c r="OQ40">
        <v>0.151056474</v>
      </c>
      <c r="OR40">
        <v>0.15180827499999999</v>
      </c>
      <c r="OS40">
        <v>0.15255632099999999</v>
      </c>
      <c r="OT40">
        <v>0.153279573</v>
      </c>
      <c r="OU40">
        <v>0.15393962</v>
      </c>
      <c r="OV40">
        <v>0.15450250099999999</v>
      </c>
      <c r="OW40">
        <v>0.15495551399999999</v>
      </c>
      <c r="OX40">
        <v>0.15523946399999999</v>
      </c>
      <c r="OY40">
        <v>0.15521431899999999</v>
      </c>
      <c r="OZ40">
        <v>0.15484457099999999</v>
      </c>
      <c r="PA40">
        <v>0.15430635100000001</v>
      </c>
      <c r="PB40">
        <v>0.153756168</v>
      </c>
      <c r="PC40">
        <v>0.15321547499999999</v>
      </c>
      <c r="PD40">
        <v>0.15267714600000001</v>
      </c>
      <c r="PE40">
        <v>0.15213784599999999</v>
      </c>
      <c r="PF40">
        <v>0.151599496</v>
      </c>
      <c r="PG40">
        <v>0.151065478</v>
      </c>
      <c r="PH40">
        <v>0.15053356300000001</v>
      </c>
      <c r="PI40">
        <v>0.15000047599999999</v>
      </c>
      <c r="PJ40">
        <v>0.14946870300000001</v>
      </c>
      <c r="PK40">
        <v>0.14893941199999999</v>
      </c>
      <c r="PL40">
        <v>0.148410342</v>
      </c>
      <c r="PM40">
        <v>0.14788071</v>
      </c>
      <c r="PN40">
        <v>0.14735098499999999</v>
      </c>
      <c r="PO40">
        <v>0.14682136100000001</v>
      </c>
      <c r="PP40">
        <v>0.14629204300000001</v>
      </c>
      <c r="PQ40">
        <v>0.14576356100000001</v>
      </c>
      <c r="PR40">
        <v>0.14523646100000001</v>
      </c>
      <c r="PS40">
        <v>0.144710689</v>
      </c>
      <c r="PT40">
        <v>0.144184482</v>
      </c>
      <c r="PU40">
        <v>0.14365926900000001</v>
      </c>
      <c r="PV40">
        <v>0.143134764</v>
      </c>
      <c r="PW40">
        <v>0.14261004099999999</v>
      </c>
      <c r="PX40">
        <v>0.14208594799999999</v>
      </c>
      <c r="PY40">
        <v>0.14156147099999999</v>
      </c>
      <c r="PZ40">
        <v>0.14103628700000001</v>
      </c>
      <c r="QA40">
        <v>0.140511302</v>
      </c>
      <c r="QB40">
        <v>0.139987206</v>
      </c>
      <c r="QC40">
        <v>0.13946329499999999</v>
      </c>
      <c r="QD40">
        <v>0.13893944799999999</v>
      </c>
      <c r="QE40">
        <v>0.13841603099999999</v>
      </c>
      <c r="QF40">
        <v>0.137892924</v>
      </c>
      <c r="QG40">
        <v>0.13737053799999999</v>
      </c>
      <c r="QH40">
        <v>0.136847622</v>
      </c>
      <c r="QI40">
        <v>0.13632503000000001</v>
      </c>
      <c r="QJ40">
        <v>0.135803381</v>
      </c>
      <c r="QK40">
        <v>0.13528126600000001</v>
      </c>
      <c r="QL40">
        <v>0.134758772</v>
      </c>
      <c r="QM40">
        <v>0.13423511399999999</v>
      </c>
      <c r="QN40">
        <v>0.13371137799999999</v>
      </c>
      <c r="QO40">
        <v>0.13318889</v>
      </c>
      <c r="QP40">
        <v>0.13266697899999999</v>
      </c>
      <c r="QQ40">
        <v>0.132145033</v>
      </c>
      <c r="QR40">
        <v>0.131624037</v>
      </c>
      <c r="QS40">
        <v>0.131103948</v>
      </c>
      <c r="QT40">
        <v>0.13058376299999999</v>
      </c>
      <c r="QU40">
        <v>0.13006378699999999</v>
      </c>
      <c r="QV40">
        <v>0.12954381400000001</v>
      </c>
      <c r="QW40">
        <v>0.12902332599999999</v>
      </c>
      <c r="QX40">
        <v>0.12850319399999999</v>
      </c>
      <c r="QY40">
        <v>0.12798411900000001</v>
      </c>
      <c r="QZ40">
        <v>0.12746485099999999</v>
      </c>
      <c r="RA40">
        <v>0.12694556700000001</v>
      </c>
      <c r="RB40">
        <v>0.12642624899999999</v>
      </c>
      <c r="RC40">
        <v>0.125907449</v>
      </c>
      <c r="RD40">
        <v>0.12538912099999999</v>
      </c>
      <c r="RE40">
        <v>0.12486997399999999</v>
      </c>
      <c r="RF40">
        <v>0.12435072</v>
      </c>
      <c r="RG40">
        <v>0.12383235099999999</v>
      </c>
      <c r="RH40">
        <v>0.123314495</v>
      </c>
      <c r="RI40">
        <v>0.122797114</v>
      </c>
      <c r="RJ40">
        <v>0.122279744</v>
      </c>
      <c r="RK40">
        <v>0.12176118800000001</v>
      </c>
      <c r="RL40">
        <v>0.12124344200000001</v>
      </c>
      <c r="RM40">
        <v>0.120727195</v>
      </c>
      <c r="RN40">
        <v>0.120210778</v>
      </c>
      <c r="RO40">
        <v>0.119693402</v>
      </c>
      <c r="RP40">
        <v>0.119175974</v>
      </c>
      <c r="RQ40">
        <v>0.118658889</v>
      </c>
      <c r="RR40">
        <v>0.118142847</v>
      </c>
      <c r="RS40">
        <v>0.11762859000000001</v>
      </c>
      <c r="RT40">
        <v>0.117113784</v>
      </c>
      <c r="RU40">
        <v>0.116597252</v>
      </c>
      <c r="RV40">
        <v>0.116081448</v>
      </c>
      <c r="RW40">
        <v>0.115566577</v>
      </c>
      <c r="RX40">
        <v>0.11505135900000001</v>
      </c>
      <c r="RY40">
        <v>0.114535901</v>
      </c>
      <c r="RZ40">
        <v>0.114021155</v>
      </c>
      <c r="SA40">
        <v>0.113506706</v>
      </c>
      <c r="SB40">
        <v>0.112991456</v>
      </c>
      <c r="SC40">
        <v>0.112476955</v>
      </c>
      <c r="SD40">
        <v>0.11196234300000001</v>
      </c>
      <c r="SE40">
        <v>0.111447112</v>
      </c>
      <c r="SF40">
        <v>0.11093209599999999</v>
      </c>
      <c r="SG40">
        <v>0.110417141</v>
      </c>
      <c r="SH40">
        <v>0.109902793</v>
      </c>
      <c r="SI40">
        <v>0.10938819399999999</v>
      </c>
      <c r="SJ40">
        <v>0.108873392</v>
      </c>
      <c r="SK40">
        <v>0.10835924800000001</v>
      </c>
      <c r="SL40">
        <v>0.10784558299999999</v>
      </c>
      <c r="SM40">
        <v>0.107332197</v>
      </c>
      <c r="SN40">
        <v>0.106819255</v>
      </c>
      <c r="SO40">
        <v>0.106305996</v>
      </c>
      <c r="SP40">
        <v>0.10579264400000001</v>
      </c>
      <c r="SQ40">
        <v>0.10527974499999999</v>
      </c>
      <c r="SR40">
        <v>0.104766708</v>
      </c>
      <c r="SS40">
        <v>0.104253912</v>
      </c>
      <c r="ST40">
        <v>0.103741608</v>
      </c>
      <c r="SU40">
        <v>0.103228033</v>
      </c>
      <c r="SV40">
        <v>0.10271437999999999</v>
      </c>
      <c r="SW40">
        <v>0.102202527</v>
      </c>
      <c r="SX40">
        <v>0.101691583</v>
      </c>
      <c r="SY40">
        <v>0.101180171</v>
      </c>
      <c r="SZ40">
        <v>0.10066847499999999</v>
      </c>
      <c r="TA40">
        <v>0.10015692599999999</v>
      </c>
      <c r="TB40">
        <v>9.9644760999999998E-2</v>
      </c>
      <c r="TC40">
        <v>9.9132616000000007E-2</v>
      </c>
      <c r="TD40">
        <v>9.8620207000000001E-2</v>
      </c>
      <c r="TE40">
        <v>9.8108735000000002E-2</v>
      </c>
      <c r="TF40">
        <v>9.7598092999999997E-2</v>
      </c>
      <c r="TG40">
        <v>9.7086423000000005E-2</v>
      </c>
      <c r="TH40">
        <v>9.6574792000000007E-2</v>
      </c>
      <c r="TI40">
        <v>9.6063546E-2</v>
      </c>
      <c r="TJ40">
        <v>9.5552049E-2</v>
      </c>
      <c r="TK40">
        <v>9.5041091999999994E-2</v>
      </c>
      <c r="TL40">
        <v>9.4530510999999998E-2</v>
      </c>
      <c r="TM40">
        <v>9.4019425000000004E-2</v>
      </c>
      <c r="TN40">
        <v>9.3508455000000004E-2</v>
      </c>
      <c r="TO40">
        <v>9.2997772000000006E-2</v>
      </c>
      <c r="TP40">
        <v>9.2487175000000005E-2</v>
      </c>
      <c r="TQ40">
        <v>9.1975927999999998E-2</v>
      </c>
      <c r="TR40">
        <v>9.1465506000000002E-2</v>
      </c>
      <c r="TS40">
        <v>9.0956394999999995E-2</v>
      </c>
      <c r="TT40">
        <v>9.0446092000000006E-2</v>
      </c>
      <c r="TU40">
        <v>8.9935548000000004E-2</v>
      </c>
      <c r="TV40">
        <v>8.9425606000000005E-2</v>
      </c>
      <c r="TW40">
        <v>8.8916183999999995E-2</v>
      </c>
      <c r="TX40">
        <v>8.8405925999999996E-2</v>
      </c>
      <c r="TY40">
        <v>8.7894725000000007E-2</v>
      </c>
      <c r="TZ40">
        <v>8.7384381999999997E-2</v>
      </c>
      <c r="UA40">
        <v>8.6874486000000001E-2</v>
      </c>
      <c r="UB40">
        <v>8.6364432000000005E-2</v>
      </c>
      <c r="UC40">
        <v>8.5854306000000005E-2</v>
      </c>
      <c r="UD40">
        <v>8.5344400000000001E-2</v>
      </c>
      <c r="UE40">
        <v>8.4834708999999994E-2</v>
      </c>
      <c r="UF40">
        <v>8.4324223000000004E-2</v>
      </c>
      <c r="UG40">
        <v>8.3813790999999999E-2</v>
      </c>
      <c r="UH40">
        <v>8.3304103000000004E-2</v>
      </c>
      <c r="UI40">
        <v>8.2795078999999994E-2</v>
      </c>
      <c r="UJ40">
        <v>8.2286326000000007E-2</v>
      </c>
      <c r="UK40">
        <v>8.1777106000000002E-2</v>
      </c>
      <c r="UL40">
        <v>8.1267516999999997E-2</v>
      </c>
      <c r="UM40">
        <v>8.0757684999999996E-2</v>
      </c>
      <c r="UN40">
        <v>8.0248600000000003E-2</v>
      </c>
      <c r="UO40">
        <v>7.9739731999999994E-2</v>
      </c>
      <c r="UP40">
        <v>7.9231604999999997E-2</v>
      </c>
      <c r="UQ40">
        <v>7.8724053000000002E-2</v>
      </c>
      <c r="UR40">
        <v>7.8215819000000006E-2</v>
      </c>
      <c r="US40">
        <v>7.7707163999999995E-2</v>
      </c>
      <c r="UT40">
        <v>7.7198216E-2</v>
      </c>
      <c r="UU40">
        <v>7.6689574999999996E-2</v>
      </c>
      <c r="UV40">
        <v>7.6180679000000001E-2</v>
      </c>
      <c r="UW40">
        <v>7.5672095999999994E-2</v>
      </c>
      <c r="UX40">
        <v>7.5164332E-2</v>
      </c>
      <c r="UY40">
        <v>7.4656413000000005E-2</v>
      </c>
      <c r="UZ40">
        <v>7.4148883999999998E-2</v>
      </c>
      <c r="VA40">
        <v>7.3641207E-2</v>
      </c>
      <c r="VB40">
        <v>7.3133063999999998E-2</v>
      </c>
      <c r="VC40">
        <v>7.2624989000000001E-2</v>
      </c>
      <c r="VD40">
        <v>7.2116217999999996E-2</v>
      </c>
      <c r="VE40">
        <v>7.1607275999999997E-2</v>
      </c>
      <c r="VF40">
        <v>7.1098650999999999E-2</v>
      </c>
      <c r="VG40">
        <v>7.0590041000000006E-2</v>
      </c>
      <c r="VH40">
        <v>7.0081603000000006E-2</v>
      </c>
      <c r="VI40">
        <v>6.9573165000000006E-2</v>
      </c>
      <c r="VJ40">
        <v>6.9064727000000006E-2</v>
      </c>
      <c r="VK40">
        <v>6.8556861999999996E-2</v>
      </c>
      <c r="VL40">
        <v>6.8049017000000003E-2</v>
      </c>
      <c r="VM40">
        <v>6.7540929999999999E-2</v>
      </c>
      <c r="VN40">
        <v>6.7033508000000006E-2</v>
      </c>
      <c r="VO40">
        <v>6.6526505999999999E-2</v>
      </c>
      <c r="VP40">
        <v>6.6019157999999994E-2</v>
      </c>
      <c r="VQ40">
        <v>6.5511505999999997E-2</v>
      </c>
      <c r="VR40">
        <v>6.5003807999999996E-2</v>
      </c>
      <c r="VS40">
        <v>6.4496077999999998E-2</v>
      </c>
      <c r="VT40">
        <v>6.3987769E-2</v>
      </c>
      <c r="VU40">
        <v>6.3479465999999998E-2</v>
      </c>
      <c r="VV40">
        <v>6.2971329000000006E-2</v>
      </c>
      <c r="VW40">
        <v>6.2462816999999997E-2</v>
      </c>
      <c r="VX40">
        <v>6.1955227000000002E-2</v>
      </c>
      <c r="VY40">
        <v>6.1447986000000003E-2</v>
      </c>
      <c r="VZ40">
        <v>6.0940476E-2</v>
      </c>
      <c r="WA40">
        <v>6.0432435E-2</v>
      </c>
      <c r="WB40">
        <v>5.992422E-2</v>
      </c>
      <c r="WC40">
        <v>5.9416414000000001E-2</v>
      </c>
      <c r="WD40">
        <v>5.8908684000000003E-2</v>
      </c>
      <c r="WE40">
        <v>5.8401977000000001E-2</v>
      </c>
      <c r="WF40">
        <v>5.7896059999999999E-2</v>
      </c>
      <c r="WG40">
        <v>5.7389809999999999E-2</v>
      </c>
      <c r="WH40">
        <v>5.6883112E-2</v>
      </c>
      <c r="WI40">
        <v>5.6375611999999999E-2</v>
      </c>
      <c r="WJ40">
        <v>5.5868644000000002E-2</v>
      </c>
      <c r="WK40">
        <v>5.5362837999999998E-2</v>
      </c>
      <c r="WL40">
        <v>5.4856403999999998E-2</v>
      </c>
      <c r="WM40">
        <v>5.4348868000000002E-2</v>
      </c>
      <c r="WN40">
        <v>5.3841501E-2</v>
      </c>
      <c r="WO40">
        <v>5.3334369999999999E-2</v>
      </c>
      <c r="WP40">
        <v>5.282738E-2</v>
      </c>
      <c r="WQ40">
        <v>5.2320228000000003E-2</v>
      </c>
      <c r="WR40">
        <v>5.1812654E-2</v>
      </c>
      <c r="WS40">
        <v>5.1305268000000001E-2</v>
      </c>
      <c r="WT40">
        <v>5.0798732999999999E-2</v>
      </c>
      <c r="WU40">
        <v>5.0292557000000002E-2</v>
      </c>
      <c r="WV40">
        <v>4.9785342000000003E-2</v>
      </c>
      <c r="WW40">
        <v>4.9277821999999999E-2</v>
      </c>
      <c r="WX40">
        <v>4.8770752000000001E-2</v>
      </c>
      <c r="WY40">
        <v>4.8264044999999998E-2</v>
      </c>
      <c r="WZ40">
        <v>4.7757382000000001E-2</v>
      </c>
      <c r="XA40">
        <v>4.7250624999999997E-2</v>
      </c>
      <c r="XB40">
        <v>4.6742998000000001E-2</v>
      </c>
      <c r="XC40">
        <v>4.6234843999999997E-2</v>
      </c>
      <c r="XD40">
        <v>4.5727327999999998E-2</v>
      </c>
      <c r="XE40">
        <v>4.5220259999999998E-2</v>
      </c>
      <c r="XF40">
        <v>4.4713728000000001E-2</v>
      </c>
      <c r="XG40">
        <v>4.4207221999999997E-2</v>
      </c>
      <c r="XH40">
        <v>4.3701037999999998E-2</v>
      </c>
      <c r="XI40">
        <v>4.3195328999999998E-2</v>
      </c>
      <c r="XJ40">
        <v>4.2688469999999999E-2</v>
      </c>
      <c r="XK40">
        <v>4.2181266000000002E-2</v>
      </c>
      <c r="XL40">
        <v>4.1674291000000002E-2</v>
      </c>
      <c r="XM40">
        <v>4.1167069000000001E-2</v>
      </c>
      <c r="XN40">
        <v>4.0660177999999998E-2</v>
      </c>
      <c r="XO40">
        <v>4.0154370000000002E-2</v>
      </c>
      <c r="XP40">
        <v>3.9649280000000002E-2</v>
      </c>
      <c r="XQ40">
        <v>3.9144007000000001E-2</v>
      </c>
      <c r="XR40">
        <v>3.8638138000000002E-2</v>
      </c>
      <c r="XS40">
        <v>3.8131944000000001E-2</v>
      </c>
      <c r="XT40">
        <v>3.7625317999999998E-2</v>
      </c>
      <c r="XU40">
        <v>3.7118788E-2</v>
      </c>
      <c r="XV40">
        <v>3.6612687999999997E-2</v>
      </c>
      <c r="XW40">
        <v>3.6106235E-2</v>
      </c>
      <c r="XX40">
        <v>3.5599897999999998E-2</v>
      </c>
      <c r="XY40">
        <v>3.5093928000000003E-2</v>
      </c>
      <c r="XZ40">
        <v>3.4588628000000003E-2</v>
      </c>
      <c r="YA40">
        <v>3.4083417999999997E-2</v>
      </c>
      <c r="YB40">
        <v>3.3577358000000002E-2</v>
      </c>
      <c r="YC40">
        <v>3.3070715000000001E-2</v>
      </c>
      <c r="YD40">
        <v>3.2563942999999998E-2</v>
      </c>
      <c r="YE40">
        <v>3.2057019999999999E-2</v>
      </c>
      <c r="YF40">
        <v>3.1549701999999999E-2</v>
      </c>
      <c r="YG40">
        <v>3.1042601999999999E-2</v>
      </c>
      <c r="YH40">
        <v>3.0536028999999999E-2</v>
      </c>
      <c r="YI40">
        <v>3.0029967000000001E-2</v>
      </c>
      <c r="YJ40">
        <v>2.9523733999999999E-2</v>
      </c>
      <c r="YK40">
        <v>2.9016955000000001E-2</v>
      </c>
      <c r="YL40">
        <v>2.8510541E-2</v>
      </c>
      <c r="YM40">
        <v>2.8004881999999998E-2</v>
      </c>
      <c r="YN40">
        <v>2.7499506999999999E-2</v>
      </c>
      <c r="YO40">
        <v>2.6993881000000001E-2</v>
      </c>
      <c r="YP40">
        <v>2.6487411999999998E-2</v>
      </c>
      <c r="YQ40">
        <v>2.5980720999999998E-2</v>
      </c>
      <c r="YR40">
        <v>2.5474706999999999E-2</v>
      </c>
      <c r="YS40">
        <v>2.4969129999999999E-2</v>
      </c>
      <c r="YT40">
        <v>2.4463342999999999E-2</v>
      </c>
      <c r="YU40">
        <v>2.3957024E-2</v>
      </c>
      <c r="YV40">
        <v>2.3450623E-2</v>
      </c>
      <c r="YW40">
        <v>2.2944780000000001E-2</v>
      </c>
      <c r="YX40">
        <v>2.2439562E-2</v>
      </c>
      <c r="YY40">
        <v>2.1934296999999998E-2</v>
      </c>
      <c r="YZ40">
        <v>2.1428788000000001E-2</v>
      </c>
      <c r="ZA40">
        <v>2.0923526000000001E-2</v>
      </c>
      <c r="ZB40">
        <v>2.0417825000000001E-2</v>
      </c>
      <c r="ZC40">
        <v>1.9911336000000002E-2</v>
      </c>
      <c r="ZD40">
        <v>1.9405767000000001E-2</v>
      </c>
      <c r="ZE40">
        <v>1.8900437999999999E-2</v>
      </c>
      <c r="ZF40">
        <v>1.8394791000000001E-2</v>
      </c>
      <c r="ZG40">
        <v>1.7889084E-2</v>
      </c>
      <c r="ZH40">
        <v>1.7383185999999998E-2</v>
      </c>
      <c r="ZI40">
        <v>1.6877118999999999E-2</v>
      </c>
      <c r="ZJ40">
        <v>1.6370875E-2</v>
      </c>
      <c r="ZK40">
        <v>1.5865911999999999E-2</v>
      </c>
      <c r="ZL40">
        <v>1.5362379000000001E-2</v>
      </c>
      <c r="ZM40">
        <v>1.4858507999999999E-2</v>
      </c>
      <c r="ZN40">
        <v>1.4353005E-2</v>
      </c>
      <c r="ZO40">
        <v>1.3846789E-2</v>
      </c>
      <c r="ZP40">
        <v>1.3341716999999999E-2</v>
      </c>
      <c r="ZQ40">
        <v>1.2837052E-2</v>
      </c>
      <c r="ZR40">
        <v>1.2331853E-2</v>
      </c>
      <c r="ZS40">
        <v>1.1825768E-2</v>
      </c>
      <c r="ZT40">
        <v>1.1319749E-2</v>
      </c>
      <c r="ZU40">
        <v>1.0814221000000001E-2</v>
      </c>
      <c r="ZV40">
        <v>1.0308816E-2</v>
      </c>
      <c r="ZW40">
        <v>9.8034980000000008E-3</v>
      </c>
      <c r="ZX40">
        <v>9.2979029999999997E-3</v>
      </c>
      <c r="ZY40">
        <v>8.792523E-3</v>
      </c>
      <c r="ZZ40">
        <v>8.2877739999999995E-3</v>
      </c>
      <c r="AAA40">
        <v>7.7826049999999997E-3</v>
      </c>
      <c r="AAB40">
        <v>7.276617E-3</v>
      </c>
      <c r="AAC40">
        <v>6.7709409999999999E-3</v>
      </c>
      <c r="AAD40">
        <v>6.2654970000000001E-3</v>
      </c>
      <c r="AAE40">
        <v>5.7602970000000002E-3</v>
      </c>
      <c r="AAF40">
        <v>5.2552040000000003E-3</v>
      </c>
      <c r="AAG40">
        <v>4.7499550000000001E-3</v>
      </c>
      <c r="AAH40">
        <v>4.2440179999999996E-3</v>
      </c>
      <c r="AAI40">
        <v>3.738487E-3</v>
      </c>
      <c r="AAJ40">
        <v>3.2330470000000002E-3</v>
      </c>
      <c r="AAK40">
        <v>2.727036E-3</v>
      </c>
      <c r="AAL40">
        <v>2.2212389999999999E-3</v>
      </c>
      <c r="AAM40">
        <v>1.7155E-3</v>
      </c>
      <c r="AAN40">
        <v>1.2101060000000001E-3</v>
      </c>
      <c r="AAO40">
        <v>7.0500999999999995E-4</v>
      </c>
      <c r="AAP40">
        <v>1.98999E-4</v>
      </c>
      <c r="AAQ40">
        <v>-3.0711999999999997E-4</v>
      </c>
      <c r="AAR40">
        <v>-8.1242399999999996E-4</v>
      </c>
      <c r="AAS40">
        <v>-1.317588E-3</v>
      </c>
      <c r="AAT40">
        <v>-1.823114E-3</v>
      </c>
      <c r="AAU40">
        <v>-2.3286629999999999E-3</v>
      </c>
      <c r="AAV40">
        <v>-2.8345990000000001E-3</v>
      </c>
      <c r="AAW40">
        <v>-3.3407829999999999E-3</v>
      </c>
      <c r="AAX40">
        <v>-3.8461300000000001E-3</v>
      </c>
      <c r="AAY40">
        <v>-4.3512480000000003E-3</v>
      </c>
      <c r="AAZ40">
        <v>-4.8564480000000002E-3</v>
      </c>
      <c r="ABA40">
        <v>-5.3619200000000001E-3</v>
      </c>
      <c r="ABB40">
        <v>-5.8676049999999997E-3</v>
      </c>
      <c r="ABC40">
        <v>-6.3724130000000004E-3</v>
      </c>
      <c r="ABD40">
        <v>-6.8765989999999997E-3</v>
      </c>
      <c r="ABE40">
        <v>-7.3811859999999997E-3</v>
      </c>
      <c r="ABF40">
        <v>-7.8857860000000005E-3</v>
      </c>
      <c r="ABG40">
        <v>-8.3912129999999998E-3</v>
      </c>
      <c r="ABH40">
        <v>-8.8966979999999998E-3</v>
      </c>
      <c r="ABI40">
        <v>-9.4020049999999997E-3</v>
      </c>
      <c r="ABJ40">
        <v>-9.9082549999999995E-3</v>
      </c>
      <c r="ABK40">
        <v>-1.0414623E-2</v>
      </c>
      <c r="ABL40">
        <v>-1.0920088999999999E-2</v>
      </c>
      <c r="ABM40">
        <v>-1.1425940000000001E-2</v>
      </c>
      <c r="ABN40">
        <v>-1.1932198E-2</v>
      </c>
      <c r="ABO40">
        <v>-1.2437792E-2</v>
      </c>
      <c r="ABP40">
        <v>-1.2943308000000001E-2</v>
      </c>
      <c r="ABQ40">
        <v>-1.3448455999999999E-2</v>
      </c>
      <c r="ABR40">
        <v>-1.3953702E-2</v>
      </c>
      <c r="ABS40">
        <v>-1.4459042E-2</v>
      </c>
      <c r="ABT40">
        <v>-1.4964453000000001E-2</v>
      </c>
      <c r="ABU40">
        <v>-1.546989E-2</v>
      </c>
      <c r="ABV40">
        <v>-1.5974716999999999E-2</v>
      </c>
      <c r="ABW40">
        <v>-1.6479819E-2</v>
      </c>
      <c r="ABX40">
        <v>-1.6984755000000001E-2</v>
      </c>
      <c r="ABY40">
        <v>-1.7489092000000001E-2</v>
      </c>
      <c r="ABZ40">
        <v>-1.7993410000000001E-2</v>
      </c>
      <c r="ACA40">
        <v>-1.8498378999999999E-2</v>
      </c>
      <c r="ACB40">
        <v>-1.9003261E-2</v>
      </c>
      <c r="ACC40">
        <v>-1.9507514E-2</v>
      </c>
      <c r="ACD40">
        <v>-2.0012215E-2</v>
      </c>
      <c r="ACE40">
        <v>-2.0516751E-2</v>
      </c>
      <c r="ACF40">
        <v>-2.1020969E-2</v>
      </c>
      <c r="ACG40">
        <v>-2.1525524000000001E-2</v>
      </c>
      <c r="ACH40">
        <v>-2.2029917E-2</v>
      </c>
      <c r="ACI40">
        <v>-2.2533948000000002E-2</v>
      </c>
      <c r="ACJ40">
        <v>-2.3038996999999999E-2</v>
      </c>
      <c r="ACK40">
        <v>-2.3544511000000001E-2</v>
      </c>
      <c r="ACL40">
        <v>-2.4049157000000002E-2</v>
      </c>
      <c r="ACM40">
        <v>-2.4553732000000002E-2</v>
      </c>
      <c r="ACN40">
        <v>-2.5058160999999999E-2</v>
      </c>
      <c r="ACO40">
        <v>-2.5562817000000002E-2</v>
      </c>
      <c r="ACP40">
        <v>-2.6067889E-2</v>
      </c>
      <c r="ACQ40">
        <v>-2.6572340999999999E-2</v>
      </c>
      <c r="ACR40">
        <v>-2.7077146E-2</v>
      </c>
      <c r="ACS40">
        <v>-2.7582835999999999E-2</v>
      </c>
      <c r="ACT40">
        <v>-2.8087725000000001E-2</v>
      </c>
      <c r="ACU40">
        <v>-2.8591730999999999E-2</v>
      </c>
      <c r="ACV40">
        <v>-2.9095613999999999E-2</v>
      </c>
      <c r="ACW40">
        <v>-2.9599173999999999E-2</v>
      </c>
      <c r="ACX40">
        <v>-3.0102561999999999E-2</v>
      </c>
      <c r="ACY40">
        <v>-3.0606971E-2</v>
      </c>
      <c r="ACZ40">
        <v>-3.1112356000000001E-2</v>
      </c>
      <c r="ADA40">
        <v>-3.1616922999999998E-2</v>
      </c>
      <c r="ADB40">
        <v>-3.2121522999999999E-2</v>
      </c>
      <c r="ADC40">
        <v>-3.2626402999999998E-2</v>
      </c>
      <c r="ADD40">
        <v>-3.3130561000000003E-2</v>
      </c>
      <c r="ADE40">
        <v>-3.3634192E-2</v>
      </c>
      <c r="ADF40">
        <v>-3.4138251000000001E-2</v>
      </c>
      <c r="ADG40">
        <v>-3.4643202999999997E-2</v>
      </c>
      <c r="ADH40">
        <v>-3.5148038E-2</v>
      </c>
      <c r="ADI40">
        <v>-3.5653048999999999E-2</v>
      </c>
      <c r="ADJ40">
        <v>-3.6158654999999998E-2</v>
      </c>
      <c r="ADK40">
        <v>-3.6664005999999999E-2</v>
      </c>
      <c r="ADL40">
        <v>-3.7168794999999998E-2</v>
      </c>
      <c r="ADM40">
        <v>-3.7673808000000003E-2</v>
      </c>
      <c r="ADN40">
        <v>-3.8178880999999998E-2</v>
      </c>
      <c r="ADO40">
        <v>-3.8682874999999999E-2</v>
      </c>
      <c r="ADP40">
        <v>-3.9186378000000001E-2</v>
      </c>
      <c r="ADQ40">
        <v>-3.9690362999999999E-2</v>
      </c>
      <c r="ADR40">
        <v>-4.0194885999999999E-2</v>
      </c>
      <c r="ADS40">
        <v>-4.0699652000000003E-2</v>
      </c>
      <c r="ADT40">
        <v>-4.1204065999999998E-2</v>
      </c>
      <c r="ADU40">
        <v>-4.1707864999999997E-2</v>
      </c>
      <c r="ADV40">
        <v>-4.2211732000000002E-2</v>
      </c>
      <c r="ADW40">
        <v>-4.2716022999999999E-2</v>
      </c>
      <c r="ADX40">
        <v>-4.3220082999999999E-2</v>
      </c>
      <c r="ADY40">
        <v>-4.3724218000000002E-2</v>
      </c>
      <c r="ADZ40">
        <v>-4.4229696999999998E-2</v>
      </c>
      <c r="AEA40">
        <v>-4.4734992000000001E-2</v>
      </c>
      <c r="AEB40">
        <v>-4.5239373999999999E-2</v>
      </c>
      <c r="AEC40">
        <v>-4.5744416000000003E-2</v>
      </c>
      <c r="AED40">
        <v>-4.6249764999999998E-2</v>
      </c>
      <c r="AEE40">
        <v>-4.6755050999999999E-2</v>
      </c>
      <c r="AEF40">
        <v>-4.7259596000000001E-2</v>
      </c>
      <c r="AEG40">
        <v>-4.7762759000000002E-2</v>
      </c>
      <c r="AEH40">
        <v>-4.8265416999999998E-2</v>
      </c>
      <c r="AEI40">
        <v>-4.8768349000000003E-2</v>
      </c>
      <c r="AEJ40">
        <v>-4.9271819000000001E-2</v>
      </c>
      <c r="AEK40">
        <v>-4.9776388999999997E-2</v>
      </c>
      <c r="AEL40">
        <v>-5.0281461E-2</v>
      </c>
      <c r="AEM40">
        <v>-5.0786615E-2</v>
      </c>
      <c r="AEN40">
        <v>-5.1291353999999997E-2</v>
      </c>
      <c r="AEO40">
        <v>-5.1795196000000002E-2</v>
      </c>
      <c r="AEP40">
        <v>-5.2299374000000003E-2</v>
      </c>
      <c r="AEQ40">
        <v>-5.2803122000000001E-2</v>
      </c>
      <c r="AER40">
        <v>-5.3306046000000003E-2</v>
      </c>
      <c r="AES40">
        <v>-5.3809533999999999E-2</v>
      </c>
      <c r="AET40">
        <v>-5.4313318999999999E-2</v>
      </c>
      <c r="AEU40">
        <v>-5.4817629E-2</v>
      </c>
      <c r="AEV40">
        <v>-5.5322679E-2</v>
      </c>
      <c r="AEW40">
        <v>-5.5827239000000001E-2</v>
      </c>
      <c r="AEX40">
        <v>-5.6331117999999999E-2</v>
      </c>
      <c r="AEY40">
        <v>-5.6835191E-2</v>
      </c>
      <c r="AEZ40">
        <v>-5.7339016E-2</v>
      </c>
      <c r="AFA40">
        <v>-5.7842287999999999E-2</v>
      </c>
      <c r="AFB40">
        <v>-5.8345494999999997E-2</v>
      </c>
      <c r="AFC40">
        <v>-5.8849365000000001E-2</v>
      </c>
      <c r="AFD40">
        <v>-5.9353980000000001E-2</v>
      </c>
      <c r="AFE40">
        <v>-5.9858524000000003E-2</v>
      </c>
      <c r="AFF40">
        <v>-6.0362643000000001E-2</v>
      </c>
      <c r="AFG40">
        <v>-6.0866496999999999E-2</v>
      </c>
      <c r="AFH40">
        <v>-6.1370579000000001E-2</v>
      </c>
      <c r="AFI40">
        <v>-6.1874139000000002E-2</v>
      </c>
      <c r="AFJ40">
        <v>-6.2377481999999998E-2</v>
      </c>
      <c r="AFK40">
        <v>-6.2880808999999996E-2</v>
      </c>
      <c r="AFL40">
        <v>-6.3384123000000001E-2</v>
      </c>
      <c r="AFM40">
        <v>-6.3887911000000006E-2</v>
      </c>
      <c r="AFN40">
        <v>-6.4391769000000001E-2</v>
      </c>
      <c r="AFO40">
        <v>-6.4895548999999997E-2</v>
      </c>
      <c r="AFP40">
        <v>-6.5399303000000006E-2</v>
      </c>
      <c r="AFQ40">
        <v>-6.5903639E-2</v>
      </c>
      <c r="AFR40">
        <v>-6.6408410000000001E-2</v>
      </c>
      <c r="AFS40">
        <v>-6.6913009999999995E-2</v>
      </c>
      <c r="AFT40">
        <v>-6.7417881999999998E-2</v>
      </c>
      <c r="AFU40">
        <v>-6.7922187999999994E-2</v>
      </c>
      <c r="AFV40">
        <v>-6.8425761000000002E-2</v>
      </c>
      <c r="AFW40">
        <v>-6.8929815000000005E-2</v>
      </c>
      <c r="AFX40">
        <v>-6.9433771000000005E-2</v>
      </c>
      <c r="AFY40">
        <v>-6.9937441000000003E-2</v>
      </c>
      <c r="AFZ40">
        <v>-7.0440977000000002E-2</v>
      </c>
      <c r="AGA40">
        <v>-7.0944196000000001E-2</v>
      </c>
      <c r="AGB40">
        <v>-7.1447838999999999E-2</v>
      </c>
      <c r="AGC40">
        <v>-7.1951529E-2</v>
      </c>
      <c r="AGD40">
        <v>-7.2454738000000005E-2</v>
      </c>
      <c r="AGE40">
        <v>-7.2958296000000006E-2</v>
      </c>
      <c r="AGF40">
        <v>-7.3462269999999996E-2</v>
      </c>
      <c r="AGG40">
        <v>-7.3966841000000005E-2</v>
      </c>
      <c r="AGH40">
        <v>-7.4471777000000003E-2</v>
      </c>
      <c r="AGI40">
        <v>-7.4975207000000002E-2</v>
      </c>
      <c r="AGJ40">
        <v>-7.5477591999999996E-2</v>
      </c>
      <c r="AGK40">
        <v>-7.5981061000000003E-2</v>
      </c>
      <c r="AGL40">
        <v>-7.6485182999999998E-2</v>
      </c>
      <c r="AGM40">
        <v>-7.6989154000000004E-2</v>
      </c>
      <c r="AGN40">
        <v>-7.7492383999999997E-2</v>
      </c>
      <c r="AGO40">
        <v>-7.7995255999999999E-2</v>
      </c>
      <c r="AGP40">
        <v>-7.8497996E-2</v>
      </c>
      <c r="AGQ40">
        <v>-7.9000641999999996E-2</v>
      </c>
      <c r="AGR40">
        <v>-7.9504069999999996E-2</v>
      </c>
      <c r="AGS40">
        <v>-8.0006902000000005E-2</v>
      </c>
      <c r="AGT40">
        <v>-8.0509700000000003E-2</v>
      </c>
      <c r="AGU40">
        <v>-8.1013160000000001E-2</v>
      </c>
      <c r="AGV40">
        <v>-8.1516590999999999E-2</v>
      </c>
      <c r="AGW40">
        <v>-8.2019941999999998E-2</v>
      </c>
      <c r="AGX40">
        <v>-8.2522120000000004E-2</v>
      </c>
      <c r="AGY40">
        <v>-8.3024279000000006E-2</v>
      </c>
      <c r="AGZ40">
        <v>-8.3527206000000007E-2</v>
      </c>
      <c r="AHA40">
        <v>-8.4030779999999999E-2</v>
      </c>
      <c r="AHB40">
        <v>-8.4534197000000005E-2</v>
      </c>
      <c r="AHC40">
        <v>-8.5036774999999995E-2</v>
      </c>
      <c r="AHD40">
        <v>-8.5538886999999994E-2</v>
      </c>
      <c r="AHE40">
        <v>-8.6041047999999995E-2</v>
      </c>
      <c r="AHF40">
        <v>-8.6543679999999998E-2</v>
      </c>
      <c r="AHG40">
        <v>-8.7045943000000001E-2</v>
      </c>
      <c r="AHH40">
        <v>-8.7547550000000002E-2</v>
      </c>
      <c r="AHI40">
        <v>-8.8050055000000002E-2</v>
      </c>
      <c r="AHJ40">
        <v>-8.8553248000000001E-2</v>
      </c>
      <c r="AHK40">
        <v>-8.9056690999999993E-2</v>
      </c>
      <c r="AHL40">
        <v>-8.9559478999999997E-2</v>
      </c>
      <c r="AHM40">
        <v>-9.0061414000000006E-2</v>
      </c>
      <c r="AHN40">
        <v>-9.0564463999999997E-2</v>
      </c>
      <c r="AHO40">
        <v>-9.1068411000000002E-2</v>
      </c>
      <c r="AHP40">
        <v>-9.1572220999999995E-2</v>
      </c>
      <c r="AHQ40">
        <v>-9.2075149999999994E-2</v>
      </c>
      <c r="AHR40">
        <v>-9.2578780999999999E-2</v>
      </c>
      <c r="AHS40">
        <v>-9.3082569000000004E-2</v>
      </c>
      <c r="AHT40">
        <v>-9.3584715999999998E-2</v>
      </c>
      <c r="AHU40">
        <v>-9.4086828999999997E-2</v>
      </c>
      <c r="AHV40">
        <v>-9.4590123999999998E-2</v>
      </c>
      <c r="AHW40">
        <v>-9.5094144000000005E-2</v>
      </c>
      <c r="AHX40">
        <v>-9.5598600000000006E-2</v>
      </c>
      <c r="AHY40">
        <v>-9.6102465999999998E-2</v>
      </c>
      <c r="AHZ40">
        <v>-9.6605549999999998E-2</v>
      </c>
      <c r="AIA40">
        <v>-9.7108140999999995E-2</v>
      </c>
      <c r="AIB40">
        <v>-9.7609914000000006E-2</v>
      </c>
      <c r="AIC40">
        <v>-9.8111598999999994E-2</v>
      </c>
      <c r="AID40">
        <v>-9.8614268000000005E-2</v>
      </c>
      <c r="AIE40">
        <v>-9.9117074999999999E-2</v>
      </c>
      <c r="AIF40">
        <v>-9.9619892000000002E-2</v>
      </c>
      <c r="AIG40">
        <v>-0.100122436</v>
      </c>
      <c r="AIH40">
        <v>-0.100624694</v>
      </c>
      <c r="AII40">
        <v>-0.101127167</v>
      </c>
      <c r="AIJ40">
        <v>-0.101629441</v>
      </c>
      <c r="AIK40">
        <v>-0.10213204200000001</v>
      </c>
      <c r="AIL40">
        <v>-0.102635325</v>
      </c>
      <c r="AIM40">
        <v>-0.10313873699999999</v>
      </c>
      <c r="AIN40">
        <v>-0.103641834</v>
      </c>
      <c r="AIO40">
        <v>-0.104144392</v>
      </c>
      <c r="AIP40">
        <v>-0.10464707600000001</v>
      </c>
      <c r="AIQ40">
        <v>-0.105149717</v>
      </c>
      <c r="AIR40">
        <v>-0.105651883</v>
      </c>
      <c r="AIS40">
        <v>-0.106154343</v>
      </c>
      <c r="AIT40">
        <v>-0.106657263</v>
      </c>
      <c r="AIU40">
        <v>-0.107159932</v>
      </c>
      <c r="AIV40">
        <v>-0.107662116</v>
      </c>
      <c r="AIW40">
        <v>-0.108164415</v>
      </c>
      <c r="AIX40">
        <v>-0.108666254</v>
      </c>
      <c r="AIY40">
        <v>-0.109168628</v>
      </c>
      <c r="AIZ40">
        <v>-0.109671096</v>
      </c>
      <c r="AJA40">
        <v>-0.110173538</v>
      </c>
      <c r="AJB40">
        <v>-0.110676736</v>
      </c>
      <c r="AJC40">
        <v>-0.111180395</v>
      </c>
      <c r="AJD40">
        <v>-0.111683346</v>
      </c>
      <c r="AJE40">
        <v>-0.112186041</v>
      </c>
      <c r="AJF40">
        <v>-0.11268900799999999</v>
      </c>
      <c r="AJG40">
        <v>-0.113191299</v>
      </c>
      <c r="AJH40">
        <v>-0.113692719</v>
      </c>
      <c r="AJI40">
        <v>-0.114193954</v>
      </c>
      <c r="AJJ40">
        <v>-0.114696536</v>
      </c>
      <c r="AJK40">
        <v>-0.115198705</v>
      </c>
      <c r="AJL40">
        <v>-0.11570037599999999</v>
      </c>
      <c r="AJM40">
        <v>-0.11620243600000001</v>
      </c>
      <c r="AJN40">
        <v>-0.116704159</v>
      </c>
      <c r="AJO40">
        <v>-0.11720696899999999</v>
      </c>
      <c r="AJP40">
        <v>-0.11771018799999999</v>
      </c>
      <c r="AJQ40">
        <v>-0.118212556</v>
      </c>
      <c r="AJR40">
        <v>-0.118714599</v>
      </c>
      <c r="AJS40">
        <v>-0.11921607400000001</v>
      </c>
      <c r="AJT40">
        <v>-0.119717191</v>
      </c>
      <c r="AJU40">
        <v>-0.120219274</v>
      </c>
      <c r="AJV40">
        <v>-0.12072200299999999</v>
      </c>
      <c r="AJW40">
        <v>-0.121224499</v>
      </c>
      <c r="AJX40">
        <v>-0.121726338</v>
      </c>
      <c r="AJY40">
        <v>-0.12222808</v>
      </c>
      <c r="AJZ40">
        <v>-0.122730535</v>
      </c>
      <c r="AKA40">
        <v>-0.123232703</v>
      </c>
      <c r="AKB40">
        <v>-0.12373476799999999</v>
      </c>
      <c r="AKC40">
        <v>-0.124237631</v>
      </c>
      <c r="AKD40">
        <v>-0.12473992</v>
      </c>
      <c r="AKE40">
        <v>-0.12524144800000001</v>
      </c>
      <c r="AKF40">
        <v>-0.12574331</v>
      </c>
      <c r="AKG40">
        <v>-0.126245107</v>
      </c>
      <c r="AKH40">
        <v>-0.12674716499999999</v>
      </c>
      <c r="AKI40">
        <v>-0.12724908099999999</v>
      </c>
      <c r="AKJ40">
        <v>-0.12775097799999999</v>
      </c>
      <c r="AKK40">
        <v>-0.12825371099999999</v>
      </c>
      <c r="AKL40">
        <v>-0.12875573200000001</v>
      </c>
      <c r="AKM40">
        <v>-0.12925636700000001</v>
      </c>
      <c r="AKN40">
        <v>-0.12975767199999999</v>
      </c>
      <c r="AKO40">
        <v>-0.130259388</v>
      </c>
      <c r="AKP40">
        <v>-0.13076126599999999</v>
      </c>
      <c r="AKQ40">
        <v>-0.13126331199999999</v>
      </c>
      <c r="AKR40">
        <v>-0.13176472</v>
      </c>
      <c r="AKS40">
        <v>-0.132265995</v>
      </c>
      <c r="AKT40">
        <v>-0.13276644600000001</v>
      </c>
      <c r="AKU40">
        <v>-0.13326691099999999</v>
      </c>
      <c r="AKV40">
        <v>-0.13376868</v>
      </c>
      <c r="AKW40">
        <v>-0.13427101699999999</v>
      </c>
      <c r="AKX40">
        <v>-0.134772118</v>
      </c>
      <c r="AKY40">
        <v>-0.13527276799999999</v>
      </c>
      <c r="AKZ40">
        <v>-0.13577332</v>
      </c>
      <c r="ALA40">
        <v>-0.13627326400000001</v>
      </c>
      <c r="ALB40">
        <v>-0.13677389000000001</v>
      </c>
      <c r="ALC40">
        <v>-0.13727525300000001</v>
      </c>
      <c r="ALD40">
        <v>-0.137776757</v>
      </c>
      <c r="ALE40">
        <v>-0.13827752800000001</v>
      </c>
      <c r="ALF40">
        <v>-0.13877771999999999</v>
      </c>
      <c r="ALG40">
        <v>-0.13927837100000001</v>
      </c>
      <c r="ALH40">
        <v>-0.13977869200000001</v>
      </c>
      <c r="ALI40">
        <v>-0.14027931599999999</v>
      </c>
      <c r="ALJ40">
        <v>-0.140780028</v>
      </c>
      <c r="ALK40">
        <v>-0.141279233</v>
      </c>
      <c r="ALL40">
        <v>-0.141778449</v>
      </c>
      <c r="ALM40">
        <v>-0.14227896400000001</v>
      </c>
      <c r="ALN40">
        <v>-0.14278029</v>
      </c>
      <c r="ALO40">
        <v>-0.14328115399999999</v>
      </c>
      <c r="ALP40">
        <v>-0.143781873</v>
      </c>
      <c r="ALQ40">
        <v>-0.144282419</v>
      </c>
      <c r="ALR40">
        <v>-0.14478295199999999</v>
      </c>
      <c r="ALS40">
        <v>-0.14528315</v>
      </c>
      <c r="ALT40">
        <v>-0.14578300699999999</v>
      </c>
      <c r="ALU40">
        <v>-0.14628390099999999</v>
      </c>
      <c r="ALV40">
        <v>-0.14678461000000001</v>
      </c>
      <c r="ALW40">
        <v>-0.14728450400000001</v>
      </c>
      <c r="ALX40">
        <v>-0.14778514700000001</v>
      </c>
      <c r="ALY40">
        <v>-0.148285419</v>
      </c>
      <c r="ALZ40">
        <v>-0.14878508400000001</v>
      </c>
      <c r="AMA40">
        <v>-0.14928469699999999</v>
      </c>
      <c r="AMB40">
        <v>-0.14978435000000001</v>
      </c>
      <c r="AMC40">
        <v>-0.15028419000000001</v>
      </c>
      <c r="AMD40">
        <v>-0.150783428</v>
      </c>
      <c r="AME40">
        <v>-0.15128319100000001</v>
      </c>
      <c r="AMF40">
        <v>-0.151783689</v>
      </c>
      <c r="AMG40">
        <v>-0.15228391999999999</v>
      </c>
      <c r="AMH40">
        <v>-0.15278412699999999</v>
      </c>
      <c r="AMI40">
        <v>-0.15327853999999999</v>
      </c>
      <c r="AMJ40">
        <v>-0.15374432199999999</v>
      </c>
      <c r="AMK40">
        <v>-0.15414325800000001</v>
      </c>
      <c r="AML40">
        <v>-0.15444403700000001</v>
      </c>
      <c r="AMM40">
        <v>-0.15462804699999999</v>
      </c>
      <c r="AMN40">
        <v>-0.154589737</v>
      </c>
      <c r="AMO40">
        <v>-0.15419537699999999</v>
      </c>
    </row>
    <row r="41" spans="1:1029" ht="14.25" thickBot="1" x14ac:dyDescent="0.2">
      <c r="A41">
        <f t="shared" si="0"/>
        <v>40</v>
      </c>
      <c r="B41" s="3" t="s">
        <v>10</v>
      </c>
      <c r="C41">
        <v>70</v>
      </c>
      <c r="D41">
        <v>316450</v>
      </c>
      <c r="E41" t="s">
        <v>5</v>
      </c>
      <c r="F41">
        <v>-9.4482247000000005E-2</v>
      </c>
      <c r="G41">
        <v>-9.3968843999999996E-2</v>
      </c>
      <c r="H41">
        <v>-9.3457047000000001E-2</v>
      </c>
      <c r="I41">
        <v>-9.2948803999999996E-2</v>
      </c>
      <c r="J41">
        <v>-9.2444847999999996E-2</v>
      </c>
      <c r="K41">
        <v>-9.1945127000000001E-2</v>
      </c>
      <c r="L41">
        <v>-9.1449183000000003E-2</v>
      </c>
      <c r="M41">
        <v>-9.0956591000000003E-2</v>
      </c>
      <c r="N41">
        <v>-9.0467093999999998E-2</v>
      </c>
      <c r="O41">
        <v>-8.9980319000000003E-2</v>
      </c>
      <c r="P41">
        <v>-8.9495488999999998E-2</v>
      </c>
      <c r="Q41">
        <v>-8.9011490999999998E-2</v>
      </c>
      <c r="R41">
        <v>-8.8527221000000003E-2</v>
      </c>
      <c r="S41">
        <v>-8.8041821000000006E-2</v>
      </c>
      <c r="T41">
        <v>-8.7554794000000005E-2</v>
      </c>
      <c r="U41">
        <v>-8.7066167E-2</v>
      </c>
      <c r="V41">
        <v>-8.6576470000000003E-2</v>
      </c>
      <c r="W41">
        <v>-8.6086287999999997E-2</v>
      </c>
      <c r="X41">
        <v>-8.5595831999999997E-2</v>
      </c>
      <c r="Y41">
        <v>-8.5105101000000002E-2</v>
      </c>
      <c r="Z41">
        <v>-8.4614379000000003E-2</v>
      </c>
      <c r="AA41">
        <v>-8.4124413999999995E-2</v>
      </c>
      <c r="AB41">
        <v>-8.3635863000000005E-2</v>
      </c>
      <c r="AC41">
        <v>-8.3148655000000002E-2</v>
      </c>
      <c r="AD41">
        <v>-8.2662116999999993E-2</v>
      </c>
      <c r="AE41">
        <v>-8.2175755000000003E-2</v>
      </c>
      <c r="AF41">
        <v>-8.1689740999999996E-2</v>
      </c>
      <c r="AG41">
        <v>-8.1204467000000002E-2</v>
      </c>
      <c r="AH41">
        <v>-8.0719845999999998E-2</v>
      </c>
      <c r="AI41">
        <v>-8.0235186999999999E-2</v>
      </c>
      <c r="AJ41">
        <v>-7.9749751999999993E-2</v>
      </c>
      <c r="AK41">
        <v>-7.9263229000000004E-2</v>
      </c>
      <c r="AL41">
        <v>-7.8775738999999997E-2</v>
      </c>
      <c r="AM41">
        <v>-7.8287702000000001E-2</v>
      </c>
      <c r="AN41">
        <v>-7.7799730999999997E-2</v>
      </c>
      <c r="AO41">
        <v>-7.7312358999999997E-2</v>
      </c>
      <c r="AP41">
        <v>-7.6825762000000006E-2</v>
      </c>
      <c r="AQ41">
        <v>-7.6339799999999999E-2</v>
      </c>
      <c r="AR41">
        <v>-7.5854320000000003E-2</v>
      </c>
      <c r="AS41">
        <v>-7.5369352000000001E-2</v>
      </c>
      <c r="AT41">
        <v>-7.4885032000000004E-2</v>
      </c>
      <c r="AU41">
        <v>-7.4401437000000001E-2</v>
      </c>
      <c r="AV41">
        <v>-7.3918475999999997E-2</v>
      </c>
      <c r="AW41">
        <v>-7.3435799999999996E-2</v>
      </c>
      <c r="AX41">
        <v>-7.2952778999999995E-2</v>
      </c>
      <c r="AY41">
        <v>-7.2468794000000003E-2</v>
      </c>
      <c r="AZ41">
        <v>-7.1983719000000002E-2</v>
      </c>
      <c r="BA41">
        <v>-7.1498042999999997E-2</v>
      </c>
      <c r="BB41">
        <v>-7.1012364999999994E-2</v>
      </c>
      <c r="BC41">
        <v>-7.0526852000000001E-2</v>
      </c>
      <c r="BD41">
        <v>-7.0041295000000003E-2</v>
      </c>
      <c r="BE41">
        <v>-6.9555547999999995E-2</v>
      </c>
      <c r="BF41">
        <v>-6.9069792000000005E-2</v>
      </c>
      <c r="BG41">
        <v>-6.8584350000000002E-2</v>
      </c>
      <c r="BH41">
        <v>-6.8099412999999998E-2</v>
      </c>
      <c r="BI41">
        <v>-6.7614985000000002E-2</v>
      </c>
      <c r="BJ41">
        <v>-6.7131025999999996E-2</v>
      </c>
      <c r="BK41">
        <v>-6.6647549E-2</v>
      </c>
      <c r="BL41">
        <v>-6.6164530999999999E-2</v>
      </c>
      <c r="BM41">
        <v>-6.5681788000000005E-2</v>
      </c>
      <c r="BN41">
        <v>-6.5198984000000001E-2</v>
      </c>
      <c r="BO41">
        <v>-6.4715775000000003E-2</v>
      </c>
      <c r="BP41">
        <v>-6.4231920999999997E-2</v>
      </c>
      <c r="BQ41">
        <v>-6.3747313999999999E-2</v>
      </c>
      <c r="BR41">
        <v>-6.3262042000000004E-2</v>
      </c>
      <c r="BS41">
        <v>-6.2776434000000006E-2</v>
      </c>
      <c r="BT41">
        <v>-6.2290891000000001E-2</v>
      </c>
      <c r="BU41">
        <v>-6.1805671E-2</v>
      </c>
      <c r="BV41">
        <v>-6.1320851000000003E-2</v>
      </c>
      <c r="BW41">
        <v>-6.0836397E-2</v>
      </c>
      <c r="BX41">
        <v>-6.0352198000000003E-2</v>
      </c>
      <c r="BY41">
        <v>-5.9868150000000002E-2</v>
      </c>
      <c r="BZ41">
        <v>-5.9384325000000002E-2</v>
      </c>
      <c r="CA41">
        <v>-5.8900991999999999E-2</v>
      </c>
      <c r="CB41">
        <v>-5.8418330999999997E-2</v>
      </c>
      <c r="CC41">
        <v>-5.7936164999999998E-2</v>
      </c>
      <c r="CD41">
        <v>-5.7454048000000001E-2</v>
      </c>
      <c r="CE41">
        <v>-5.6971558999999998E-2</v>
      </c>
      <c r="CF41">
        <v>-5.6488481E-2</v>
      </c>
      <c r="CG41">
        <v>-5.6004810000000002E-2</v>
      </c>
      <c r="CH41">
        <v>-5.5520732000000003E-2</v>
      </c>
      <c r="CI41">
        <v>-5.5036522999999997E-2</v>
      </c>
      <c r="CJ41">
        <v>-5.4552363E-2</v>
      </c>
      <c r="CK41">
        <v>-5.4068247E-2</v>
      </c>
      <c r="CL41">
        <v>-5.3584079E-2</v>
      </c>
      <c r="CM41">
        <v>-5.3099791E-2</v>
      </c>
      <c r="CN41">
        <v>-5.2615395000000002E-2</v>
      </c>
      <c r="CO41">
        <v>-5.2131015000000003E-2</v>
      </c>
      <c r="CP41">
        <v>-5.1646894999999998E-2</v>
      </c>
      <c r="CQ41">
        <v>-5.1163243999999997E-2</v>
      </c>
      <c r="CR41">
        <v>-5.0679992E-2</v>
      </c>
      <c r="CS41">
        <v>-5.0196759000000001E-2</v>
      </c>
      <c r="CT41">
        <v>-4.9713202999999997E-2</v>
      </c>
      <c r="CU41">
        <v>-4.9229404999999997E-2</v>
      </c>
      <c r="CV41">
        <v>-4.8745755000000002E-2</v>
      </c>
      <c r="CW41">
        <v>-4.8262461999999999E-2</v>
      </c>
      <c r="CX41">
        <v>-4.7779261000000003E-2</v>
      </c>
      <c r="CY41">
        <v>-4.7295740000000003E-2</v>
      </c>
      <c r="CZ41">
        <v>-4.6811856999999998E-2</v>
      </c>
      <c r="DA41">
        <v>-4.6328013000000001E-2</v>
      </c>
      <c r="DB41">
        <v>-4.5844560999999999E-2</v>
      </c>
      <c r="DC41">
        <v>-4.5361352000000001E-2</v>
      </c>
      <c r="DD41">
        <v>-4.4877920000000002E-2</v>
      </c>
      <c r="DE41">
        <v>-4.4394006E-2</v>
      </c>
      <c r="DF41">
        <v>-4.3909814999999998E-2</v>
      </c>
      <c r="DG41">
        <v>-4.3425737999999998E-2</v>
      </c>
      <c r="DH41">
        <v>-4.2941987000000001E-2</v>
      </c>
      <c r="DI41">
        <v>-4.2458498999999997E-2</v>
      </c>
      <c r="DJ41">
        <v>-4.1975047000000001E-2</v>
      </c>
      <c r="DK41">
        <v>-4.1491381000000001E-2</v>
      </c>
      <c r="DL41">
        <v>-4.1007361999999999E-2</v>
      </c>
      <c r="DM41">
        <v>-4.0523054000000003E-2</v>
      </c>
      <c r="DN41">
        <v>-4.0038653E-2</v>
      </c>
      <c r="DO41">
        <v>-3.9554298000000002E-2</v>
      </c>
      <c r="DP41">
        <v>-3.9069988999999999E-2</v>
      </c>
      <c r="DQ41">
        <v>-3.8585664999999998E-2</v>
      </c>
      <c r="DR41">
        <v>-3.8101332000000002E-2</v>
      </c>
      <c r="DS41">
        <v>-3.7617076999999999E-2</v>
      </c>
      <c r="DT41">
        <v>-3.7132988999999998E-2</v>
      </c>
      <c r="DU41">
        <v>-3.6649075000000003E-2</v>
      </c>
      <c r="DV41">
        <v>-3.6165276000000003E-2</v>
      </c>
      <c r="DW41">
        <v>-3.5681546000000001E-2</v>
      </c>
      <c r="DX41">
        <v>-3.5197878000000002E-2</v>
      </c>
      <c r="DY41">
        <v>-3.4714290000000002E-2</v>
      </c>
      <c r="DZ41">
        <v>-3.4230838E-2</v>
      </c>
      <c r="EA41">
        <v>-3.3747627000000002E-2</v>
      </c>
      <c r="EB41">
        <v>-3.3264664999999999E-2</v>
      </c>
      <c r="EC41">
        <v>-3.2781697999999998E-2</v>
      </c>
      <c r="ED41">
        <v>-3.2298357999999999E-2</v>
      </c>
      <c r="EE41">
        <v>-3.1814522999999997E-2</v>
      </c>
      <c r="EF41">
        <v>-3.1330446999999997E-2</v>
      </c>
      <c r="EG41">
        <v>-3.0846493999999999E-2</v>
      </c>
      <c r="EH41">
        <v>-3.036287E-2</v>
      </c>
      <c r="EI41">
        <v>-2.9879617000000001E-2</v>
      </c>
      <c r="EJ41">
        <v>-2.9396678999999998E-2</v>
      </c>
      <c r="EK41">
        <v>-2.8913927999999998E-2</v>
      </c>
      <c r="EL41">
        <v>-2.8431214E-2</v>
      </c>
      <c r="EM41">
        <v>-2.7948488E-2</v>
      </c>
      <c r="EN41">
        <v>-2.7465822000000001E-2</v>
      </c>
      <c r="EO41">
        <v>-2.6983291E-2</v>
      </c>
      <c r="EP41">
        <v>-2.6500861000000001E-2</v>
      </c>
      <c r="EQ41">
        <v>-2.6018428E-2</v>
      </c>
      <c r="ER41">
        <v>-2.5535896999999998E-2</v>
      </c>
      <c r="ES41">
        <v>-2.5053209E-2</v>
      </c>
      <c r="ET41">
        <v>-2.4570366E-2</v>
      </c>
      <c r="EU41">
        <v>-2.4087464999999999E-2</v>
      </c>
      <c r="EV41">
        <v>-2.3604671000000001E-2</v>
      </c>
      <c r="EW41">
        <v>-2.3122048999999999E-2</v>
      </c>
      <c r="EX41">
        <v>-2.2639453E-2</v>
      </c>
      <c r="EY41">
        <v>-2.2156685999999998E-2</v>
      </c>
      <c r="EZ41">
        <v>-2.1673773E-2</v>
      </c>
      <c r="FA41">
        <v>-2.1190977999999999E-2</v>
      </c>
      <c r="FB41">
        <v>-2.0708475E-2</v>
      </c>
      <c r="FC41">
        <v>-2.0226081E-2</v>
      </c>
      <c r="FD41">
        <v>-1.9743442999999999E-2</v>
      </c>
      <c r="FE41">
        <v>-1.9260414999999999E-2</v>
      </c>
      <c r="FF41">
        <v>-1.8777168E-2</v>
      </c>
      <c r="FG41">
        <v>-1.8293924999999999E-2</v>
      </c>
      <c r="FH41">
        <v>-1.7810711E-2</v>
      </c>
      <c r="FI41">
        <v>-1.7327397000000001E-2</v>
      </c>
      <c r="FJ41">
        <v>-1.6843886999999998E-2</v>
      </c>
      <c r="FK41">
        <v>-1.6360204E-2</v>
      </c>
      <c r="FL41">
        <v>-1.5876451E-2</v>
      </c>
      <c r="FM41">
        <v>-1.5392793E-2</v>
      </c>
      <c r="FN41">
        <v>-1.4909435E-2</v>
      </c>
      <c r="FO41">
        <v>-1.4426487999999999E-2</v>
      </c>
      <c r="FP41">
        <v>-1.3943842999999999E-2</v>
      </c>
      <c r="FQ41">
        <v>-1.3461254000000001E-2</v>
      </c>
      <c r="FR41">
        <v>-1.2978544E-2</v>
      </c>
      <c r="FS41">
        <v>-1.2495693E-2</v>
      </c>
      <c r="FT41">
        <v>-1.2012749E-2</v>
      </c>
      <c r="FU41">
        <v>-1.1529723E-2</v>
      </c>
      <c r="FV41">
        <v>-1.1046612000000001E-2</v>
      </c>
      <c r="FW41">
        <v>-1.056347E-2</v>
      </c>
      <c r="FX41">
        <v>-1.0080408000000001E-2</v>
      </c>
      <c r="FY41">
        <v>-9.5974670000000002E-3</v>
      </c>
      <c r="FZ41">
        <v>-9.1145280000000002E-3</v>
      </c>
      <c r="GA41">
        <v>-8.6313970000000007E-3</v>
      </c>
      <c r="GB41">
        <v>-8.1480289999999993E-3</v>
      </c>
      <c r="GC41">
        <v>-7.6646300000000004E-3</v>
      </c>
      <c r="GD41">
        <v>-7.181476E-3</v>
      </c>
      <c r="GE41">
        <v>-6.6986550000000004E-3</v>
      </c>
      <c r="GF41">
        <v>-6.2160039999999998E-3</v>
      </c>
      <c r="GG41">
        <v>-5.7332859999999998E-3</v>
      </c>
      <c r="GH41">
        <v>-5.2503410000000004E-3</v>
      </c>
      <c r="GI41">
        <v>-4.7671359999999999E-3</v>
      </c>
      <c r="GJ41">
        <v>-4.2837919999999998E-3</v>
      </c>
      <c r="GK41">
        <v>-3.8005560000000001E-3</v>
      </c>
      <c r="GL41">
        <v>-3.3176220000000001E-3</v>
      </c>
      <c r="GM41">
        <v>-2.8349320000000001E-3</v>
      </c>
      <c r="GN41">
        <v>-2.3522259999999998E-3</v>
      </c>
      <c r="GO41">
        <v>-1.86933E-3</v>
      </c>
      <c r="GP41">
        <v>-1.38634E-3</v>
      </c>
      <c r="GQ41">
        <v>-9.03486E-4</v>
      </c>
      <c r="GR41">
        <v>-4.20901E-4</v>
      </c>
      <c r="GS41" s="1">
        <v>6.1400000000000002E-5</v>
      </c>
      <c r="GT41">
        <v>5.4367499999999997E-4</v>
      </c>
      <c r="GU41">
        <v>1.0258929999999999E-3</v>
      </c>
      <c r="GV41">
        <v>1.508197E-3</v>
      </c>
      <c r="GW41">
        <v>1.9906479999999998E-3</v>
      </c>
      <c r="GX41">
        <v>2.473266E-3</v>
      </c>
      <c r="GY41">
        <v>2.956045E-3</v>
      </c>
      <c r="GZ41">
        <v>3.438979E-3</v>
      </c>
      <c r="HA41">
        <v>3.9220499999999998E-3</v>
      </c>
      <c r="HB41">
        <v>4.4051680000000001E-3</v>
      </c>
      <c r="HC41">
        <v>4.8881410000000004E-3</v>
      </c>
      <c r="HD41">
        <v>5.3708139999999998E-3</v>
      </c>
      <c r="HE41">
        <v>5.8532710000000002E-3</v>
      </c>
      <c r="HF41">
        <v>6.3358060000000003E-3</v>
      </c>
      <c r="HG41">
        <v>6.8185590000000001E-3</v>
      </c>
      <c r="HH41">
        <v>7.301246E-3</v>
      </c>
      <c r="HI41">
        <v>7.7834649999999998E-3</v>
      </c>
      <c r="HJ41">
        <v>8.2652460000000004E-3</v>
      </c>
      <c r="HK41">
        <v>8.7471340000000002E-3</v>
      </c>
      <c r="HL41">
        <v>9.2295789999999999E-3</v>
      </c>
      <c r="HM41">
        <v>9.7123669999999995E-3</v>
      </c>
      <c r="HN41">
        <v>1.0194864999999999E-2</v>
      </c>
      <c r="HO41">
        <v>1.0676725E-2</v>
      </c>
      <c r="HP41">
        <v>1.1158210999999999E-2</v>
      </c>
      <c r="HQ41">
        <v>1.1639814E-2</v>
      </c>
      <c r="HR41">
        <v>1.212178E-2</v>
      </c>
      <c r="HS41">
        <v>1.2604061E-2</v>
      </c>
      <c r="HT41">
        <v>1.3086495E-2</v>
      </c>
      <c r="HU41">
        <v>1.356892E-2</v>
      </c>
      <c r="HV41">
        <v>1.4051209E-2</v>
      </c>
      <c r="HW41">
        <v>1.4533307000000001E-2</v>
      </c>
      <c r="HX41">
        <v>1.5015247000000001E-2</v>
      </c>
      <c r="HY41">
        <v>1.5497074E-2</v>
      </c>
      <c r="HZ41">
        <v>1.5978791999999999E-2</v>
      </c>
      <c r="IA41">
        <v>1.6460381999999999E-2</v>
      </c>
      <c r="IB41">
        <v>1.6941883000000001E-2</v>
      </c>
      <c r="IC41">
        <v>1.7423414000000002E-2</v>
      </c>
      <c r="ID41">
        <v>1.7905101999999999E-2</v>
      </c>
      <c r="IE41">
        <v>1.8386994E-2</v>
      </c>
      <c r="IF41">
        <v>1.8869061999999999E-2</v>
      </c>
      <c r="IG41">
        <v>1.9351264999999999E-2</v>
      </c>
      <c r="IH41">
        <v>1.9833594999999999E-2</v>
      </c>
      <c r="II41">
        <v>2.0316047E-2</v>
      </c>
      <c r="IJ41">
        <v>2.0798570999999998E-2</v>
      </c>
      <c r="IK41">
        <v>2.1281075999999999E-2</v>
      </c>
      <c r="IL41">
        <v>2.1763488000000001E-2</v>
      </c>
      <c r="IM41">
        <v>2.2245786E-2</v>
      </c>
      <c r="IN41">
        <v>2.2727977999999999E-2</v>
      </c>
      <c r="IO41">
        <v>2.3210077999999999E-2</v>
      </c>
      <c r="IP41">
        <v>2.3692099000000001E-2</v>
      </c>
      <c r="IQ41">
        <v>2.4174024999999998E-2</v>
      </c>
      <c r="IR41">
        <v>2.4655775000000001E-2</v>
      </c>
      <c r="IS41">
        <v>2.5137255000000001E-2</v>
      </c>
      <c r="IT41">
        <v>2.5618478E-2</v>
      </c>
      <c r="IU41">
        <v>2.6099616999999999E-2</v>
      </c>
      <c r="IV41">
        <v>2.6580854000000001E-2</v>
      </c>
      <c r="IW41">
        <v>2.7062228000000001E-2</v>
      </c>
      <c r="IX41">
        <v>2.7543674000000001E-2</v>
      </c>
      <c r="IY41">
        <v>2.8025169999999999E-2</v>
      </c>
      <c r="IZ41">
        <v>2.8506778E-2</v>
      </c>
      <c r="JA41">
        <v>2.8988541E-2</v>
      </c>
      <c r="JB41">
        <v>2.9470422E-2</v>
      </c>
      <c r="JC41">
        <v>2.9952344999999998E-2</v>
      </c>
      <c r="JD41">
        <v>3.0434233000000002E-2</v>
      </c>
      <c r="JE41">
        <v>3.0915976000000001E-2</v>
      </c>
      <c r="JF41">
        <v>3.1397435000000001E-2</v>
      </c>
      <c r="JG41">
        <v>3.1878563999999998E-2</v>
      </c>
      <c r="JH41">
        <v>3.2359503999999997E-2</v>
      </c>
      <c r="JI41">
        <v>3.2840474000000001E-2</v>
      </c>
      <c r="JJ41">
        <v>3.3321627999999999E-2</v>
      </c>
      <c r="JK41">
        <v>3.3803025E-2</v>
      </c>
      <c r="JL41">
        <v>3.4284674000000001E-2</v>
      </c>
      <c r="JM41">
        <v>3.476655E-2</v>
      </c>
      <c r="JN41">
        <v>3.5248582000000001E-2</v>
      </c>
      <c r="JO41">
        <v>3.5730643999999999E-2</v>
      </c>
      <c r="JP41">
        <v>3.6212585999999998E-2</v>
      </c>
      <c r="JQ41">
        <v>3.6694316999999997E-2</v>
      </c>
      <c r="JR41">
        <v>3.7175869E-2</v>
      </c>
      <c r="JS41">
        <v>3.7657317000000003E-2</v>
      </c>
      <c r="JT41">
        <v>3.8138658999999998E-2</v>
      </c>
      <c r="JU41">
        <v>3.8619794999999998E-2</v>
      </c>
      <c r="JV41">
        <v>3.9100652999999999E-2</v>
      </c>
      <c r="JW41">
        <v>3.9581310000000001E-2</v>
      </c>
      <c r="JX41">
        <v>4.0061944000000002E-2</v>
      </c>
      <c r="JY41">
        <v>4.0542696000000003E-2</v>
      </c>
      <c r="JZ41">
        <v>4.1023575E-2</v>
      </c>
      <c r="KA41">
        <v>4.1504537000000001E-2</v>
      </c>
      <c r="KB41">
        <v>4.1985597999999999E-2</v>
      </c>
      <c r="KC41">
        <v>4.2466854999999998E-2</v>
      </c>
      <c r="KD41">
        <v>4.2948360999999997E-2</v>
      </c>
      <c r="KE41">
        <v>4.3430001000000003E-2</v>
      </c>
      <c r="KF41">
        <v>4.3911571000000003E-2</v>
      </c>
      <c r="KG41">
        <v>4.4392986000000002E-2</v>
      </c>
      <c r="KH41">
        <v>4.487439E-2</v>
      </c>
      <c r="KI41">
        <v>4.5356002999999999E-2</v>
      </c>
      <c r="KJ41">
        <v>4.5837891999999998E-2</v>
      </c>
      <c r="KK41">
        <v>4.6319944000000002E-2</v>
      </c>
      <c r="KL41">
        <v>4.6802015000000002E-2</v>
      </c>
      <c r="KM41">
        <v>4.7284072000000003E-2</v>
      </c>
      <c r="KN41">
        <v>4.7766168999999997E-2</v>
      </c>
      <c r="KO41">
        <v>4.8248338000000002E-2</v>
      </c>
      <c r="KP41">
        <v>4.8730527000000003E-2</v>
      </c>
      <c r="KQ41">
        <v>4.9212618E-2</v>
      </c>
      <c r="KR41">
        <v>4.9694462000000002E-2</v>
      </c>
      <c r="KS41">
        <v>5.0175941000000002E-2</v>
      </c>
      <c r="KT41">
        <v>5.0657078000000001E-2</v>
      </c>
      <c r="KU41">
        <v>5.1138081000000002E-2</v>
      </c>
      <c r="KV41">
        <v>5.1619204000000002E-2</v>
      </c>
      <c r="KW41">
        <v>5.2100571999999998E-2</v>
      </c>
      <c r="KX41">
        <v>5.2582128999999998E-2</v>
      </c>
      <c r="KY41">
        <v>5.3063654000000002E-2</v>
      </c>
      <c r="KZ41">
        <v>5.354482E-2</v>
      </c>
      <c r="LA41">
        <v>5.4025403999999999E-2</v>
      </c>
      <c r="LB41">
        <v>5.450559E-2</v>
      </c>
      <c r="LC41">
        <v>5.4985929000000003E-2</v>
      </c>
      <c r="LD41">
        <v>5.5466872E-2</v>
      </c>
      <c r="LE41">
        <v>5.5948365999999999E-2</v>
      </c>
      <c r="LF41">
        <v>5.6430019999999997E-2</v>
      </c>
      <c r="LG41">
        <v>5.6911508E-2</v>
      </c>
      <c r="LH41">
        <v>5.7392762999999999E-2</v>
      </c>
      <c r="LI41">
        <v>5.7873866000000003E-2</v>
      </c>
      <c r="LJ41">
        <v>5.8354918999999998E-2</v>
      </c>
      <c r="LK41">
        <v>5.8835977999999997E-2</v>
      </c>
      <c r="LL41">
        <v>5.9317044999999999E-2</v>
      </c>
      <c r="LM41">
        <v>5.9798087E-2</v>
      </c>
      <c r="LN41">
        <v>6.0279078E-2</v>
      </c>
      <c r="LO41">
        <v>6.0760015000000001E-2</v>
      </c>
      <c r="LP41">
        <v>6.1240902999999999E-2</v>
      </c>
      <c r="LQ41">
        <v>6.1721755000000003E-2</v>
      </c>
      <c r="LR41">
        <v>6.2202621999999999E-2</v>
      </c>
      <c r="LS41">
        <v>6.2683569999999994E-2</v>
      </c>
      <c r="LT41">
        <v>6.3164605999999998E-2</v>
      </c>
      <c r="LU41">
        <v>6.3645650999999998E-2</v>
      </c>
      <c r="LV41">
        <v>6.4126658000000003E-2</v>
      </c>
      <c r="LW41">
        <v>6.4607744999999994E-2</v>
      </c>
      <c r="LX41">
        <v>6.5089119000000001E-2</v>
      </c>
      <c r="LY41">
        <v>6.5570824999999999E-2</v>
      </c>
      <c r="LZ41">
        <v>6.6052608999999998E-2</v>
      </c>
      <c r="MA41">
        <v>6.6534109999999994E-2</v>
      </c>
      <c r="MB41">
        <v>6.7015136000000003E-2</v>
      </c>
      <c r="MC41">
        <v>6.7495731000000003E-2</v>
      </c>
      <c r="MD41">
        <v>6.7976057000000006E-2</v>
      </c>
      <c r="ME41">
        <v>6.8456288000000004E-2</v>
      </c>
      <c r="MF41">
        <v>6.8936553999999997E-2</v>
      </c>
      <c r="MG41">
        <v>6.9416901000000003E-2</v>
      </c>
      <c r="MH41">
        <v>6.9897277999999993E-2</v>
      </c>
      <c r="MI41">
        <v>7.0377615000000004E-2</v>
      </c>
      <c r="MJ41">
        <v>7.0857893000000005E-2</v>
      </c>
      <c r="MK41">
        <v>7.1338169000000007E-2</v>
      </c>
      <c r="ML41">
        <v>7.1818525999999994E-2</v>
      </c>
      <c r="MM41">
        <v>7.2299038999999996E-2</v>
      </c>
      <c r="MN41">
        <v>7.2779777000000004E-2</v>
      </c>
      <c r="MO41">
        <v>7.3260680999999994E-2</v>
      </c>
      <c r="MP41">
        <v>7.3741638999999998E-2</v>
      </c>
      <c r="MQ41">
        <v>7.4222618000000004E-2</v>
      </c>
      <c r="MR41">
        <v>7.4703568999999997E-2</v>
      </c>
      <c r="MS41">
        <v>7.5184390000000004E-2</v>
      </c>
      <c r="MT41">
        <v>7.5665035000000005E-2</v>
      </c>
      <c r="MU41">
        <v>7.6145612000000001E-2</v>
      </c>
      <c r="MV41">
        <v>7.6626274999999994E-2</v>
      </c>
      <c r="MW41">
        <v>7.7107065000000002E-2</v>
      </c>
      <c r="MX41">
        <v>7.7587901000000001E-2</v>
      </c>
      <c r="MY41">
        <v>7.8068697000000006E-2</v>
      </c>
      <c r="MZ41">
        <v>7.8549418999999995E-2</v>
      </c>
      <c r="NA41">
        <v>7.9030047000000006E-2</v>
      </c>
      <c r="NB41">
        <v>7.9510538000000006E-2</v>
      </c>
      <c r="NC41">
        <v>7.9990866999999993E-2</v>
      </c>
      <c r="ND41">
        <v>8.0471070000000006E-2</v>
      </c>
      <c r="NE41">
        <v>8.0951228E-2</v>
      </c>
      <c r="NF41">
        <v>8.1431391000000006E-2</v>
      </c>
      <c r="NG41">
        <v>8.1911525999999998E-2</v>
      </c>
      <c r="NH41">
        <v>8.2391548999999994E-2</v>
      </c>
      <c r="NI41">
        <v>8.2871410000000006E-2</v>
      </c>
      <c r="NJ41">
        <v>8.3351150999999998E-2</v>
      </c>
      <c r="NK41">
        <v>8.3830911999999994E-2</v>
      </c>
      <c r="NL41">
        <v>8.4310933000000005E-2</v>
      </c>
      <c r="NM41">
        <v>8.4791513999999998E-2</v>
      </c>
      <c r="NN41">
        <v>8.5272779000000007E-2</v>
      </c>
      <c r="NO41">
        <v>8.5754403000000007E-2</v>
      </c>
      <c r="NP41">
        <v>8.6235741000000005E-2</v>
      </c>
      <c r="NQ41">
        <v>8.6716394000000002E-2</v>
      </c>
      <c r="NR41">
        <v>8.7196572999999999E-2</v>
      </c>
      <c r="NS41">
        <v>8.7676774999999998E-2</v>
      </c>
      <c r="NT41">
        <v>8.8157231000000003E-2</v>
      </c>
      <c r="NU41">
        <v>8.8637678999999997E-2</v>
      </c>
      <c r="NV41">
        <v>8.9117417000000004E-2</v>
      </c>
      <c r="NW41">
        <v>8.9595394999999994E-2</v>
      </c>
      <c r="NX41">
        <v>9.0070280000000003E-2</v>
      </c>
      <c r="NY41">
        <v>9.0540447999999996E-2</v>
      </c>
      <c r="NZ41">
        <v>9.1004031999999999E-2</v>
      </c>
      <c r="OA41">
        <v>9.1459401999999995E-2</v>
      </c>
      <c r="OB41">
        <v>9.1905758000000004E-2</v>
      </c>
      <c r="OC41">
        <v>9.2343107999999993E-2</v>
      </c>
      <c r="OD41">
        <v>9.2771702999999997E-2</v>
      </c>
      <c r="OE41">
        <v>9.3191621000000002E-2</v>
      </c>
      <c r="OF41">
        <v>9.3602814000000006E-2</v>
      </c>
      <c r="OG41">
        <v>9.4005280999999996E-2</v>
      </c>
      <c r="OH41">
        <v>9.4399118000000004E-2</v>
      </c>
      <c r="OI41">
        <v>9.4784368999999993E-2</v>
      </c>
      <c r="OJ41">
        <v>9.5160912E-2</v>
      </c>
      <c r="OK41">
        <v>9.5528762000000003E-2</v>
      </c>
      <c r="OL41">
        <v>9.5888675000000007E-2</v>
      </c>
      <c r="OM41">
        <v>9.6241711999999993E-2</v>
      </c>
      <c r="ON41">
        <v>9.6585424000000003E-2</v>
      </c>
      <c r="OO41">
        <v>9.6909740999999994E-2</v>
      </c>
      <c r="OP41">
        <v>9.7195537999999998E-2</v>
      </c>
      <c r="OQ41">
        <v>9.7413877999999995E-2</v>
      </c>
      <c r="OR41">
        <v>9.7527870000000003E-2</v>
      </c>
      <c r="OS41">
        <v>9.7509277000000005E-2</v>
      </c>
      <c r="OT41">
        <v>9.7359945000000003E-2</v>
      </c>
      <c r="OU41">
        <v>9.711177E-2</v>
      </c>
      <c r="OV41">
        <v>9.6803976999999999E-2</v>
      </c>
      <c r="OW41">
        <v>9.6464986000000003E-2</v>
      </c>
      <c r="OX41">
        <v>9.6112253999999994E-2</v>
      </c>
      <c r="OY41">
        <v>9.5756573999999997E-2</v>
      </c>
      <c r="OZ41">
        <v>9.5404384999999994E-2</v>
      </c>
      <c r="PA41">
        <v>9.5058324E-2</v>
      </c>
      <c r="PB41">
        <v>9.4717540000000003E-2</v>
      </c>
      <c r="PC41">
        <v>9.4379228999999995E-2</v>
      </c>
      <c r="PD41">
        <v>9.4042107E-2</v>
      </c>
      <c r="PE41">
        <v>9.3708178000000003E-2</v>
      </c>
      <c r="PF41">
        <v>9.3380019999999994E-2</v>
      </c>
      <c r="PG41">
        <v>9.3057195999999995E-2</v>
      </c>
      <c r="PH41">
        <v>9.2736261E-2</v>
      </c>
      <c r="PI41">
        <v>9.2414152999999999E-2</v>
      </c>
      <c r="PJ41">
        <v>9.2090665000000002E-2</v>
      </c>
      <c r="PK41">
        <v>9.1767084999999998E-2</v>
      </c>
      <c r="PL41">
        <v>9.1443566000000004E-2</v>
      </c>
      <c r="PM41">
        <v>9.1118467999999994E-2</v>
      </c>
      <c r="PN41">
        <v>9.0790412000000001E-2</v>
      </c>
      <c r="PO41">
        <v>9.0460217999999995E-2</v>
      </c>
      <c r="PP41">
        <v>9.0130151000000006E-2</v>
      </c>
      <c r="PQ41">
        <v>8.9801626999999995E-2</v>
      </c>
      <c r="PR41">
        <v>8.9474136999999995E-2</v>
      </c>
      <c r="PS41">
        <v>8.9146608000000002E-2</v>
      </c>
      <c r="PT41">
        <v>8.8819090000000003E-2</v>
      </c>
      <c r="PU41">
        <v>8.8492683000000003E-2</v>
      </c>
      <c r="PV41">
        <v>8.8168079999999996E-2</v>
      </c>
      <c r="PW41">
        <v>8.7844588000000001E-2</v>
      </c>
      <c r="PX41">
        <v>8.7520970000000003E-2</v>
      </c>
      <c r="PY41">
        <v>8.7196835E-2</v>
      </c>
      <c r="PZ41">
        <v>8.6872884999999997E-2</v>
      </c>
      <c r="QA41">
        <v>8.6549718999999997E-2</v>
      </c>
      <c r="QB41">
        <v>8.6226775000000005E-2</v>
      </c>
      <c r="QC41">
        <v>8.5902797000000003E-2</v>
      </c>
      <c r="QD41">
        <v>8.5577113999999996E-2</v>
      </c>
      <c r="QE41">
        <v>8.5250202999999997E-2</v>
      </c>
      <c r="QF41">
        <v>8.4923017000000003E-2</v>
      </c>
      <c r="QG41">
        <v>8.4596216000000002E-2</v>
      </c>
      <c r="QH41">
        <v>8.4270062000000007E-2</v>
      </c>
      <c r="QI41">
        <v>8.3944633000000005E-2</v>
      </c>
      <c r="QJ41">
        <v>8.3619940000000004E-2</v>
      </c>
      <c r="QK41">
        <v>8.3295976999999993E-2</v>
      </c>
      <c r="QL41">
        <v>8.2972826999999999E-2</v>
      </c>
      <c r="QM41">
        <v>8.2650653000000004E-2</v>
      </c>
      <c r="QN41">
        <v>8.2329387000000004E-2</v>
      </c>
      <c r="QO41">
        <v>8.2008465000000003E-2</v>
      </c>
      <c r="QP41">
        <v>8.1687115000000005E-2</v>
      </c>
      <c r="QQ41">
        <v>8.1364948000000006E-2</v>
      </c>
      <c r="QR41">
        <v>8.1042163E-2</v>
      </c>
      <c r="QS41">
        <v>8.0719089999999993E-2</v>
      </c>
      <c r="QT41">
        <v>8.0395710999999995E-2</v>
      </c>
      <c r="QU41">
        <v>8.0071759000000006E-2</v>
      </c>
      <c r="QV41">
        <v>7.9747173000000005E-2</v>
      </c>
      <c r="QW41">
        <v>7.9422351000000002E-2</v>
      </c>
      <c r="QX41">
        <v>7.9097820999999999E-2</v>
      </c>
      <c r="QY41">
        <v>7.8773794999999994E-2</v>
      </c>
      <c r="QZ41">
        <v>7.8450139000000002E-2</v>
      </c>
      <c r="RA41">
        <v>7.8126748999999995E-2</v>
      </c>
      <c r="RB41">
        <v>7.7803833000000003E-2</v>
      </c>
      <c r="RC41">
        <v>7.7481676999999999E-2</v>
      </c>
      <c r="RD41">
        <v>7.7160244000000003E-2</v>
      </c>
      <c r="RE41">
        <v>7.6839088E-2</v>
      </c>
      <c r="RF41">
        <v>7.6517729000000007E-2</v>
      </c>
      <c r="RG41">
        <v>7.6195990000000005E-2</v>
      </c>
      <c r="RH41">
        <v>7.5873947999999997E-2</v>
      </c>
      <c r="RI41">
        <v>7.5551711999999993E-2</v>
      </c>
      <c r="RJ41">
        <v>7.5229321000000002E-2</v>
      </c>
      <c r="RK41">
        <v>7.4906796999999997E-2</v>
      </c>
      <c r="RL41">
        <v>7.4584202000000002E-2</v>
      </c>
      <c r="RM41">
        <v>7.4261626999999997E-2</v>
      </c>
      <c r="RN41">
        <v>7.3939151999999994E-2</v>
      </c>
      <c r="RO41">
        <v>7.3616830999999994E-2</v>
      </c>
      <c r="RP41">
        <v>7.3294697000000006E-2</v>
      </c>
      <c r="RQ41">
        <v>7.2972756999999999E-2</v>
      </c>
      <c r="RR41">
        <v>7.2650991999999998E-2</v>
      </c>
      <c r="RS41">
        <v>7.2329378E-2</v>
      </c>
      <c r="RT41">
        <v>7.2007906999999996E-2</v>
      </c>
      <c r="RU41">
        <v>7.1686561999999995E-2</v>
      </c>
      <c r="RV41">
        <v>7.1365255000000002E-2</v>
      </c>
      <c r="RW41">
        <v>7.1043808E-2</v>
      </c>
      <c r="RX41">
        <v>7.0722038000000001E-2</v>
      </c>
      <c r="RY41">
        <v>7.0399873000000002E-2</v>
      </c>
      <c r="RZ41">
        <v>7.0077382999999993E-2</v>
      </c>
      <c r="SA41">
        <v>6.9754742999999994E-2</v>
      </c>
      <c r="SB41">
        <v>6.9432187000000006E-2</v>
      </c>
      <c r="SC41">
        <v>6.9109919000000006E-2</v>
      </c>
      <c r="SD41">
        <v>6.8787972000000003E-2</v>
      </c>
      <c r="SE41">
        <v>6.8466185999999998E-2</v>
      </c>
      <c r="SF41">
        <v>6.8144398999999994E-2</v>
      </c>
      <c r="SG41">
        <v>6.7822642000000002E-2</v>
      </c>
      <c r="SH41">
        <v>6.7501086000000002E-2</v>
      </c>
      <c r="SI41">
        <v>6.7179814000000004E-2</v>
      </c>
      <c r="SJ41">
        <v>6.6858699999999993E-2</v>
      </c>
      <c r="SK41">
        <v>6.6537522000000002E-2</v>
      </c>
      <c r="SL41">
        <v>6.6216111999999994E-2</v>
      </c>
      <c r="SM41">
        <v>6.5894437E-2</v>
      </c>
      <c r="SN41">
        <v>6.5572630000000007E-2</v>
      </c>
      <c r="SO41">
        <v>6.5250991999999994E-2</v>
      </c>
      <c r="SP41">
        <v>6.4929809000000005E-2</v>
      </c>
      <c r="SQ41">
        <v>6.4609080999999999E-2</v>
      </c>
      <c r="SR41">
        <v>6.4288498999999999E-2</v>
      </c>
      <c r="SS41">
        <v>6.3967758999999999E-2</v>
      </c>
      <c r="ST41">
        <v>6.3646827000000003E-2</v>
      </c>
      <c r="SU41">
        <v>6.3325855E-2</v>
      </c>
      <c r="SV41">
        <v>6.3004952000000003E-2</v>
      </c>
      <c r="SW41">
        <v>6.2684075000000006E-2</v>
      </c>
      <c r="SX41">
        <v>6.2363110999999999E-2</v>
      </c>
      <c r="SY41">
        <v>6.2041982000000002E-2</v>
      </c>
      <c r="SZ41">
        <v>6.1720680999999999E-2</v>
      </c>
      <c r="TA41">
        <v>6.1399270999999998E-2</v>
      </c>
      <c r="TB41">
        <v>6.1077858999999998E-2</v>
      </c>
      <c r="TC41">
        <v>6.0756533000000001E-2</v>
      </c>
      <c r="TD41">
        <v>6.0435286999999997E-2</v>
      </c>
      <c r="TE41">
        <v>6.0114028999999999E-2</v>
      </c>
      <c r="TF41">
        <v>5.9792690000000003E-2</v>
      </c>
      <c r="TG41">
        <v>5.9471329000000003E-2</v>
      </c>
      <c r="TH41">
        <v>5.9150090000000002E-2</v>
      </c>
      <c r="TI41">
        <v>5.8829045000000003E-2</v>
      </c>
      <c r="TJ41">
        <v>5.8508110000000002E-2</v>
      </c>
      <c r="TK41">
        <v>5.8187115999999997E-2</v>
      </c>
      <c r="TL41">
        <v>5.7865925999999998E-2</v>
      </c>
      <c r="TM41">
        <v>5.7544499999999998E-2</v>
      </c>
      <c r="TN41">
        <v>5.7222927E-2</v>
      </c>
      <c r="TO41">
        <v>5.6901408000000001E-2</v>
      </c>
      <c r="TP41">
        <v>5.6580109000000003E-2</v>
      </c>
      <c r="TQ41">
        <v>5.6258964000000002E-2</v>
      </c>
      <c r="TR41">
        <v>5.5937694000000003E-2</v>
      </c>
      <c r="TS41">
        <v>5.5616103E-2</v>
      </c>
      <c r="TT41">
        <v>5.5294342000000003E-2</v>
      </c>
      <c r="TU41">
        <v>5.4972760000000002E-2</v>
      </c>
      <c r="TV41">
        <v>5.4651545000000003E-2</v>
      </c>
      <c r="TW41">
        <v>5.4330551999999997E-2</v>
      </c>
      <c r="TX41">
        <v>5.4009478999999999E-2</v>
      </c>
      <c r="TY41">
        <v>5.3688085000000003E-2</v>
      </c>
      <c r="TZ41">
        <v>5.3366273999999998E-2</v>
      </c>
      <c r="UA41">
        <v>5.3044167000000003E-2</v>
      </c>
      <c r="UB41">
        <v>5.2722098000000002E-2</v>
      </c>
      <c r="UC41">
        <v>5.2400382000000002E-2</v>
      </c>
      <c r="UD41">
        <v>5.2079003999999998E-2</v>
      </c>
      <c r="UE41">
        <v>5.1757629999999999E-2</v>
      </c>
      <c r="UF41">
        <v>5.1435982999999998E-2</v>
      </c>
      <c r="UG41">
        <v>5.1114158E-2</v>
      </c>
      <c r="UH41">
        <v>5.0792469999999999E-2</v>
      </c>
      <c r="UI41">
        <v>5.0471104000000003E-2</v>
      </c>
      <c r="UJ41">
        <v>5.0149982000000003E-2</v>
      </c>
      <c r="UK41">
        <v>4.9828926000000003E-2</v>
      </c>
      <c r="UL41">
        <v>4.9507848E-2</v>
      </c>
      <c r="UM41">
        <v>4.9186749000000002E-2</v>
      </c>
      <c r="UN41">
        <v>4.8865644999999999E-2</v>
      </c>
      <c r="UO41">
        <v>4.8544513999999997E-2</v>
      </c>
      <c r="UP41">
        <v>4.8223303000000002E-2</v>
      </c>
      <c r="UQ41">
        <v>4.7901942000000003E-2</v>
      </c>
      <c r="UR41">
        <v>4.7580376000000001E-2</v>
      </c>
      <c r="US41">
        <v>4.7258603000000003E-2</v>
      </c>
      <c r="UT41">
        <v>4.6936663000000003E-2</v>
      </c>
      <c r="UU41">
        <v>4.6614651999999999E-2</v>
      </c>
      <c r="UV41">
        <v>4.6292782999999997E-2</v>
      </c>
      <c r="UW41">
        <v>4.5971377000000001E-2</v>
      </c>
      <c r="UX41">
        <v>4.5650620000000003E-2</v>
      </c>
      <c r="UY41">
        <v>4.5330336999999998E-2</v>
      </c>
      <c r="UZ41">
        <v>4.5010105000000002E-2</v>
      </c>
      <c r="VA41">
        <v>4.4689591000000001E-2</v>
      </c>
      <c r="VB41">
        <v>4.4368729000000003E-2</v>
      </c>
      <c r="VC41">
        <v>4.4047646000000003E-2</v>
      </c>
      <c r="VD41">
        <v>4.3726546999999998E-2</v>
      </c>
      <c r="VE41">
        <v>4.3405605999999999E-2</v>
      </c>
      <c r="VF41">
        <v>4.3084821000000002E-2</v>
      </c>
      <c r="VG41">
        <v>4.2763946999999997E-2</v>
      </c>
      <c r="VH41">
        <v>4.2442726E-2</v>
      </c>
      <c r="VI41">
        <v>4.2121214999999997E-2</v>
      </c>
      <c r="VJ41">
        <v>4.1799818000000002E-2</v>
      </c>
      <c r="VK41">
        <v>4.1478876999999997E-2</v>
      </c>
      <c r="VL41">
        <v>4.1158314000000001E-2</v>
      </c>
      <c r="VM41">
        <v>4.0837768000000003E-2</v>
      </c>
      <c r="VN41">
        <v>4.0516990000000003E-2</v>
      </c>
      <c r="VO41">
        <v>4.0196046999999999E-2</v>
      </c>
      <c r="VP41">
        <v>3.987512E-2</v>
      </c>
      <c r="VQ41">
        <v>3.9554247000000001E-2</v>
      </c>
      <c r="VR41">
        <v>3.9233308000000001E-2</v>
      </c>
      <c r="VS41">
        <v>3.8912229999999999E-2</v>
      </c>
      <c r="VT41">
        <v>3.8591119E-2</v>
      </c>
      <c r="VU41">
        <v>3.8270144999999998E-2</v>
      </c>
      <c r="VV41">
        <v>3.7949362E-2</v>
      </c>
      <c r="VW41">
        <v>3.7628683000000003E-2</v>
      </c>
      <c r="VX41">
        <v>3.7307989E-2</v>
      </c>
      <c r="VY41">
        <v>3.6987209E-2</v>
      </c>
      <c r="VZ41">
        <v>3.6666321000000002E-2</v>
      </c>
      <c r="WA41">
        <v>3.6345334999999999E-2</v>
      </c>
      <c r="WB41">
        <v>3.6024276000000001E-2</v>
      </c>
      <c r="WC41">
        <v>3.5703197999999998E-2</v>
      </c>
      <c r="WD41">
        <v>3.5382199000000003E-2</v>
      </c>
      <c r="WE41">
        <v>3.5061390999999997E-2</v>
      </c>
      <c r="WF41">
        <v>3.4740809999999997E-2</v>
      </c>
      <c r="WG41">
        <v>3.4420358999999998E-2</v>
      </c>
      <c r="WH41">
        <v>3.4099889000000001E-2</v>
      </c>
      <c r="WI41">
        <v>3.3779330000000003E-2</v>
      </c>
      <c r="WJ41">
        <v>3.3458731999999998E-2</v>
      </c>
      <c r="WK41">
        <v>3.3138173999999999E-2</v>
      </c>
      <c r="WL41">
        <v>3.2817640000000002E-2</v>
      </c>
      <c r="WM41">
        <v>3.2497021000000001E-2</v>
      </c>
      <c r="WN41">
        <v>3.2176265000000003E-2</v>
      </c>
      <c r="WO41">
        <v>3.1855495999999997E-2</v>
      </c>
      <c r="WP41">
        <v>3.1534894000000001E-2</v>
      </c>
      <c r="WQ41">
        <v>3.1214484000000001E-2</v>
      </c>
      <c r="WR41">
        <v>3.0894108999999999E-2</v>
      </c>
      <c r="WS41">
        <v>3.0573597000000001E-2</v>
      </c>
      <c r="WT41">
        <v>3.0252907999999998E-2</v>
      </c>
      <c r="WU41">
        <v>2.9932136000000002E-2</v>
      </c>
      <c r="WV41">
        <v>2.9611464000000001E-2</v>
      </c>
      <c r="WW41">
        <v>2.9291078000000002E-2</v>
      </c>
      <c r="WX41">
        <v>2.8971035999999999E-2</v>
      </c>
      <c r="WY41">
        <v>2.8651161000000001E-2</v>
      </c>
      <c r="WZ41">
        <v>2.8331157999999999E-2</v>
      </c>
      <c r="XA41">
        <v>2.8010824E-2</v>
      </c>
      <c r="XB41">
        <v>2.7690162000000001E-2</v>
      </c>
      <c r="XC41">
        <v>2.7369325E-2</v>
      </c>
      <c r="XD41">
        <v>2.7048538E-2</v>
      </c>
      <c r="XE41">
        <v>2.6727974000000002E-2</v>
      </c>
      <c r="XF41">
        <v>2.6407621999999999E-2</v>
      </c>
      <c r="XG41">
        <v>2.6087256E-2</v>
      </c>
      <c r="XH41">
        <v>2.5766656999999998E-2</v>
      </c>
      <c r="XI41">
        <v>2.5445855E-2</v>
      </c>
      <c r="XJ41">
        <v>2.5125099000000001E-2</v>
      </c>
      <c r="XK41">
        <v>2.4804578000000001E-2</v>
      </c>
      <c r="XL41">
        <v>2.4484237999999998E-2</v>
      </c>
      <c r="XM41">
        <v>2.4163897E-2</v>
      </c>
      <c r="XN41">
        <v>2.3843441999999999E-2</v>
      </c>
      <c r="XO41">
        <v>2.3522887999999999E-2</v>
      </c>
      <c r="XP41">
        <v>2.3202331999999999E-2</v>
      </c>
      <c r="XQ41">
        <v>2.2881934E-2</v>
      </c>
      <c r="XR41">
        <v>2.2561833999999999E-2</v>
      </c>
      <c r="XS41">
        <v>2.2241984999999999E-2</v>
      </c>
      <c r="XT41">
        <v>2.1922085000000001E-2</v>
      </c>
      <c r="XU41">
        <v>2.1601799000000001E-2</v>
      </c>
      <c r="XV41">
        <v>2.1281002E-2</v>
      </c>
      <c r="XW41">
        <v>2.0959800000000001E-2</v>
      </c>
      <c r="XX41">
        <v>2.0638406000000002E-2</v>
      </c>
      <c r="XY41">
        <v>2.0317049E-2</v>
      </c>
      <c r="XZ41">
        <v>1.9995886000000001E-2</v>
      </c>
      <c r="YA41">
        <v>1.9674909000000001E-2</v>
      </c>
      <c r="YB41">
        <v>1.935398E-2</v>
      </c>
      <c r="YC41">
        <v>1.9033037999999999E-2</v>
      </c>
      <c r="YD41">
        <v>1.8712230999999999E-2</v>
      </c>
      <c r="YE41">
        <v>1.8391801999999999E-2</v>
      </c>
      <c r="YF41">
        <v>1.8071888000000001E-2</v>
      </c>
      <c r="YG41">
        <v>1.7752448000000001E-2</v>
      </c>
      <c r="YH41">
        <v>1.7433342000000001E-2</v>
      </c>
      <c r="YI41">
        <v>1.7114408000000001E-2</v>
      </c>
      <c r="YJ41">
        <v>1.6795500000000001E-2</v>
      </c>
      <c r="YK41">
        <v>1.6476505999999998E-2</v>
      </c>
      <c r="YL41">
        <v>1.6157337000000001E-2</v>
      </c>
      <c r="YM41">
        <v>1.5837924E-2</v>
      </c>
      <c r="YN41">
        <v>1.5518228E-2</v>
      </c>
      <c r="YO41">
        <v>1.5198259E-2</v>
      </c>
      <c r="YP41">
        <v>1.4878100999999999E-2</v>
      </c>
      <c r="YQ41">
        <v>1.4557921E-2</v>
      </c>
      <c r="YR41">
        <v>1.4237886E-2</v>
      </c>
      <c r="YS41">
        <v>1.3918005000000001E-2</v>
      </c>
      <c r="YT41">
        <v>1.3598084E-2</v>
      </c>
      <c r="YU41">
        <v>1.3277947999999999E-2</v>
      </c>
      <c r="YV41">
        <v>1.2957692E-2</v>
      </c>
      <c r="YW41">
        <v>1.2637628E-2</v>
      </c>
      <c r="YX41">
        <v>1.2317948E-2</v>
      </c>
      <c r="YY41">
        <v>1.199852E-2</v>
      </c>
      <c r="YZ41">
        <v>1.1679063999999999E-2</v>
      </c>
      <c r="ZA41">
        <v>1.135942E-2</v>
      </c>
      <c r="ZB41">
        <v>1.1039617E-2</v>
      </c>
      <c r="ZC41">
        <v>1.0719803999999999E-2</v>
      </c>
      <c r="ZD41">
        <v>1.040018E-2</v>
      </c>
      <c r="ZE41">
        <v>1.0080893E-2</v>
      </c>
      <c r="ZF41">
        <v>9.7618779999999999E-3</v>
      </c>
      <c r="ZG41">
        <v>9.4428510000000004E-3</v>
      </c>
      <c r="ZH41">
        <v>9.1235780000000002E-3</v>
      </c>
      <c r="ZI41">
        <v>8.8041270000000001E-3</v>
      </c>
      <c r="ZJ41">
        <v>8.4847550000000001E-3</v>
      </c>
      <c r="ZK41">
        <v>8.1655919999999993E-3</v>
      </c>
      <c r="ZL41">
        <v>7.8464969999999992E-3</v>
      </c>
      <c r="ZM41">
        <v>7.5272710000000003E-3</v>
      </c>
      <c r="ZN41">
        <v>7.2079070000000004E-3</v>
      </c>
      <c r="ZO41">
        <v>6.888567E-3</v>
      </c>
      <c r="ZP41">
        <v>6.5693210000000004E-3</v>
      </c>
      <c r="ZQ41">
        <v>6.2499610000000001E-3</v>
      </c>
      <c r="ZR41">
        <v>5.930149E-3</v>
      </c>
      <c r="ZS41">
        <v>5.6097070000000002E-3</v>
      </c>
      <c r="ZT41">
        <v>5.288737E-3</v>
      </c>
      <c r="ZU41">
        <v>4.967539E-3</v>
      </c>
      <c r="ZV41">
        <v>4.646514E-3</v>
      </c>
      <c r="ZW41">
        <v>4.3260180000000001E-3</v>
      </c>
      <c r="ZX41">
        <v>4.0061410000000004E-3</v>
      </c>
      <c r="ZY41">
        <v>3.6866389999999998E-3</v>
      </c>
      <c r="ZZ41">
        <v>3.367203E-3</v>
      </c>
      <c r="AAA41">
        <v>3.0477400000000002E-3</v>
      </c>
      <c r="AAB41">
        <v>2.728327E-3</v>
      </c>
      <c r="AAC41">
        <v>2.4089960000000001E-3</v>
      </c>
      <c r="AAD41">
        <v>2.089638E-3</v>
      </c>
      <c r="AAE41">
        <v>1.7701520000000001E-3</v>
      </c>
      <c r="AAF41">
        <v>1.450591E-3</v>
      </c>
      <c r="AAG41">
        <v>1.1311030000000001E-3</v>
      </c>
      <c r="AAH41">
        <v>8.11793E-4</v>
      </c>
      <c r="AAI41">
        <v>4.9267699999999996E-4</v>
      </c>
      <c r="AAJ41">
        <v>1.7374299999999999E-4</v>
      </c>
      <c r="AAK41">
        <v>-1.45024E-4</v>
      </c>
      <c r="AAL41">
        <v>-4.6367499999999998E-4</v>
      </c>
      <c r="AAM41">
        <v>-7.8229000000000005E-4</v>
      </c>
      <c r="AAN41">
        <v>-1.1009290000000001E-3</v>
      </c>
      <c r="AAO41">
        <v>-1.4195810000000001E-3</v>
      </c>
      <c r="AAP41">
        <v>-1.7381709999999999E-3</v>
      </c>
      <c r="AAQ41">
        <v>-2.0565990000000001E-3</v>
      </c>
      <c r="AAR41">
        <v>-2.3748549999999999E-3</v>
      </c>
      <c r="AAS41">
        <v>-2.6931530000000002E-3</v>
      </c>
      <c r="AAT41">
        <v>-3.0118760000000001E-3</v>
      </c>
      <c r="AAU41">
        <v>-3.3312490000000001E-3</v>
      </c>
      <c r="AAV41">
        <v>-3.6510890000000002E-3</v>
      </c>
      <c r="AAW41">
        <v>-3.9709790000000003E-3</v>
      </c>
      <c r="AAX41">
        <v>-4.2906990000000002E-3</v>
      </c>
      <c r="AAY41">
        <v>-4.610393E-3</v>
      </c>
      <c r="AAZ41">
        <v>-4.9302950000000003E-3</v>
      </c>
      <c r="ABA41">
        <v>-5.2503890000000003E-3</v>
      </c>
      <c r="ABB41">
        <v>-5.5704020000000003E-3</v>
      </c>
      <c r="ABC41">
        <v>-5.8900710000000002E-3</v>
      </c>
      <c r="ABD41">
        <v>-6.2093469999999996E-3</v>
      </c>
      <c r="ABE41">
        <v>-6.528392E-3</v>
      </c>
      <c r="ABF41">
        <v>-6.8474749999999996E-3</v>
      </c>
      <c r="ABG41">
        <v>-7.166848E-3</v>
      </c>
      <c r="ABH41">
        <v>-7.4865549999999998E-3</v>
      </c>
      <c r="ABI41">
        <v>-7.8063189999999999E-3</v>
      </c>
      <c r="ABJ41">
        <v>-8.1257610000000004E-3</v>
      </c>
      <c r="ABK41">
        <v>-8.4447859999999993E-3</v>
      </c>
      <c r="ABL41">
        <v>-8.7636720000000001E-3</v>
      </c>
      <c r="ABM41">
        <v>-9.0827630000000006E-3</v>
      </c>
      <c r="ABN41">
        <v>-9.4021339999999995E-3</v>
      </c>
      <c r="ABO41">
        <v>-9.7216160000000006E-3</v>
      </c>
      <c r="ABP41">
        <v>-1.0041042999999999E-2</v>
      </c>
      <c r="ABQ41">
        <v>-1.0360400000000001E-2</v>
      </c>
      <c r="ABR41">
        <v>-1.0679747E-2</v>
      </c>
      <c r="ABS41">
        <v>-1.099908E-2</v>
      </c>
      <c r="ABT41">
        <v>-1.1318313999999999E-2</v>
      </c>
      <c r="ABU41">
        <v>-1.1637402E-2</v>
      </c>
      <c r="ABV41">
        <v>-1.1956431E-2</v>
      </c>
      <c r="ABW41">
        <v>-1.2275551000000001E-2</v>
      </c>
      <c r="ABX41">
        <v>-1.2594810999999999E-2</v>
      </c>
      <c r="ABY41">
        <v>-1.2914091000000001E-2</v>
      </c>
      <c r="ABZ41">
        <v>-1.3233254999999999E-2</v>
      </c>
      <c r="ACA41">
        <v>-1.3552336E-2</v>
      </c>
      <c r="ACB41">
        <v>-1.3871521E-2</v>
      </c>
      <c r="ACC41">
        <v>-1.4190916E-2</v>
      </c>
      <c r="ACD41">
        <v>-1.4510369E-2</v>
      </c>
      <c r="ACE41">
        <v>-1.4829622000000001E-2</v>
      </c>
      <c r="ACF41">
        <v>-1.514859E-2</v>
      </c>
      <c r="ACG41">
        <v>-1.5467424E-2</v>
      </c>
      <c r="ACH41">
        <v>-1.5786272E-2</v>
      </c>
      <c r="ACI41">
        <v>-1.6105074E-2</v>
      </c>
      <c r="ACJ41">
        <v>-1.6423661999999999E-2</v>
      </c>
      <c r="ACK41">
        <v>-1.6742014999999999E-2</v>
      </c>
      <c r="ACL41">
        <v>-1.7060331000000001E-2</v>
      </c>
      <c r="ACM41">
        <v>-1.7378838000000001E-2</v>
      </c>
      <c r="ACN41">
        <v>-1.7697602E-2</v>
      </c>
      <c r="ACO41">
        <v>-1.8016543999999999E-2</v>
      </c>
      <c r="ACP41">
        <v>-1.8335535E-2</v>
      </c>
      <c r="ACQ41">
        <v>-1.8654467000000001E-2</v>
      </c>
      <c r="ACR41">
        <v>-1.8973311E-2</v>
      </c>
      <c r="ACS41">
        <v>-1.9292153999999999E-2</v>
      </c>
      <c r="ACT41">
        <v>-1.9611132999999999E-2</v>
      </c>
      <c r="ACU41">
        <v>-1.9930280000000002E-2</v>
      </c>
      <c r="ACV41">
        <v>-2.024946E-2</v>
      </c>
      <c r="ACW41">
        <v>-2.0568514999999999E-2</v>
      </c>
      <c r="ACX41">
        <v>-2.0887441E-2</v>
      </c>
      <c r="ACY41">
        <v>-2.1206372000000001E-2</v>
      </c>
      <c r="ACZ41">
        <v>-2.1525430000000002E-2</v>
      </c>
      <c r="ADA41">
        <v>-2.1844618E-2</v>
      </c>
      <c r="ADB41">
        <v>-2.2163855999999999E-2</v>
      </c>
      <c r="ADC41">
        <v>-2.2483067999999998E-2</v>
      </c>
      <c r="ADD41">
        <v>-2.2802237999999999E-2</v>
      </c>
      <c r="ADE41">
        <v>-2.3121387E-2</v>
      </c>
      <c r="ADF41">
        <v>-2.3440536000000001E-2</v>
      </c>
      <c r="ADG41">
        <v>-2.3759692999999998E-2</v>
      </c>
      <c r="ADH41">
        <v>-2.4078866000000001E-2</v>
      </c>
      <c r="ADI41">
        <v>-2.4398072E-2</v>
      </c>
      <c r="ADJ41">
        <v>-2.4717302999999999E-2</v>
      </c>
      <c r="ADK41">
        <v>-2.5036508999999998E-2</v>
      </c>
      <c r="ADL41">
        <v>-2.5355618999999999E-2</v>
      </c>
      <c r="ADM41">
        <v>-2.5674612999999999E-2</v>
      </c>
      <c r="ADN41">
        <v>-2.5993565999999999E-2</v>
      </c>
      <c r="ADO41">
        <v>-2.6312603E-2</v>
      </c>
      <c r="ADP41">
        <v>-2.6631808999999999E-2</v>
      </c>
      <c r="ADQ41">
        <v>-2.6951164999999999E-2</v>
      </c>
      <c r="ADR41">
        <v>-2.7270577000000001E-2</v>
      </c>
      <c r="ADS41">
        <v>-2.7589954E-2</v>
      </c>
      <c r="ADT41">
        <v>-2.7909262000000001E-2</v>
      </c>
      <c r="ADU41">
        <v>-2.8228465000000001E-2</v>
      </c>
      <c r="ADV41">
        <v>-2.8547458000000001E-2</v>
      </c>
      <c r="ADW41">
        <v>-2.8866131999999999E-2</v>
      </c>
      <c r="ADX41">
        <v>-2.9184512999999999E-2</v>
      </c>
      <c r="ADY41">
        <v>-2.9502772999999999E-2</v>
      </c>
      <c r="ADZ41">
        <v>-2.9821061999999999E-2</v>
      </c>
      <c r="AEA41">
        <v>-3.0139376999999998E-2</v>
      </c>
      <c r="AEB41">
        <v>-3.0457635E-2</v>
      </c>
      <c r="AEC41">
        <v>-3.0775813999999999E-2</v>
      </c>
      <c r="AED41">
        <v>-3.109398E-2</v>
      </c>
      <c r="AEE41">
        <v>-3.1412210000000003E-2</v>
      </c>
      <c r="AEF41">
        <v>-3.1730501000000001E-2</v>
      </c>
      <c r="AEG41">
        <v>-3.2048783999999997E-2</v>
      </c>
      <c r="AEH41">
        <v>-3.2367013E-2</v>
      </c>
      <c r="AEI41">
        <v>-3.2685212999999998E-2</v>
      </c>
      <c r="AEJ41">
        <v>-3.3003434999999998E-2</v>
      </c>
      <c r="AEK41">
        <v>-3.3321693999999999E-2</v>
      </c>
      <c r="AEL41">
        <v>-3.3639954999999999E-2</v>
      </c>
      <c r="AEM41">
        <v>-3.3958154999999997E-2</v>
      </c>
      <c r="AEN41">
        <v>-3.4276210000000001E-2</v>
      </c>
      <c r="AEO41">
        <v>-3.4594064000000001E-2</v>
      </c>
      <c r="AEP41">
        <v>-3.4911817999999997E-2</v>
      </c>
      <c r="AEQ41">
        <v>-3.5229763999999997E-2</v>
      </c>
      <c r="AER41">
        <v>-3.5548156999999997E-2</v>
      </c>
      <c r="AES41">
        <v>-3.5866963000000002E-2</v>
      </c>
      <c r="AET41">
        <v>-3.6185904999999997E-2</v>
      </c>
      <c r="AEU41">
        <v>-3.6504742999999999E-2</v>
      </c>
      <c r="AEV41">
        <v>-3.6823453999999999E-2</v>
      </c>
      <c r="AEW41">
        <v>-3.7142124999999998E-2</v>
      </c>
      <c r="AEX41">
        <v>-3.7460775000000002E-2</v>
      </c>
      <c r="AEY41">
        <v>-3.7779318999999999E-2</v>
      </c>
      <c r="AEZ41">
        <v>-3.8097664000000003E-2</v>
      </c>
      <c r="AFA41">
        <v>-3.8415790999999998E-2</v>
      </c>
      <c r="AFB41">
        <v>-3.8733755000000002E-2</v>
      </c>
      <c r="AFC41">
        <v>-3.9051645000000003E-2</v>
      </c>
      <c r="AFD41">
        <v>-3.9369547999999997E-2</v>
      </c>
      <c r="AFE41">
        <v>-3.9687535000000003E-2</v>
      </c>
      <c r="AFF41">
        <v>-4.0005656000000001E-2</v>
      </c>
      <c r="AFG41">
        <v>-4.0323932999999999E-2</v>
      </c>
      <c r="AFH41">
        <v>-4.0642358000000003E-2</v>
      </c>
      <c r="AFI41">
        <v>-4.0960888000000001E-2</v>
      </c>
      <c r="AFJ41">
        <v>-4.1279455999999999E-2</v>
      </c>
      <c r="AFK41">
        <v>-4.1597967E-2</v>
      </c>
      <c r="AFL41">
        <v>-4.1916308999999999E-2</v>
      </c>
      <c r="AFM41">
        <v>-4.2234409000000001E-2</v>
      </c>
      <c r="AFN41">
        <v>-4.2552299000000002E-2</v>
      </c>
      <c r="AFO41">
        <v>-4.2870111000000002E-2</v>
      </c>
      <c r="AFP41">
        <v>-4.3188018000000002E-2</v>
      </c>
      <c r="AFQ41">
        <v>-4.3506161000000002E-2</v>
      </c>
      <c r="AFR41">
        <v>-4.3824565000000003E-2</v>
      </c>
      <c r="AFS41">
        <v>-4.4143113999999997E-2</v>
      </c>
      <c r="AFT41">
        <v>-4.4461628000000003E-2</v>
      </c>
      <c r="AFU41">
        <v>-4.4779966999999997E-2</v>
      </c>
      <c r="AFV41">
        <v>-4.5098054999999998E-2</v>
      </c>
      <c r="AFW41">
        <v>-4.5415888000000001E-2</v>
      </c>
      <c r="AFX41">
        <v>-4.5733551999999997E-2</v>
      </c>
      <c r="AFY41">
        <v>-4.6051215E-2</v>
      </c>
      <c r="AFZ41">
        <v>-4.6369018999999997E-2</v>
      </c>
      <c r="AGA41">
        <v>-4.6687015999999998E-2</v>
      </c>
      <c r="AGB41">
        <v>-4.7005192000000001E-2</v>
      </c>
      <c r="AGC41">
        <v>-4.7323519000000001E-2</v>
      </c>
      <c r="AGD41">
        <v>-4.7641956999999999E-2</v>
      </c>
      <c r="AGE41">
        <v>-4.7960457999999997E-2</v>
      </c>
      <c r="AGF41">
        <v>-4.8278972000000003E-2</v>
      </c>
      <c r="AGG41">
        <v>-4.8597462000000001E-2</v>
      </c>
      <c r="AGH41">
        <v>-4.8915926999999998E-2</v>
      </c>
      <c r="AGI41">
        <v>-4.9234413999999997E-2</v>
      </c>
      <c r="AGJ41">
        <v>-4.9552959000000001E-2</v>
      </c>
      <c r="AGK41">
        <v>-4.9871524E-2</v>
      </c>
      <c r="AGL41">
        <v>-5.0190024999999999E-2</v>
      </c>
      <c r="AGM41">
        <v>-5.0508432999999998E-2</v>
      </c>
      <c r="AGN41">
        <v>-5.0826838999999999E-2</v>
      </c>
      <c r="AGO41">
        <v>-5.1145348E-2</v>
      </c>
      <c r="AGP41">
        <v>-5.1463939E-2</v>
      </c>
      <c r="AGQ41">
        <v>-5.1782455999999998E-2</v>
      </c>
      <c r="AGR41">
        <v>-5.2100755999999998E-2</v>
      </c>
      <c r="AGS41">
        <v>-5.2418827000000001E-2</v>
      </c>
      <c r="AGT41">
        <v>-5.2736733000000001E-2</v>
      </c>
      <c r="AGU41">
        <v>-5.3054464000000003E-2</v>
      </c>
      <c r="AGV41">
        <v>-5.3371894000000003E-2</v>
      </c>
      <c r="AGW41">
        <v>-5.3688939999999997E-2</v>
      </c>
      <c r="AGX41">
        <v>-5.4005722999999999E-2</v>
      </c>
      <c r="AGY41">
        <v>-5.4322521999999998E-2</v>
      </c>
      <c r="AGZ41">
        <v>-5.4639539000000001E-2</v>
      </c>
      <c r="AHA41">
        <v>-5.4956762999999999E-2</v>
      </c>
      <c r="AHB41">
        <v>-5.5274056000000002E-2</v>
      </c>
      <c r="AHC41">
        <v>-5.5591292E-2</v>
      </c>
      <c r="AHD41">
        <v>-5.5908438999999997E-2</v>
      </c>
      <c r="AHE41">
        <v>-5.6225580999999997E-2</v>
      </c>
      <c r="AHF41">
        <v>-5.6542896000000002E-2</v>
      </c>
      <c r="AHG41">
        <v>-5.6860543999999999E-2</v>
      </c>
      <c r="AHH41">
        <v>-5.7178510000000002E-2</v>
      </c>
      <c r="AHI41">
        <v>-5.7496585000000003E-2</v>
      </c>
      <c r="AHJ41">
        <v>-5.7814535E-2</v>
      </c>
      <c r="AHK41">
        <v>-5.8132269E-2</v>
      </c>
      <c r="AHL41">
        <v>-5.8449842000000002E-2</v>
      </c>
      <c r="AHM41">
        <v>-5.8767379000000002E-2</v>
      </c>
      <c r="AHN41">
        <v>-5.9085016999999997E-2</v>
      </c>
      <c r="AHO41">
        <v>-5.9402832000000003E-2</v>
      </c>
      <c r="AHP41">
        <v>-5.9720741000000001E-2</v>
      </c>
      <c r="AHQ41">
        <v>-6.0038532999999998E-2</v>
      </c>
      <c r="AHR41">
        <v>-6.0356061000000003E-2</v>
      </c>
      <c r="AHS41">
        <v>-6.0673395999999997E-2</v>
      </c>
      <c r="AHT41">
        <v>-6.0990734999999997E-2</v>
      </c>
      <c r="AHU41">
        <v>-6.1308176999999998E-2</v>
      </c>
      <c r="AHV41">
        <v>-6.1625636999999997E-2</v>
      </c>
      <c r="AHW41">
        <v>-6.1942994000000001E-2</v>
      </c>
      <c r="AHX41">
        <v>-6.2260270999999999E-2</v>
      </c>
      <c r="AHY41">
        <v>-6.2577599999999997E-2</v>
      </c>
      <c r="AHZ41">
        <v>-6.2895039999999999E-2</v>
      </c>
      <c r="AIA41">
        <v>-6.3212452000000002E-2</v>
      </c>
      <c r="AIB41">
        <v>-6.3529657000000003E-2</v>
      </c>
      <c r="AIC41">
        <v>-6.3846655000000002E-2</v>
      </c>
      <c r="AID41">
        <v>-6.4163644000000006E-2</v>
      </c>
      <c r="AIE41">
        <v>-6.4480816999999996E-2</v>
      </c>
      <c r="AIF41">
        <v>-6.47982E-2</v>
      </c>
      <c r="AIG41">
        <v>-6.5115715000000005E-2</v>
      </c>
      <c r="AIH41">
        <v>-6.5433301999999999E-2</v>
      </c>
      <c r="AII41">
        <v>-6.5750947000000004E-2</v>
      </c>
      <c r="AIJ41">
        <v>-6.6068631000000003E-2</v>
      </c>
      <c r="AIK41">
        <v>-6.6386308000000005E-2</v>
      </c>
      <c r="AIL41">
        <v>-6.6703953999999996E-2</v>
      </c>
      <c r="AIM41">
        <v>-6.7021603999999999E-2</v>
      </c>
      <c r="AIN41">
        <v>-6.7339331000000002E-2</v>
      </c>
      <c r="AIO41">
        <v>-6.7657153999999997E-2</v>
      </c>
      <c r="AIP41">
        <v>-6.7974992999999997E-2</v>
      </c>
      <c r="AIQ41">
        <v>-6.8292738000000006E-2</v>
      </c>
      <c r="AIR41">
        <v>-6.8610343000000004E-2</v>
      </c>
      <c r="AIS41">
        <v>-6.8927843000000003E-2</v>
      </c>
      <c r="AIT41">
        <v>-6.9245279000000007E-2</v>
      </c>
      <c r="AIU41">
        <v>-6.9562651000000003E-2</v>
      </c>
      <c r="AIV41">
        <v>-6.9879936000000004E-2</v>
      </c>
      <c r="AIW41">
        <v>-7.0197127999999998E-2</v>
      </c>
      <c r="AIX41">
        <v>-7.0514276000000001E-2</v>
      </c>
      <c r="AIY41">
        <v>-7.0831454000000002E-2</v>
      </c>
      <c r="AIZ41">
        <v>-7.1148666999999999E-2</v>
      </c>
      <c r="AJA41">
        <v>-7.1465809000000005E-2</v>
      </c>
      <c r="AJB41">
        <v>-7.1782777000000006E-2</v>
      </c>
      <c r="AJC41">
        <v>-7.2099619000000004E-2</v>
      </c>
      <c r="AJD41">
        <v>-7.2416508000000004E-2</v>
      </c>
      <c r="AJE41">
        <v>-7.2733550999999994E-2</v>
      </c>
      <c r="AJF41">
        <v>-7.3050682000000006E-2</v>
      </c>
      <c r="AJG41">
        <v>-7.3367747999999997E-2</v>
      </c>
      <c r="AJH41">
        <v>-7.3684657000000001E-2</v>
      </c>
      <c r="AJI41">
        <v>-7.4001406000000006E-2</v>
      </c>
      <c r="AJJ41">
        <v>-7.4318036000000004E-2</v>
      </c>
      <c r="AJK41">
        <v>-7.4634618E-2</v>
      </c>
      <c r="AJL41">
        <v>-7.4951246999999999E-2</v>
      </c>
      <c r="AJM41">
        <v>-7.5267995000000004E-2</v>
      </c>
      <c r="AJN41">
        <v>-7.5584884000000005E-2</v>
      </c>
      <c r="AJO41">
        <v>-7.5901932000000005E-2</v>
      </c>
      <c r="AJP41">
        <v>-7.6219219000000005E-2</v>
      </c>
      <c r="AJQ41">
        <v>-7.6536840999999994E-2</v>
      </c>
      <c r="AJR41">
        <v>-7.6854789000000007E-2</v>
      </c>
      <c r="AJS41">
        <v>-7.7172887999999995E-2</v>
      </c>
      <c r="AJT41">
        <v>-7.7490879999999998E-2</v>
      </c>
      <c r="AJU41">
        <v>-7.7808522000000005E-2</v>
      </c>
      <c r="AJV41">
        <v>-7.8125656000000002E-2</v>
      </c>
      <c r="AJW41">
        <v>-7.8442324999999993E-2</v>
      </c>
      <c r="AJX41">
        <v>-7.8758863999999998E-2</v>
      </c>
      <c r="AJY41">
        <v>-7.9075696000000001E-2</v>
      </c>
      <c r="AJZ41">
        <v>-7.9392961999999997E-2</v>
      </c>
      <c r="AKA41">
        <v>-7.9710409999999995E-2</v>
      </c>
      <c r="AKB41">
        <v>-8.0027683000000002E-2</v>
      </c>
      <c r="AKC41">
        <v>-8.0344624000000003E-2</v>
      </c>
      <c r="AKD41">
        <v>-8.0661285999999999E-2</v>
      </c>
      <c r="AKE41">
        <v>-8.0977819000000006E-2</v>
      </c>
      <c r="AKF41">
        <v>-8.1294389999999994E-2</v>
      </c>
      <c r="AKG41">
        <v>-8.1611122999999994E-2</v>
      </c>
      <c r="AKH41">
        <v>-8.1928021000000004E-2</v>
      </c>
      <c r="AKI41">
        <v>-8.2244965000000003E-2</v>
      </c>
      <c r="AKJ41">
        <v>-8.2561841999999996E-2</v>
      </c>
      <c r="AKK41">
        <v>-8.2878644000000001E-2</v>
      </c>
      <c r="AKL41">
        <v>-8.3195448000000005E-2</v>
      </c>
      <c r="AKM41">
        <v>-8.3512307999999993E-2</v>
      </c>
      <c r="AKN41">
        <v>-8.3829209000000002E-2</v>
      </c>
      <c r="AKO41">
        <v>-8.4146092000000006E-2</v>
      </c>
      <c r="AKP41">
        <v>-8.4462919999999997E-2</v>
      </c>
      <c r="AKQ41">
        <v>-8.4779700999999999E-2</v>
      </c>
      <c r="AKR41">
        <v>-8.5096465999999996E-2</v>
      </c>
      <c r="AKS41">
        <v>-8.5413216E-2</v>
      </c>
      <c r="AKT41">
        <v>-8.5729919000000002E-2</v>
      </c>
      <c r="AKU41">
        <v>-8.6046566000000005E-2</v>
      </c>
      <c r="AKV41">
        <v>-8.6363196000000003E-2</v>
      </c>
      <c r="AKW41">
        <v>-8.6679837999999995E-2</v>
      </c>
      <c r="AKX41">
        <v>-8.699643E-2</v>
      </c>
      <c r="AKY41">
        <v>-8.7312852999999996E-2</v>
      </c>
      <c r="AKZ41">
        <v>-8.7629065000000006E-2</v>
      </c>
      <c r="ALA41">
        <v>-8.7945155999999997E-2</v>
      </c>
      <c r="ALB41">
        <v>-8.8261259999999994E-2</v>
      </c>
      <c r="ALC41">
        <v>-8.8577458999999997E-2</v>
      </c>
      <c r="ALD41">
        <v>-8.8893769999999997E-2</v>
      </c>
      <c r="ALE41">
        <v>-8.9210195000000006E-2</v>
      </c>
      <c r="ALF41">
        <v>-8.9526735999999996E-2</v>
      </c>
      <c r="ALG41">
        <v>-8.9843390999999995E-2</v>
      </c>
      <c r="ALH41">
        <v>-9.0160138000000001E-2</v>
      </c>
      <c r="ALI41">
        <v>-9.0476931999999996E-2</v>
      </c>
      <c r="ALJ41">
        <v>-9.0793743999999996E-2</v>
      </c>
      <c r="ALK41">
        <v>-9.1110601999999999E-2</v>
      </c>
      <c r="ALL41">
        <v>-9.1427515000000001E-2</v>
      </c>
      <c r="ALM41">
        <v>-9.1744330999999998E-2</v>
      </c>
      <c r="ALN41">
        <v>-9.2060632000000003E-2</v>
      </c>
      <c r="ALO41">
        <v>-9.2375595000000005E-2</v>
      </c>
      <c r="ALP41">
        <v>-9.2687903000000002E-2</v>
      </c>
      <c r="ALQ41">
        <v>-9.2995939E-2</v>
      </c>
      <c r="ALR41">
        <v>-9.3298178999999995E-2</v>
      </c>
      <c r="ALS41">
        <v>-9.3593373999999993E-2</v>
      </c>
      <c r="ALT41">
        <v>-9.3880590999999999E-2</v>
      </c>
      <c r="ALU41">
        <v>-9.4159251999999999E-2</v>
      </c>
      <c r="ALV41">
        <v>-9.4429088999999994E-2</v>
      </c>
      <c r="ALW41">
        <v>-9.4690018000000001E-2</v>
      </c>
      <c r="ALX41">
        <v>-9.4942044000000003E-2</v>
      </c>
      <c r="ALY41">
        <v>-9.5185233999999994E-2</v>
      </c>
      <c r="ALZ41">
        <v>-9.5419706000000007E-2</v>
      </c>
      <c r="AMA41">
        <v>-9.5645601999999996E-2</v>
      </c>
      <c r="AMB41">
        <v>-9.5862989999999995E-2</v>
      </c>
      <c r="AMC41">
        <v>-9.6071796000000001E-2</v>
      </c>
      <c r="AMD41">
        <v>-9.6271832000000002E-2</v>
      </c>
      <c r="AME41">
        <v>-9.6462811999999995E-2</v>
      </c>
      <c r="AMF41">
        <v>-9.6642972999999993E-2</v>
      </c>
      <c r="AMG41">
        <v>-9.6802516000000005E-2</v>
      </c>
      <c r="AMH41">
        <v>-9.6917144999999996E-2</v>
      </c>
      <c r="AMI41">
        <v>-9.6953060999999993E-2</v>
      </c>
      <c r="AMJ41">
        <v>-9.6881566000000002E-2</v>
      </c>
      <c r="AMK41">
        <v>-9.6688456000000006E-2</v>
      </c>
      <c r="AML41">
        <v>-9.6376447000000004E-2</v>
      </c>
      <c r="AMM41">
        <v>-9.5966917999999998E-2</v>
      </c>
      <c r="AMN41">
        <v>-9.5494976999999995E-2</v>
      </c>
      <c r="AMO41">
        <v>-9.4993667000000004E-2</v>
      </c>
    </row>
    <row r="42" spans="1:1029" ht="14.25" thickBot="1" x14ac:dyDescent="0.2">
      <c r="A42">
        <f t="shared" si="0"/>
        <v>41</v>
      </c>
      <c r="B42" s="3" t="s">
        <v>11</v>
      </c>
      <c r="C42">
        <v>25</v>
      </c>
      <c r="D42">
        <v>251240</v>
      </c>
      <c r="E42" t="s">
        <v>6</v>
      </c>
      <c r="F42">
        <v>-1.2409264E-2</v>
      </c>
      <c r="G42">
        <v>-1.2126694E-2</v>
      </c>
      <c r="H42">
        <v>-1.1844393E-2</v>
      </c>
      <c r="I42">
        <v>-1.1562324000000001E-2</v>
      </c>
      <c r="J42">
        <v>-1.1281123000000001E-2</v>
      </c>
      <c r="K42">
        <v>-1.1001396E-2</v>
      </c>
      <c r="L42">
        <v>-1.0722904E-2</v>
      </c>
      <c r="M42">
        <v>-1.0444853E-2</v>
      </c>
      <c r="N42">
        <v>-1.0166767E-2</v>
      </c>
      <c r="O42">
        <v>-9.8888069999999995E-3</v>
      </c>
      <c r="P42">
        <v>-9.6113180000000006E-3</v>
      </c>
      <c r="Q42">
        <v>-9.334228E-3</v>
      </c>
      <c r="R42">
        <v>-9.0569680000000003E-3</v>
      </c>
      <c r="S42">
        <v>-8.7790609999999995E-3</v>
      </c>
      <c r="T42">
        <v>-8.5006279999999997E-3</v>
      </c>
      <c r="U42">
        <v>-8.2221710000000003E-3</v>
      </c>
      <c r="V42">
        <v>-7.9440840000000006E-3</v>
      </c>
      <c r="W42">
        <v>-7.6664749999999999E-3</v>
      </c>
      <c r="X42">
        <v>-7.3892020000000001E-3</v>
      </c>
      <c r="Y42">
        <v>-7.1119970000000001E-3</v>
      </c>
      <c r="Z42">
        <v>-6.8347190000000004E-3</v>
      </c>
      <c r="AA42">
        <v>-6.5574769999999999E-3</v>
      </c>
      <c r="AB42">
        <v>-6.2804109999999996E-3</v>
      </c>
      <c r="AC42">
        <v>-6.0034590000000001E-3</v>
      </c>
      <c r="AD42">
        <v>-5.7264330000000004E-3</v>
      </c>
      <c r="AE42">
        <v>-5.4492270000000001E-3</v>
      </c>
      <c r="AF42">
        <v>-5.1718529999999997E-3</v>
      </c>
      <c r="AG42">
        <v>-4.8943279999999999E-3</v>
      </c>
      <c r="AH42">
        <v>-4.6166699999999998E-3</v>
      </c>
      <c r="AI42">
        <v>-4.3389989999999996E-3</v>
      </c>
      <c r="AJ42">
        <v>-4.0615069999999998E-3</v>
      </c>
      <c r="AK42">
        <v>-3.784314E-3</v>
      </c>
      <c r="AL42">
        <v>-3.50738E-3</v>
      </c>
      <c r="AM42">
        <v>-3.2305609999999998E-3</v>
      </c>
      <c r="AN42">
        <v>-2.9537830000000002E-3</v>
      </c>
      <c r="AO42">
        <v>-2.6771120000000002E-3</v>
      </c>
      <c r="AP42">
        <v>-2.400634E-3</v>
      </c>
      <c r="AQ42">
        <v>-2.1242919999999998E-3</v>
      </c>
      <c r="AR42">
        <v>-1.8479010000000001E-3</v>
      </c>
      <c r="AS42">
        <v>-1.571327E-3</v>
      </c>
      <c r="AT42">
        <v>-1.294651E-3</v>
      </c>
      <c r="AU42">
        <v>-1.0180879999999999E-3</v>
      </c>
      <c r="AV42">
        <v>-7.4173299999999995E-4</v>
      </c>
      <c r="AW42">
        <v>-4.6543600000000001E-4</v>
      </c>
      <c r="AX42">
        <v>-1.8902900000000001E-4</v>
      </c>
      <c r="AY42" s="1">
        <v>8.7399999999999997E-5</v>
      </c>
      <c r="AZ42">
        <v>3.6352500000000001E-4</v>
      </c>
      <c r="BA42">
        <v>6.3959800000000001E-4</v>
      </c>
      <c r="BB42">
        <v>9.1601900000000001E-4</v>
      </c>
      <c r="BC42">
        <v>1.192813E-3</v>
      </c>
      <c r="BD42">
        <v>1.469564E-3</v>
      </c>
      <c r="BE42">
        <v>1.746144E-3</v>
      </c>
      <c r="BF42">
        <v>2.0227940000000001E-3</v>
      </c>
      <c r="BG42">
        <v>2.2994719999999999E-3</v>
      </c>
      <c r="BH42">
        <v>2.5758550000000002E-3</v>
      </c>
      <c r="BI42">
        <v>2.8519600000000002E-3</v>
      </c>
      <c r="BJ42">
        <v>3.1280819999999999E-3</v>
      </c>
      <c r="BK42">
        <v>3.4042569999999999E-3</v>
      </c>
      <c r="BL42">
        <v>3.680361E-3</v>
      </c>
      <c r="BM42">
        <v>3.9564810000000004E-3</v>
      </c>
      <c r="BN42">
        <v>4.2327689999999999E-3</v>
      </c>
      <c r="BO42">
        <v>4.509201E-3</v>
      </c>
      <c r="BP42">
        <v>4.7856260000000003E-3</v>
      </c>
      <c r="BQ42">
        <v>5.0618340000000003E-3</v>
      </c>
      <c r="BR42">
        <v>5.3376659999999996E-3</v>
      </c>
      <c r="BS42">
        <v>5.6132500000000002E-3</v>
      </c>
      <c r="BT42">
        <v>5.8889579999999997E-3</v>
      </c>
      <c r="BU42">
        <v>6.1649890000000001E-3</v>
      </c>
      <c r="BV42">
        <v>6.4412360000000004E-3</v>
      </c>
      <c r="BW42">
        <v>6.7175849999999999E-3</v>
      </c>
      <c r="BX42">
        <v>6.9940209999999996E-3</v>
      </c>
      <c r="BY42">
        <v>7.2704889999999998E-3</v>
      </c>
      <c r="BZ42">
        <v>7.5469129999999997E-3</v>
      </c>
      <c r="CA42">
        <v>7.8232400000000004E-3</v>
      </c>
      <c r="CB42">
        <v>8.0993780000000008E-3</v>
      </c>
      <c r="CC42">
        <v>8.3752730000000008E-3</v>
      </c>
      <c r="CD42">
        <v>8.6510600000000003E-3</v>
      </c>
      <c r="CE42">
        <v>8.9269469999999993E-3</v>
      </c>
      <c r="CF42">
        <v>9.2029690000000001E-3</v>
      </c>
      <c r="CG42">
        <v>9.4790050000000004E-3</v>
      </c>
      <c r="CH42">
        <v>9.7549500000000001E-3</v>
      </c>
      <c r="CI42">
        <v>1.0030723E-2</v>
      </c>
      <c r="CJ42">
        <v>1.0306058999999999E-2</v>
      </c>
      <c r="CK42">
        <v>1.058039E-2</v>
      </c>
      <c r="CL42">
        <v>1.0853071000000001E-2</v>
      </c>
      <c r="CM42">
        <v>1.1123607000000001E-2</v>
      </c>
      <c r="CN42">
        <v>1.1391554E-2</v>
      </c>
      <c r="CO42">
        <v>1.1656453000000001E-2</v>
      </c>
      <c r="CP42">
        <v>1.1918017E-2</v>
      </c>
      <c r="CQ42">
        <v>1.2176216E-2</v>
      </c>
      <c r="CR42">
        <v>1.2431067000000001E-2</v>
      </c>
      <c r="CS42">
        <v>1.2682425000000001E-2</v>
      </c>
      <c r="CT42">
        <v>1.293009E-2</v>
      </c>
      <c r="CU42">
        <v>1.3173993E-2</v>
      </c>
      <c r="CV42">
        <v>1.3414172E-2</v>
      </c>
      <c r="CW42">
        <v>1.3650822E-2</v>
      </c>
      <c r="CX42">
        <v>1.388416E-2</v>
      </c>
      <c r="CY42">
        <v>1.4113057E-2</v>
      </c>
      <c r="CZ42">
        <v>1.4332703E-2</v>
      </c>
      <c r="DA42">
        <v>1.4534093999999999E-2</v>
      </c>
      <c r="DB42">
        <v>1.4707916999999999E-2</v>
      </c>
      <c r="DC42">
        <v>1.4850726999999999E-2</v>
      </c>
      <c r="DD42">
        <v>1.4967731999999999E-2</v>
      </c>
      <c r="DE42">
        <v>1.5069472E-2</v>
      </c>
      <c r="DF42">
        <v>1.5165511E-2</v>
      </c>
      <c r="DG42">
        <v>1.5260691E-2</v>
      </c>
      <c r="DH42">
        <v>1.5356089E-2</v>
      </c>
      <c r="DI42">
        <v>1.5451815000000001E-2</v>
      </c>
      <c r="DJ42">
        <v>1.5548268000000001E-2</v>
      </c>
      <c r="DK42">
        <v>1.5645751999999999E-2</v>
      </c>
      <c r="DL42">
        <v>1.5744068E-2</v>
      </c>
      <c r="DM42">
        <v>1.5842793000000001E-2</v>
      </c>
      <c r="DN42">
        <v>1.5941679E-2</v>
      </c>
      <c r="DO42">
        <v>1.6040794000000001E-2</v>
      </c>
      <c r="DP42">
        <v>1.6140363000000001E-2</v>
      </c>
      <c r="DQ42">
        <v>1.6240375000000001E-2</v>
      </c>
      <c r="DR42">
        <v>1.6340413000000002E-2</v>
      </c>
      <c r="DS42">
        <v>1.6440026999999999E-2</v>
      </c>
      <c r="DT42">
        <v>1.6539123999999999E-2</v>
      </c>
      <c r="DU42">
        <v>1.6637939000000001E-2</v>
      </c>
      <c r="DV42">
        <v>1.6736816000000002E-2</v>
      </c>
      <c r="DW42">
        <v>1.6835973000000001E-2</v>
      </c>
      <c r="DX42">
        <v>1.6935315999999999E-2</v>
      </c>
      <c r="DY42">
        <v>1.7034473000000001E-2</v>
      </c>
      <c r="DZ42">
        <v>1.7133162E-2</v>
      </c>
      <c r="EA42">
        <v>1.7231637000000001E-2</v>
      </c>
      <c r="EB42">
        <v>1.7330580000000002E-2</v>
      </c>
      <c r="EC42">
        <v>1.743039E-2</v>
      </c>
      <c r="ED42">
        <v>1.7530747999999999E-2</v>
      </c>
      <c r="EE42">
        <v>1.7630949999999999E-2</v>
      </c>
      <c r="EF42">
        <v>1.7730574999999998E-2</v>
      </c>
      <c r="EG42">
        <v>1.7829779E-2</v>
      </c>
      <c r="EH42">
        <v>1.7928968E-2</v>
      </c>
      <c r="EI42">
        <v>1.802838E-2</v>
      </c>
      <c r="EJ42">
        <v>1.8128096999999999E-2</v>
      </c>
      <c r="EK42">
        <v>1.8228128E-2</v>
      </c>
      <c r="EL42">
        <v>1.8328247999999998E-2</v>
      </c>
      <c r="EM42">
        <v>1.8428106E-2</v>
      </c>
      <c r="EN42">
        <v>1.8527670999999999E-2</v>
      </c>
      <c r="EO42">
        <v>1.8627246E-2</v>
      </c>
      <c r="EP42">
        <v>1.8727001E-2</v>
      </c>
      <c r="EQ42">
        <v>1.8826875999999999E-2</v>
      </c>
      <c r="ER42">
        <v>1.8926854E-2</v>
      </c>
      <c r="ES42">
        <v>1.9026945999999999E-2</v>
      </c>
      <c r="ET42">
        <v>1.9127016E-2</v>
      </c>
      <c r="EU42">
        <v>1.9226891999999999E-2</v>
      </c>
      <c r="EV42">
        <v>1.9326530000000001E-2</v>
      </c>
      <c r="EW42">
        <v>1.9426038999999999E-2</v>
      </c>
      <c r="EX42">
        <v>1.9525667E-2</v>
      </c>
      <c r="EY42">
        <v>1.9625633999999999E-2</v>
      </c>
      <c r="EZ42">
        <v>1.9725854000000001E-2</v>
      </c>
      <c r="FA42">
        <v>1.9826012E-2</v>
      </c>
      <c r="FB42">
        <v>1.9925879000000001E-2</v>
      </c>
      <c r="FC42">
        <v>2.0025452999999999E-2</v>
      </c>
      <c r="FD42">
        <v>2.0124930999999999E-2</v>
      </c>
      <c r="FE42">
        <v>2.0224555000000002E-2</v>
      </c>
      <c r="FF42">
        <v>2.0324353E-2</v>
      </c>
      <c r="FG42">
        <v>2.0424116999999999E-2</v>
      </c>
      <c r="FH42">
        <v>2.0523666999999999E-2</v>
      </c>
      <c r="FI42">
        <v>2.0622985999999999E-2</v>
      </c>
      <c r="FJ42">
        <v>2.0722126E-2</v>
      </c>
      <c r="FK42">
        <v>2.0821223999999999E-2</v>
      </c>
      <c r="FL42">
        <v>2.0920544999999999E-2</v>
      </c>
      <c r="FM42">
        <v>2.1020253999999999E-2</v>
      </c>
      <c r="FN42">
        <v>2.1120186999999999E-2</v>
      </c>
      <c r="FO42">
        <v>2.1220042000000001E-2</v>
      </c>
      <c r="FP42">
        <v>2.1319715999999999E-2</v>
      </c>
      <c r="FQ42">
        <v>2.1419324E-2</v>
      </c>
      <c r="FR42">
        <v>2.1518948999999999E-2</v>
      </c>
      <c r="FS42">
        <v>2.1618569000000001E-2</v>
      </c>
      <c r="FT42">
        <v>2.1718187E-2</v>
      </c>
      <c r="FU42">
        <v>2.1817835000000001E-2</v>
      </c>
      <c r="FV42">
        <v>2.1917524000000001E-2</v>
      </c>
      <c r="FW42">
        <v>2.20173E-2</v>
      </c>
      <c r="FX42">
        <v>2.2117193E-2</v>
      </c>
      <c r="FY42">
        <v>2.2217082999999999E-2</v>
      </c>
      <c r="FZ42">
        <v>2.2316872000000001E-2</v>
      </c>
      <c r="GA42">
        <v>2.2416631999999999E-2</v>
      </c>
      <c r="GB42">
        <v>2.2516406999999999E-2</v>
      </c>
      <c r="GC42">
        <v>2.2616121999999999E-2</v>
      </c>
      <c r="GD42">
        <v>2.2715728000000001E-2</v>
      </c>
      <c r="GE42">
        <v>2.2815281E-2</v>
      </c>
      <c r="GF42">
        <v>2.2914918999999999E-2</v>
      </c>
      <c r="GG42">
        <v>2.3014742000000001E-2</v>
      </c>
      <c r="GH42">
        <v>2.3114668000000001E-2</v>
      </c>
      <c r="GI42">
        <v>2.3214532E-2</v>
      </c>
      <c r="GJ42">
        <v>2.3314253E-2</v>
      </c>
      <c r="GK42">
        <v>2.3413765999999999E-2</v>
      </c>
      <c r="GL42">
        <v>2.3512854E-2</v>
      </c>
      <c r="GM42">
        <v>2.3611131E-2</v>
      </c>
      <c r="GN42">
        <v>2.3708139999999999E-2</v>
      </c>
      <c r="GO42">
        <v>2.380345E-2</v>
      </c>
      <c r="GP42">
        <v>2.3896806E-2</v>
      </c>
      <c r="GQ42">
        <v>2.3988220000000001E-2</v>
      </c>
      <c r="GR42">
        <v>2.4077771000000001E-2</v>
      </c>
      <c r="GS42">
        <v>2.4165374E-2</v>
      </c>
      <c r="GT42">
        <v>2.4251001000000001E-2</v>
      </c>
      <c r="GU42">
        <v>2.4334906E-2</v>
      </c>
      <c r="GV42">
        <v>2.4416271999999999E-2</v>
      </c>
      <c r="GW42">
        <v>2.4489875000000001E-2</v>
      </c>
      <c r="GX42">
        <v>2.4544482999999999E-2</v>
      </c>
      <c r="GY42">
        <v>2.4567328999999999E-2</v>
      </c>
      <c r="GZ42">
        <v>2.4552315000000002E-2</v>
      </c>
      <c r="HA42">
        <v>2.4504457E-2</v>
      </c>
      <c r="HB42">
        <v>2.4436527999999999E-2</v>
      </c>
      <c r="HC42">
        <v>2.4361048999999999E-2</v>
      </c>
      <c r="HD42">
        <v>2.4284653999999999E-2</v>
      </c>
      <c r="HE42">
        <v>2.4208581E-2</v>
      </c>
      <c r="HF42">
        <v>2.4132414000000001E-2</v>
      </c>
      <c r="HG42">
        <v>2.4056570999999999E-2</v>
      </c>
      <c r="HH42">
        <v>2.3982130000000001E-2</v>
      </c>
      <c r="HI42">
        <v>2.3909463999999998E-2</v>
      </c>
      <c r="HJ42">
        <v>2.3837752E-2</v>
      </c>
      <c r="HK42">
        <v>2.3765976000000001E-2</v>
      </c>
      <c r="HL42">
        <v>2.3693984000000001E-2</v>
      </c>
      <c r="HM42">
        <v>2.3622313999999998E-2</v>
      </c>
      <c r="HN42">
        <v>2.3551299000000001E-2</v>
      </c>
      <c r="HO42">
        <v>2.3480569E-2</v>
      </c>
      <c r="HP42">
        <v>2.3409399000000001E-2</v>
      </c>
      <c r="HQ42">
        <v>2.3337460000000001E-2</v>
      </c>
      <c r="HR42">
        <v>2.3265099000000001E-2</v>
      </c>
      <c r="HS42">
        <v>2.3192936000000001E-2</v>
      </c>
      <c r="HT42">
        <v>2.3121320000000001E-2</v>
      </c>
      <c r="HU42">
        <v>2.3050128E-2</v>
      </c>
      <c r="HV42">
        <v>2.2979014999999998E-2</v>
      </c>
      <c r="HW42">
        <v>2.2907787999999998E-2</v>
      </c>
      <c r="HX42">
        <v>2.2836557E-2</v>
      </c>
      <c r="HY42">
        <v>2.2765555E-2</v>
      </c>
      <c r="HZ42">
        <v>2.2694848E-2</v>
      </c>
      <c r="IA42">
        <v>2.262434E-2</v>
      </c>
      <c r="IB42">
        <v>2.2553914000000001E-2</v>
      </c>
      <c r="IC42">
        <v>2.2483362999999999E-2</v>
      </c>
      <c r="ID42">
        <v>2.2412423000000001E-2</v>
      </c>
      <c r="IE42">
        <v>2.2341146999999999E-2</v>
      </c>
      <c r="IF42">
        <v>2.2269911999999999E-2</v>
      </c>
      <c r="IG42">
        <v>2.2198881E-2</v>
      </c>
      <c r="IH42">
        <v>2.2127849000000002E-2</v>
      </c>
      <c r="II42">
        <v>2.2056681000000002E-2</v>
      </c>
      <c r="IJ42">
        <v>2.1985464E-2</v>
      </c>
      <c r="IK42">
        <v>2.1914235000000001E-2</v>
      </c>
      <c r="IL42">
        <v>2.1842996999999999E-2</v>
      </c>
      <c r="IM42">
        <v>2.1771973999999999E-2</v>
      </c>
      <c r="IN42">
        <v>2.1701469000000001E-2</v>
      </c>
      <c r="IO42">
        <v>2.1631415000000001E-2</v>
      </c>
      <c r="IP42">
        <v>2.1561375000000001E-2</v>
      </c>
      <c r="IQ42">
        <v>2.1491112999999999E-2</v>
      </c>
      <c r="IR42">
        <v>2.1420872000000001E-2</v>
      </c>
      <c r="IS42">
        <v>2.1350879E-2</v>
      </c>
      <c r="IT42">
        <v>2.1280891E-2</v>
      </c>
      <c r="IU42">
        <v>2.1210518000000001E-2</v>
      </c>
      <c r="IV42">
        <v>2.1139733000000001E-2</v>
      </c>
      <c r="IW42">
        <v>2.1068804E-2</v>
      </c>
      <c r="IX42">
        <v>2.0997923000000002E-2</v>
      </c>
      <c r="IY42">
        <v>2.0927173E-2</v>
      </c>
      <c r="IZ42">
        <v>2.0856711999999999E-2</v>
      </c>
      <c r="JA42">
        <v>2.0786629000000001E-2</v>
      </c>
      <c r="JB42">
        <v>2.0716650999999999E-2</v>
      </c>
      <c r="JC42">
        <v>2.0646378999999999E-2</v>
      </c>
      <c r="JD42">
        <v>2.0575752999999999E-2</v>
      </c>
      <c r="JE42">
        <v>2.0505004E-2</v>
      </c>
      <c r="JF42">
        <v>2.0434322000000001E-2</v>
      </c>
      <c r="JG42">
        <v>2.0363777E-2</v>
      </c>
      <c r="JH42">
        <v>2.0293407999999999E-2</v>
      </c>
      <c r="JI42">
        <v>2.0223238000000001E-2</v>
      </c>
      <c r="JJ42">
        <v>2.0153218000000001E-2</v>
      </c>
      <c r="JK42">
        <v>2.0083252999999999E-2</v>
      </c>
      <c r="JL42">
        <v>2.0013277999999999E-2</v>
      </c>
      <c r="JM42">
        <v>1.9943273000000001E-2</v>
      </c>
      <c r="JN42">
        <v>1.987324E-2</v>
      </c>
      <c r="JO42">
        <v>1.980322E-2</v>
      </c>
      <c r="JP42">
        <v>1.9733289000000001E-2</v>
      </c>
      <c r="JQ42">
        <v>1.9663558000000001E-2</v>
      </c>
      <c r="JR42">
        <v>1.9594065000000001E-2</v>
      </c>
      <c r="JS42">
        <v>1.9524619E-2</v>
      </c>
      <c r="JT42">
        <v>1.945498E-2</v>
      </c>
      <c r="JU42">
        <v>1.9385158E-2</v>
      </c>
      <c r="JV42">
        <v>1.9315272000000001E-2</v>
      </c>
      <c r="JW42">
        <v>1.9245300999999999E-2</v>
      </c>
      <c r="JX42">
        <v>1.9175230000000001E-2</v>
      </c>
      <c r="JY42">
        <v>1.9105128999999998E-2</v>
      </c>
      <c r="JZ42">
        <v>1.9034998000000001E-2</v>
      </c>
      <c r="KA42">
        <v>1.8964851000000001E-2</v>
      </c>
      <c r="KB42">
        <v>1.8894865E-2</v>
      </c>
      <c r="KC42">
        <v>1.8825116999999999E-2</v>
      </c>
      <c r="KD42">
        <v>1.8755441000000001E-2</v>
      </c>
      <c r="KE42">
        <v>1.8685675999999998E-2</v>
      </c>
      <c r="KF42">
        <v>1.8615745E-2</v>
      </c>
      <c r="KG42">
        <v>1.8545559E-2</v>
      </c>
      <c r="KH42">
        <v>1.8475189E-2</v>
      </c>
      <c r="KI42">
        <v>1.8404944999999999E-2</v>
      </c>
      <c r="KJ42">
        <v>1.8335019000000001E-2</v>
      </c>
      <c r="KK42">
        <v>1.8265222000000001E-2</v>
      </c>
      <c r="KL42">
        <v>1.8195256999999999E-2</v>
      </c>
      <c r="KM42">
        <v>1.8125107000000001E-2</v>
      </c>
      <c r="KN42">
        <v>1.8054976E-2</v>
      </c>
      <c r="KO42">
        <v>1.7984966000000002E-2</v>
      </c>
      <c r="KP42">
        <v>1.7915093E-2</v>
      </c>
      <c r="KQ42">
        <v>1.7845409999999999E-2</v>
      </c>
      <c r="KR42">
        <v>1.7775823999999999E-2</v>
      </c>
      <c r="KS42">
        <v>1.7706039E-2</v>
      </c>
      <c r="KT42">
        <v>1.7635946999999999E-2</v>
      </c>
      <c r="KU42">
        <v>1.7565767999999999E-2</v>
      </c>
      <c r="KV42">
        <v>1.7495653E-2</v>
      </c>
      <c r="KW42">
        <v>1.7425472000000001E-2</v>
      </c>
      <c r="KX42">
        <v>1.7355195E-2</v>
      </c>
      <c r="KY42">
        <v>1.7285146000000001E-2</v>
      </c>
      <c r="KZ42">
        <v>1.7215489E-2</v>
      </c>
      <c r="LA42">
        <v>1.7145852E-2</v>
      </c>
      <c r="LB42">
        <v>1.707585E-2</v>
      </c>
      <c r="LC42">
        <v>1.7005534999999999E-2</v>
      </c>
      <c r="LD42">
        <v>1.6935142E-2</v>
      </c>
      <c r="LE42">
        <v>1.6864791000000001E-2</v>
      </c>
      <c r="LF42">
        <v>1.6794511000000002E-2</v>
      </c>
      <c r="LG42">
        <v>1.6724365000000001E-2</v>
      </c>
      <c r="LH42">
        <v>1.6654463000000001E-2</v>
      </c>
      <c r="LI42">
        <v>1.6584773000000001E-2</v>
      </c>
      <c r="LJ42">
        <v>1.6515085999999998E-2</v>
      </c>
      <c r="LK42">
        <v>1.6445333999999999E-2</v>
      </c>
      <c r="LL42">
        <v>1.6375681E-2</v>
      </c>
      <c r="LM42">
        <v>1.6306192000000001E-2</v>
      </c>
      <c r="LN42">
        <v>1.6236718000000001E-2</v>
      </c>
      <c r="LO42">
        <v>1.6167154E-2</v>
      </c>
      <c r="LP42">
        <v>1.6097582999999999E-2</v>
      </c>
      <c r="LQ42">
        <v>1.6028074E-2</v>
      </c>
      <c r="LR42">
        <v>1.5958533E-2</v>
      </c>
      <c r="LS42">
        <v>1.5888824999999999E-2</v>
      </c>
      <c r="LT42">
        <v>1.5818941999999999E-2</v>
      </c>
      <c r="LU42">
        <v>1.5748964000000001E-2</v>
      </c>
      <c r="LV42">
        <v>1.5678962000000001E-2</v>
      </c>
      <c r="LW42">
        <v>1.5609033E-2</v>
      </c>
      <c r="LX42">
        <v>1.5539341999999999E-2</v>
      </c>
      <c r="LY42">
        <v>1.5470012E-2</v>
      </c>
      <c r="LZ42">
        <v>1.5401006E-2</v>
      </c>
      <c r="MA42">
        <v>1.5332083E-2</v>
      </c>
      <c r="MB42">
        <v>1.5262901000000001E-2</v>
      </c>
      <c r="MC42">
        <v>1.5193359E-2</v>
      </c>
      <c r="MD42">
        <v>1.5123757999999999E-2</v>
      </c>
      <c r="ME42">
        <v>1.5054391E-2</v>
      </c>
      <c r="MF42">
        <v>1.4985175E-2</v>
      </c>
      <c r="MG42">
        <v>1.4915872E-2</v>
      </c>
      <c r="MH42">
        <v>1.4846429E-2</v>
      </c>
      <c r="MI42">
        <v>1.4776930000000001E-2</v>
      </c>
      <c r="MJ42">
        <v>1.4707345E-2</v>
      </c>
      <c r="MK42">
        <v>1.4637569E-2</v>
      </c>
      <c r="ML42">
        <v>1.4567661000000001E-2</v>
      </c>
      <c r="MM42">
        <v>1.449779E-2</v>
      </c>
      <c r="MN42">
        <v>1.4428023E-2</v>
      </c>
      <c r="MO42">
        <v>1.4358340000000001E-2</v>
      </c>
      <c r="MP42">
        <v>1.4288689E-2</v>
      </c>
      <c r="MQ42">
        <v>1.4219013000000001E-2</v>
      </c>
      <c r="MR42">
        <v>1.4149329E-2</v>
      </c>
      <c r="MS42">
        <v>1.4079665999999999E-2</v>
      </c>
      <c r="MT42">
        <v>1.4009967E-2</v>
      </c>
      <c r="MU42">
        <v>1.3940235E-2</v>
      </c>
      <c r="MV42">
        <v>1.3870588999999999E-2</v>
      </c>
      <c r="MW42">
        <v>1.3801024E-2</v>
      </c>
      <c r="MX42">
        <v>1.3731337E-2</v>
      </c>
      <c r="MY42">
        <v>1.3661374E-2</v>
      </c>
      <c r="MZ42">
        <v>1.3591232E-2</v>
      </c>
      <c r="NA42">
        <v>1.3521147000000001E-2</v>
      </c>
      <c r="NB42">
        <v>1.3451265E-2</v>
      </c>
      <c r="NC42">
        <v>1.3381582E-2</v>
      </c>
      <c r="ND42">
        <v>1.3312042E-2</v>
      </c>
      <c r="NE42">
        <v>1.3242596000000001E-2</v>
      </c>
      <c r="NF42">
        <v>1.3173222E-2</v>
      </c>
      <c r="NG42">
        <v>1.3103910999999999E-2</v>
      </c>
      <c r="NH42">
        <v>1.3034632000000001E-2</v>
      </c>
      <c r="NI42">
        <v>1.2965323000000001E-2</v>
      </c>
      <c r="NJ42">
        <v>1.2895946E-2</v>
      </c>
      <c r="NK42">
        <v>1.2826521E-2</v>
      </c>
      <c r="NL42">
        <v>1.2757063000000001E-2</v>
      </c>
      <c r="NM42">
        <v>1.2687574E-2</v>
      </c>
      <c r="NN42">
        <v>1.2618081999999999E-2</v>
      </c>
      <c r="NO42">
        <v>1.2548599000000001E-2</v>
      </c>
      <c r="NP42">
        <v>1.2479117E-2</v>
      </c>
      <c r="NQ42">
        <v>1.2409643E-2</v>
      </c>
      <c r="NR42">
        <v>1.2340186E-2</v>
      </c>
      <c r="NS42">
        <v>1.2270813E-2</v>
      </c>
      <c r="NT42">
        <v>1.2201636E-2</v>
      </c>
      <c r="NU42">
        <v>1.2132656E-2</v>
      </c>
      <c r="NV42">
        <v>1.2063720999999999E-2</v>
      </c>
      <c r="NW42">
        <v>1.1994685999999999E-2</v>
      </c>
      <c r="NX42">
        <v>1.1925499000000001E-2</v>
      </c>
      <c r="NY42">
        <v>1.1856221E-2</v>
      </c>
      <c r="NZ42">
        <v>1.1786949999999999E-2</v>
      </c>
      <c r="OA42">
        <v>1.1717653999999999E-2</v>
      </c>
      <c r="OB42">
        <v>1.1648181000000001E-2</v>
      </c>
      <c r="OC42">
        <v>1.1578508E-2</v>
      </c>
      <c r="OD42">
        <v>1.1508798000000001E-2</v>
      </c>
      <c r="OE42">
        <v>1.1439183E-2</v>
      </c>
      <c r="OF42">
        <v>1.1369613000000001E-2</v>
      </c>
      <c r="OG42">
        <v>1.1299959E-2</v>
      </c>
      <c r="OH42">
        <v>1.1230165E-2</v>
      </c>
      <c r="OI42">
        <v>1.1160267E-2</v>
      </c>
      <c r="OJ42">
        <v>1.1090343000000001E-2</v>
      </c>
      <c r="OK42">
        <v>1.1020472999999999E-2</v>
      </c>
      <c r="OL42">
        <v>1.0950667000000001E-2</v>
      </c>
      <c r="OM42">
        <v>1.0880898999999999E-2</v>
      </c>
      <c r="ON42">
        <v>1.0811197999999999E-2</v>
      </c>
      <c r="OO42">
        <v>1.0741623E-2</v>
      </c>
      <c r="OP42">
        <v>1.0672164E-2</v>
      </c>
      <c r="OQ42">
        <v>1.0602726999999999E-2</v>
      </c>
      <c r="OR42">
        <v>1.0533173E-2</v>
      </c>
      <c r="OS42">
        <v>1.0463472E-2</v>
      </c>
      <c r="OT42">
        <v>1.0393796E-2</v>
      </c>
      <c r="OU42">
        <v>1.0324300999999999E-2</v>
      </c>
      <c r="OV42">
        <v>1.0254922E-2</v>
      </c>
      <c r="OW42">
        <v>1.0185527E-2</v>
      </c>
      <c r="OX42">
        <v>1.0116046E-2</v>
      </c>
      <c r="OY42">
        <v>1.0046421E-2</v>
      </c>
      <c r="OZ42">
        <v>9.9767139999999994E-3</v>
      </c>
      <c r="PA42">
        <v>9.9071039999999999E-3</v>
      </c>
      <c r="PB42">
        <v>9.8375909999999997E-3</v>
      </c>
      <c r="PC42">
        <v>9.7679910000000002E-3</v>
      </c>
      <c r="PD42">
        <v>9.6983160000000002E-3</v>
      </c>
      <c r="PE42">
        <v>9.6287879999999992E-3</v>
      </c>
      <c r="PF42">
        <v>9.5595139999999999E-3</v>
      </c>
      <c r="PG42">
        <v>9.4904729999999993E-3</v>
      </c>
      <c r="PH42">
        <v>9.4216560000000005E-3</v>
      </c>
      <c r="PI42">
        <v>9.3530139999999998E-3</v>
      </c>
      <c r="PJ42">
        <v>9.2844750000000004E-3</v>
      </c>
      <c r="PK42">
        <v>9.2160130000000003E-3</v>
      </c>
      <c r="PL42">
        <v>9.1475800000000006E-3</v>
      </c>
      <c r="PM42">
        <v>9.0790750000000007E-3</v>
      </c>
      <c r="PN42">
        <v>9.0104339999999995E-3</v>
      </c>
      <c r="PO42">
        <v>8.9416510000000001E-3</v>
      </c>
      <c r="PP42">
        <v>8.8727779999999996E-3</v>
      </c>
      <c r="PQ42">
        <v>8.8039209999999993E-3</v>
      </c>
      <c r="PR42">
        <v>8.7351029999999993E-3</v>
      </c>
      <c r="PS42">
        <v>8.6661729999999992E-3</v>
      </c>
      <c r="PT42">
        <v>8.5970419999999992E-3</v>
      </c>
      <c r="PU42">
        <v>8.5278369999999999E-3</v>
      </c>
      <c r="PV42">
        <v>8.4586130000000002E-3</v>
      </c>
      <c r="PW42">
        <v>8.3892280000000003E-3</v>
      </c>
      <c r="PX42">
        <v>8.3197510000000002E-3</v>
      </c>
      <c r="PY42">
        <v>8.2505410000000001E-3</v>
      </c>
      <c r="PZ42">
        <v>8.1817279999999992E-3</v>
      </c>
      <c r="QA42">
        <v>8.1130479999999994E-3</v>
      </c>
      <c r="QB42">
        <v>8.0442229999999997E-3</v>
      </c>
      <c r="QC42">
        <v>7.9751649999999993E-3</v>
      </c>
      <c r="QD42">
        <v>7.9059160000000007E-3</v>
      </c>
      <c r="QE42">
        <v>7.8366700000000004E-3</v>
      </c>
      <c r="QF42">
        <v>7.7677049999999997E-3</v>
      </c>
      <c r="QG42">
        <v>7.6990749999999997E-3</v>
      </c>
      <c r="QH42">
        <v>7.6304839999999999E-3</v>
      </c>
      <c r="QI42">
        <v>7.5616030000000001E-3</v>
      </c>
      <c r="QJ42">
        <v>7.4923819999999997E-3</v>
      </c>
      <c r="QK42">
        <v>7.4230240000000003E-3</v>
      </c>
      <c r="QL42">
        <v>7.3537910000000001E-3</v>
      </c>
      <c r="QM42">
        <v>7.2848000000000001E-3</v>
      </c>
      <c r="QN42">
        <v>7.2159219999999996E-3</v>
      </c>
      <c r="QO42">
        <v>7.1469979999999999E-3</v>
      </c>
      <c r="QP42">
        <v>7.078071E-3</v>
      </c>
      <c r="QQ42">
        <v>7.0092519999999997E-3</v>
      </c>
      <c r="QR42">
        <v>6.9404999999999996E-3</v>
      </c>
      <c r="QS42">
        <v>6.871734E-3</v>
      </c>
      <c r="QT42">
        <v>6.8029869999999999E-3</v>
      </c>
      <c r="QU42">
        <v>6.7342499999999998E-3</v>
      </c>
      <c r="QV42">
        <v>6.6654460000000002E-3</v>
      </c>
      <c r="QW42">
        <v>6.5966530000000001E-3</v>
      </c>
      <c r="QX42">
        <v>6.5280219999999996E-3</v>
      </c>
      <c r="QY42">
        <v>6.4595110000000002E-3</v>
      </c>
      <c r="QZ42">
        <v>6.3909880000000002E-3</v>
      </c>
      <c r="RA42">
        <v>6.3224759999999996E-3</v>
      </c>
      <c r="RB42">
        <v>6.2540590000000002E-3</v>
      </c>
      <c r="RC42">
        <v>6.1857079999999998E-3</v>
      </c>
      <c r="RD42">
        <v>6.1173110000000003E-3</v>
      </c>
      <c r="RE42">
        <v>6.0487709999999997E-3</v>
      </c>
      <c r="RF42">
        <v>5.9800139999999996E-3</v>
      </c>
      <c r="RG42">
        <v>5.9109940000000001E-3</v>
      </c>
      <c r="RH42">
        <v>5.8418039999999999E-3</v>
      </c>
      <c r="RI42">
        <v>5.7726779999999998E-3</v>
      </c>
      <c r="RJ42">
        <v>5.7037700000000004E-3</v>
      </c>
      <c r="RK42">
        <v>5.6349850000000003E-3</v>
      </c>
      <c r="RL42">
        <v>5.5661230000000001E-3</v>
      </c>
      <c r="RM42">
        <v>5.4971320000000001E-3</v>
      </c>
      <c r="RN42">
        <v>5.4281269999999996E-3</v>
      </c>
      <c r="RO42">
        <v>5.3591730000000001E-3</v>
      </c>
      <c r="RP42">
        <v>5.2901299999999997E-3</v>
      </c>
      <c r="RQ42">
        <v>5.2207970000000001E-3</v>
      </c>
      <c r="RR42">
        <v>5.1512429999999998E-3</v>
      </c>
      <c r="RS42">
        <v>5.081889E-3</v>
      </c>
      <c r="RT42">
        <v>5.0130440000000004E-3</v>
      </c>
      <c r="RU42">
        <v>4.944553E-3</v>
      </c>
      <c r="RV42">
        <v>4.876086E-3</v>
      </c>
      <c r="RW42">
        <v>4.8074980000000003E-3</v>
      </c>
      <c r="RX42">
        <v>4.738814E-3</v>
      </c>
      <c r="RY42">
        <v>4.6700600000000002E-3</v>
      </c>
      <c r="RZ42">
        <v>4.6011680000000001E-3</v>
      </c>
      <c r="SA42">
        <v>4.5320559999999996E-3</v>
      </c>
      <c r="SB42">
        <v>4.4628360000000004E-3</v>
      </c>
      <c r="SC42">
        <v>4.3937500000000001E-3</v>
      </c>
      <c r="SD42">
        <v>4.3248870000000003E-3</v>
      </c>
      <c r="SE42">
        <v>4.2561359999999998E-3</v>
      </c>
      <c r="SF42">
        <v>4.1873880000000002E-3</v>
      </c>
      <c r="SG42">
        <v>4.1186629999999998E-3</v>
      </c>
      <c r="SH42">
        <v>4.0499480000000003E-3</v>
      </c>
      <c r="SI42">
        <v>3.9810770000000004E-3</v>
      </c>
      <c r="SJ42">
        <v>3.9119000000000003E-3</v>
      </c>
      <c r="SK42">
        <v>3.8425299999999998E-3</v>
      </c>
      <c r="SL42">
        <v>3.7732210000000002E-3</v>
      </c>
      <c r="SM42">
        <v>3.7040369999999999E-3</v>
      </c>
      <c r="SN42">
        <v>3.6348909999999999E-3</v>
      </c>
      <c r="SO42">
        <v>3.5658360000000002E-3</v>
      </c>
      <c r="SP42">
        <v>3.497025E-3</v>
      </c>
      <c r="SQ42">
        <v>3.4283740000000001E-3</v>
      </c>
      <c r="SR42">
        <v>3.3596110000000002E-3</v>
      </c>
      <c r="SS42">
        <v>3.290678E-3</v>
      </c>
      <c r="ST42">
        <v>3.2217999999999999E-3</v>
      </c>
      <c r="SU42">
        <v>3.1531419999999998E-3</v>
      </c>
      <c r="SV42">
        <v>3.084617E-3</v>
      </c>
      <c r="SW42">
        <v>3.0160479999999999E-3</v>
      </c>
      <c r="SX42">
        <v>2.9474060000000001E-3</v>
      </c>
      <c r="SY42">
        <v>2.8788490000000002E-3</v>
      </c>
      <c r="SZ42">
        <v>2.8104950000000001E-3</v>
      </c>
      <c r="TA42">
        <v>2.742263E-3</v>
      </c>
      <c r="TB42">
        <v>2.673997E-3</v>
      </c>
      <c r="TC42">
        <v>2.6056450000000002E-3</v>
      </c>
      <c r="TD42">
        <v>2.537269E-3</v>
      </c>
      <c r="TE42">
        <v>2.4689809999999999E-3</v>
      </c>
      <c r="TF42">
        <v>2.4008620000000001E-3</v>
      </c>
      <c r="TG42">
        <v>2.332832E-3</v>
      </c>
      <c r="TH42">
        <v>2.2646459999999999E-3</v>
      </c>
      <c r="TI42">
        <v>2.1961530000000002E-3</v>
      </c>
      <c r="TJ42">
        <v>2.1274620000000001E-3</v>
      </c>
      <c r="TK42">
        <v>2.0587219999999998E-3</v>
      </c>
      <c r="TL42">
        <v>1.9899430000000001E-3</v>
      </c>
      <c r="TM42">
        <v>1.921075E-3</v>
      </c>
      <c r="TN42">
        <v>1.8520559999999999E-3</v>
      </c>
      <c r="TO42">
        <v>1.7828640000000001E-3</v>
      </c>
      <c r="TP42">
        <v>1.713633E-3</v>
      </c>
      <c r="TQ42">
        <v>1.6445279999999999E-3</v>
      </c>
      <c r="TR42">
        <v>1.575534E-3</v>
      </c>
      <c r="TS42">
        <v>1.5065370000000001E-3</v>
      </c>
      <c r="TT42">
        <v>1.437561E-3</v>
      </c>
      <c r="TU42">
        <v>1.3687630000000001E-3</v>
      </c>
      <c r="TV42">
        <v>1.3001499999999999E-3</v>
      </c>
      <c r="TW42">
        <v>1.2315410000000001E-3</v>
      </c>
      <c r="TX42">
        <v>1.162873E-3</v>
      </c>
      <c r="TY42">
        <v>1.0942479999999999E-3</v>
      </c>
      <c r="TZ42">
        <v>1.025686E-3</v>
      </c>
      <c r="UA42">
        <v>9.5712800000000002E-4</v>
      </c>
      <c r="UB42">
        <v>8.8863099999999997E-4</v>
      </c>
      <c r="UC42">
        <v>8.2029200000000003E-4</v>
      </c>
      <c r="UD42">
        <v>7.5204999999999998E-4</v>
      </c>
      <c r="UE42">
        <v>6.8372500000000004E-4</v>
      </c>
      <c r="UF42">
        <v>6.1519700000000005E-4</v>
      </c>
      <c r="UG42">
        <v>5.4646899999999995E-4</v>
      </c>
      <c r="UH42">
        <v>4.7760199999999999E-4</v>
      </c>
      <c r="UI42">
        <v>4.0867399999999998E-4</v>
      </c>
      <c r="UJ42">
        <v>3.3972899999999999E-4</v>
      </c>
      <c r="UK42">
        <v>2.7077200000000002E-4</v>
      </c>
      <c r="UL42">
        <v>2.0187800000000001E-4</v>
      </c>
      <c r="UM42">
        <v>1.3312600000000001E-4</v>
      </c>
      <c r="UN42" s="1">
        <v>6.4399999999999993E-5</v>
      </c>
      <c r="UO42" s="1">
        <v>-4.5700000000000003E-6</v>
      </c>
      <c r="UP42" s="1">
        <v>-7.3899999999999994E-5</v>
      </c>
      <c r="UQ42">
        <v>-1.4315199999999999E-4</v>
      </c>
      <c r="UR42">
        <v>-2.1215599999999999E-4</v>
      </c>
      <c r="US42">
        <v>-2.80986E-4</v>
      </c>
      <c r="UT42">
        <v>-3.4996799999999998E-4</v>
      </c>
      <c r="UU42">
        <v>-4.1904399999999998E-4</v>
      </c>
      <c r="UV42">
        <v>-4.87815E-4</v>
      </c>
      <c r="UW42">
        <v>-5.5613699999999995E-4</v>
      </c>
      <c r="UX42">
        <v>-6.2428400000000002E-4</v>
      </c>
      <c r="UY42">
        <v>-6.92543E-4</v>
      </c>
      <c r="UZ42">
        <v>-7.6096699999999998E-4</v>
      </c>
      <c r="VA42">
        <v>-8.2950400000000001E-4</v>
      </c>
      <c r="VB42">
        <v>-8.9814799999999998E-4</v>
      </c>
      <c r="VC42">
        <v>-9.6687400000000005E-4</v>
      </c>
      <c r="VD42">
        <v>-1.0355469999999999E-3</v>
      </c>
      <c r="VE42">
        <v>-1.10396E-3</v>
      </c>
      <c r="VF42">
        <v>-1.1720610000000001E-3</v>
      </c>
      <c r="VG42">
        <v>-1.2400899999999999E-3</v>
      </c>
      <c r="VH42">
        <v>-1.3083490000000001E-3</v>
      </c>
      <c r="VI42">
        <v>-1.376873E-3</v>
      </c>
      <c r="VJ42">
        <v>-1.445401E-3</v>
      </c>
      <c r="VK42">
        <v>-1.5136539999999999E-3</v>
      </c>
      <c r="VL42">
        <v>-1.581636E-3</v>
      </c>
      <c r="VM42">
        <v>-1.649604E-3</v>
      </c>
      <c r="VN42">
        <v>-1.717714E-3</v>
      </c>
      <c r="VO42">
        <v>-1.785897E-3</v>
      </c>
      <c r="VP42">
        <v>-1.854128E-3</v>
      </c>
      <c r="VQ42">
        <v>-1.9225030000000001E-3</v>
      </c>
      <c r="VR42">
        <v>-1.991002E-3</v>
      </c>
      <c r="VS42">
        <v>-2.059511E-3</v>
      </c>
      <c r="VT42">
        <v>-2.1280180000000002E-3</v>
      </c>
      <c r="VU42">
        <v>-2.1965119999999999E-3</v>
      </c>
      <c r="VV42">
        <v>-2.2648899999999999E-3</v>
      </c>
      <c r="VW42">
        <v>-2.333187E-3</v>
      </c>
      <c r="VX42">
        <v>-2.4016670000000001E-3</v>
      </c>
      <c r="VY42">
        <v>-2.470514E-3</v>
      </c>
      <c r="VZ42">
        <v>-2.5396310000000001E-3</v>
      </c>
      <c r="WA42">
        <v>-2.6088259999999999E-3</v>
      </c>
      <c r="WB42">
        <v>-2.6779579999999998E-3</v>
      </c>
      <c r="WC42">
        <v>-2.7469080000000002E-3</v>
      </c>
      <c r="WD42">
        <v>-2.8156370000000002E-3</v>
      </c>
      <c r="WE42">
        <v>-2.8842289999999999E-3</v>
      </c>
      <c r="WF42">
        <v>-2.952802E-3</v>
      </c>
      <c r="WG42">
        <v>-3.0214109999999999E-3</v>
      </c>
      <c r="WH42">
        <v>-3.089994E-3</v>
      </c>
      <c r="WI42">
        <v>-3.1584080000000001E-3</v>
      </c>
      <c r="WJ42">
        <v>-3.2266080000000002E-3</v>
      </c>
      <c r="WK42">
        <v>-3.2947839999999998E-3</v>
      </c>
      <c r="WL42">
        <v>-3.3631730000000001E-3</v>
      </c>
      <c r="WM42">
        <v>-3.4317269999999999E-3</v>
      </c>
      <c r="WN42">
        <v>-3.5001759999999998E-3</v>
      </c>
      <c r="WO42">
        <v>-3.5683899999999998E-3</v>
      </c>
      <c r="WP42">
        <v>-3.636448E-3</v>
      </c>
      <c r="WQ42">
        <v>-3.7044539999999998E-3</v>
      </c>
      <c r="WR42">
        <v>-3.77246E-3</v>
      </c>
      <c r="WS42">
        <v>-3.8404329999999999E-3</v>
      </c>
      <c r="WT42">
        <v>-3.9083149999999999E-3</v>
      </c>
      <c r="WU42">
        <v>-3.9761889999999998E-3</v>
      </c>
      <c r="WV42">
        <v>-4.044242E-3</v>
      </c>
      <c r="WW42">
        <v>-4.1125220000000004E-3</v>
      </c>
      <c r="WX42">
        <v>-4.1808590000000003E-3</v>
      </c>
      <c r="WY42">
        <v>-4.2490549999999998E-3</v>
      </c>
      <c r="WZ42">
        <v>-4.3171140000000004E-3</v>
      </c>
      <c r="XA42">
        <v>-4.3852329999999997E-3</v>
      </c>
      <c r="XB42">
        <v>-4.4535460000000001E-3</v>
      </c>
      <c r="XC42">
        <v>-4.5219070000000004E-3</v>
      </c>
      <c r="XD42">
        <v>-4.5900419999999999E-3</v>
      </c>
      <c r="XE42">
        <v>-4.6580420000000003E-3</v>
      </c>
      <c r="XF42">
        <v>-4.7263890000000001E-3</v>
      </c>
      <c r="XG42">
        <v>-4.7952059999999998E-3</v>
      </c>
      <c r="XH42">
        <v>-4.8639369999999996E-3</v>
      </c>
      <c r="XI42">
        <v>-4.932189E-3</v>
      </c>
      <c r="XJ42">
        <v>-5.0003089999999997E-3</v>
      </c>
      <c r="XK42">
        <v>-5.0687409999999999E-3</v>
      </c>
      <c r="XL42">
        <v>-5.1373959999999998E-3</v>
      </c>
      <c r="XM42">
        <v>-5.2059680000000001E-3</v>
      </c>
      <c r="XN42">
        <v>-5.2743260000000002E-3</v>
      </c>
      <c r="XO42">
        <v>-5.3425189999999996E-3</v>
      </c>
      <c r="XP42">
        <v>-5.4107499999999998E-3</v>
      </c>
      <c r="XQ42">
        <v>-5.4792419999999996E-3</v>
      </c>
      <c r="XR42">
        <v>-5.5479559999999997E-3</v>
      </c>
      <c r="XS42">
        <v>-5.6166330000000002E-3</v>
      </c>
      <c r="XT42">
        <v>-5.6851080000000003E-3</v>
      </c>
      <c r="XU42">
        <v>-5.7533970000000004E-3</v>
      </c>
      <c r="XV42">
        <v>-5.8215740000000004E-3</v>
      </c>
      <c r="XW42">
        <v>-5.8897209999999997E-3</v>
      </c>
      <c r="XX42">
        <v>-5.9579150000000003E-3</v>
      </c>
      <c r="XY42">
        <v>-6.0261519999999999E-3</v>
      </c>
      <c r="XZ42">
        <v>-6.094393E-3</v>
      </c>
      <c r="YA42">
        <v>-6.1626909999999997E-3</v>
      </c>
      <c r="YB42">
        <v>-6.2311399999999996E-3</v>
      </c>
      <c r="YC42">
        <v>-6.2997060000000004E-3</v>
      </c>
      <c r="YD42">
        <v>-6.3682080000000002E-3</v>
      </c>
      <c r="YE42">
        <v>-6.4365239999999999E-3</v>
      </c>
      <c r="YF42">
        <v>-6.5047029999999997E-3</v>
      </c>
      <c r="YG42">
        <v>-6.5728449999999999E-3</v>
      </c>
      <c r="YH42">
        <v>-6.6409939999999999E-3</v>
      </c>
      <c r="YI42">
        <v>-6.7092219999999999E-3</v>
      </c>
      <c r="YJ42">
        <v>-6.7777239999999997E-3</v>
      </c>
      <c r="YK42">
        <v>-6.8467129999999999E-3</v>
      </c>
      <c r="YL42">
        <v>-6.9161209999999999E-3</v>
      </c>
      <c r="YM42">
        <v>-6.9855480000000003E-3</v>
      </c>
      <c r="YN42">
        <v>-7.0546189999999998E-3</v>
      </c>
      <c r="YO42">
        <v>-7.1233329999999999E-3</v>
      </c>
      <c r="YP42">
        <v>-7.1919410000000003E-3</v>
      </c>
      <c r="YQ42">
        <v>-7.2605569999999999E-3</v>
      </c>
      <c r="YR42">
        <v>-7.3290550000000001E-3</v>
      </c>
      <c r="YS42">
        <v>-7.3973270000000004E-3</v>
      </c>
      <c r="YT42">
        <v>-7.465429E-3</v>
      </c>
      <c r="YU42">
        <v>-7.5334979999999996E-3</v>
      </c>
      <c r="YV42">
        <v>-7.6016349999999998E-3</v>
      </c>
      <c r="YW42">
        <v>-7.66981E-3</v>
      </c>
      <c r="YX42">
        <v>-7.7378860000000002E-3</v>
      </c>
      <c r="YY42">
        <v>-7.805757E-3</v>
      </c>
      <c r="YZ42">
        <v>-7.8734519999999995E-3</v>
      </c>
      <c r="ZA42">
        <v>-7.9410520000000005E-3</v>
      </c>
      <c r="ZB42">
        <v>-8.0086380000000002E-3</v>
      </c>
      <c r="ZC42">
        <v>-8.076349E-3</v>
      </c>
      <c r="ZD42">
        <v>-8.1443220000000007E-3</v>
      </c>
      <c r="ZE42">
        <v>-8.2125700000000006E-3</v>
      </c>
      <c r="ZF42">
        <v>-8.2810490000000004E-3</v>
      </c>
      <c r="ZG42">
        <v>-8.3496300000000002E-3</v>
      </c>
      <c r="ZH42">
        <v>-8.4180169999999999E-3</v>
      </c>
      <c r="ZI42">
        <v>-8.4860820000000007E-3</v>
      </c>
      <c r="ZJ42">
        <v>-8.5541599999999999E-3</v>
      </c>
      <c r="ZK42">
        <v>-8.6225569999999994E-3</v>
      </c>
      <c r="ZL42">
        <v>-8.69113E-3</v>
      </c>
      <c r="ZM42">
        <v>-8.7596319999999998E-3</v>
      </c>
      <c r="ZN42">
        <v>-8.8279570000000009E-3</v>
      </c>
      <c r="ZO42">
        <v>-8.8960610000000002E-3</v>
      </c>
      <c r="ZP42">
        <v>-8.9640559999999998E-3</v>
      </c>
      <c r="ZQ42">
        <v>-9.0321429999999994E-3</v>
      </c>
      <c r="ZR42">
        <v>-9.1003070000000002E-3</v>
      </c>
      <c r="ZS42">
        <v>-9.1683700000000003E-3</v>
      </c>
      <c r="ZT42">
        <v>-9.2363500000000008E-3</v>
      </c>
      <c r="ZU42">
        <v>-9.3044949999999994E-3</v>
      </c>
      <c r="ZV42">
        <v>-9.3729260000000002E-3</v>
      </c>
      <c r="ZW42">
        <v>-9.4414100000000008E-3</v>
      </c>
      <c r="ZX42">
        <v>-9.509633E-3</v>
      </c>
      <c r="ZY42">
        <v>-9.5776000000000003E-3</v>
      </c>
      <c r="ZZ42">
        <v>-9.6455880000000001E-3</v>
      </c>
      <c r="AAA42">
        <v>-9.7137070000000002E-3</v>
      </c>
      <c r="AAB42">
        <v>-9.781718E-3</v>
      </c>
      <c r="AAC42">
        <v>-9.8494180000000004E-3</v>
      </c>
      <c r="AAD42">
        <v>-9.9169870000000004E-3</v>
      </c>
      <c r="AAE42">
        <v>-9.984761E-3</v>
      </c>
      <c r="AAF42">
        <v>-1.0052833000000001E-2</v>
      </c>
      <c r="AAG42">
        <v>-1.0120970999999999E-2</v>
      </c>
      <c r="AAH42">
        <v>-1.0188981E-2</v>
      </c>
      <c r="AAI42">
        <v>-1.0257061E-2</v>
      </c>
      <c r="AAJ42">
        <v>-1.0325577000000001E-2</v>
      </c>
      <c r="AAK42">
        <v>-1.0394514000000001E-2</v>
      </c>
      <c r="AAL42">
        <v>-1.0463409E-2</v>
      </c>
      <c r="AAM42">
        <v>-1.0531789999999999E-2</v>
      </c>
      <c r="AAN42">
        <v>-1.0599623000000001E-2</v>
      </c>
      <c r="AAO42">
        <v>-1.0667308E-2</v>
      </c>
      <c r="AAP42">
        <v>-1.0735167E-2</v>
      </c>
      <c r="AAQ42">
        <v>-1.0803060999999999E-2</v>
      </c>
      <c r="AAR42">
        <v>-1.0870692E-2</v>
      </c>
      <c r="AAS42">
        <v>-1.0938052E-2</v>
      </c>
      <c r="AAT42">
        <v>-1.1005421E-2</v>
      </c>
      <c r="AAU42">
        <v>-1.1073026E-2</v>
      </c>
      <c r="AAV42">
        <v>-1.1140870000000001E-2</v>
      </c>
      <c r="AAW42">
        <v>-1.1208890000000001E-2</v>
      </c>
      <c r="AAX42">
        <v>-1.1277097999999999E-2</v>
      </c>
      <c r="AAY42">
        <v>-1.1345459E-2</v>
      </c>
      <c r="AAZ42">
        <v>-1.141382E-2</v>
      </c>
      <c r="ABA42">
        <v>-1.1482075E-2</v>
      </c>
      <c r="ABB42">
        <v>-1.1550249E-2</v>
      </c>
      <c r="ABC42">
        <v>-1.1618384000000001E-2</v>
      </c>
      <c r="ABD42">
        <v>-1.1686504E-2</v>
      </c>
      <c r="ABE42">
        <v>-1.1754651E-2</v>
      </c>
      <c r="ABF42">
        <v>-1.1822767E-2</v>
      </c>
      <c r="ABG42">
        <v>-1.1890692E-2</v>
      </c>
      <c r="ABH42">
        <v>-1.1958399E-2</v>
      </c>
      <c r="ABI42">
        <v>-1.2026012000000001E-2</v>
      </c>
      <c r="ABJ42">
        <v>-1.2093613E-2</v>
      </c>
      <c r="ABK42">
        <v>-1.2161247E-2</v>
      </c>
      <c r="ABL42">
        <v>-1.2228984E-2</v>
      </c>
      <c r="ABM42">
        <v>-1.2296883999999999E-2</v>
      </c>
      <c r="ABN42">
        <v>-1.2365047000000001E-2</v>
      </c>
      <c r="ABO42">
        <v>-1.2433581000000001E-2</v>
      </c>
      <c r="ABP42">
        <v>-1.2502414E-2</v>
      </c>
      <c r="ABQ42">
        <v>-1.2571227000000001E-2</v>
      </c>
      <c r="ABR42">
        <v>-1.2639694E-2</v>
      </c>
      <c r="ABS42">
        <v>-1.2707783E-2</v>
      </c>
      <c r="ABT42">
        <v>-1.2775695E-2</v>
      </c>
      <c r="ABU42">
        <v>-1.2843554E-2</v>
      </c>
      <c r="ABV42">
        <v>-1.2911339000000001E-2</v>
      </c>
      <c r="ABW42">
        <v>-1.2978969999999999E-2</v>
      </c>
      <c r="ABX42">
        <v>-1.3046326E-2</v>
      </c>
      <c r="ABY42">
        <v>-1.3113405999999999E-2</v>
      </c>
      <c r="ABZ42">
        <v>-1.3180467E-2</v>
      </c>
      <c r="ACA42">
        <v>-1.3247778E-2</v>
      </c>
      <c r="ACB42">
        <v>-1.3315375000000001E-2</v>
      </c>
      <c r="ACC42">
        <v>-1.3383142000000001E-2</v>
      </c>
      <c r="ACD42">
        <v>-1.3450900999999999E-2</v>
      </c>
      <c r="ACE42">
        <v>-1.3518441000000001E-2</v>
      </c>
      <c r="ACF42">
        <v>-1.3585732999999999E-2</v>
      </c>
      <c r="ACG42">
        <v>-1.3653027E-2</v>
      </c>
      <c r="ACH42">
        <v>-1.3720573E-2</v>
      </c>
      <c r="ACI42">
        <v>-1.3788349E-2</v>
      </c>
      <c r="ACJ42">
        <v>-1.3856222E-2</v>
      </c>
      <c r="ACK42">
        <v>-1.3924193E-2</v>
      </c>
      <c r="ACL42">
        <v>-1.3992304000000001E-2</v>
      </c>
      <c r="ACM42">
        <v>-1.4060478E-2</v>
      </c>
      <c r="ACN42">
        <v>-1.4128694000000001E-2</v>
      </c>
      <c r="ACO42">
        <v>-1.4197095999999999E-2</v>
      </c>
      <c r="ACP42">
        <v>-1.4265698E-2</v>
      </c>
      <c r="ACQ42">
        <v>-1.4334272E-2</v>
      </c>
      <c r="ACR42">
        <v>-1.4402672E-2</v>
      </c>
      <c r="ACS42">
        <v>-1.4470978000000001E-2</v>
      </c>
      <c r="ACT42">
        <v>-1.4539264E-2</v>
      </c>
      <c r="ACU42">
        <v>-1.4607481E-2</v>
      </c>
      <c r="ACV42">
        <v>-1.4675545E-2</v>
      </c>
      <c r="ACW42">
        <v>-1.4743479E-2</v>
      </c>
      <c r="ACX42">
        <v>-1.4811461E-2</v>
      </c>
      <c r="ACY42">
        <v>-1.4879668E-2</v>
      </c>
      <c r="ACZ42">
        <v>-1.4948131999999999E-2</v>
      </c>
      <c r="ADA42">
        <v>-1.5016808E-2</v>
      </c>
      <c r="ADB42">
        <v>-1.5085589999999999E-2</v>
      </c>
      <c r="ADC42">
        <v>-1.5154298E-2</v>
      </c>
      <c r="ADD42">
        <v>-1.5222853E-2</v>
      </c>
      <c r="ADE42">
        <v>-1.5291307000000001E-2</v>
      </c>
      <c r="ADF42">
        <v>-1.5359682E-2</v>
      </c>
      <c r="ADG42">
        <v>-1.5427958E-2</v>
      </c>
      <c r="ADH42">
        <v>-1.5496187999999999E-2</v>
      </c>
      <c r="ADI42">
        <v>-1.5564488E-2</v>
      </c>
      <c r="ADJ42">
        <v>-1.5632869000000001E-2</v>
      </c>
      <c r="ADK42">
        <v>-1.5701133999999999E-2</v>
      </c>
      <c r="ADL42">
        <v>-1.5769094000000001E-2</v>
      </c>
      <c r="ADM42">
        <v>-1.5836796E-2</v>
      </c>
      <c r="ADN42">
        <v>-1.5904406999999999E-2</v>
      </c>
      <c r="ADO42">
        <v>-1.5972073E-2</v>
      </c>
      <c r="ADP42">
        <v>-1.6039871000000001E-2</v>
      </c>
      <c r="ADQ42">
        <v>-1.6107667999999999E-2</v>
      </c>
      <c r="ADR42">
        <v>-1.6175232000000001E-2</v>
      </c>
      <c r="ADS42">
        <v>-1.624258E-2</v>
      </c>
      <c r="ADT42">
        <v>-1.6309985999999999E-2</v>
      </c>
      <c r="ADU42">
        <v>-1.6377576000000001E-2</v>
      </c>
      <c r="ADV42">
        <v>-1.6445208999999999E-2</v>
      </c>
      <c r="ADW42">
        <v>-1.6512734000000001E-2</v>
      </c>
      <c r="ADX42">
        <v>-1.6580141999999999E-2</v>
      </c>
      <c r="ADY42">
        <v>-1.6647591E-2</v>
      </c>
      <c r="ADZ42">
        <v>-1.6715371E-2</v>
      </c>
      <c r="AEA42">
        <v>-1.6783550000000001E-2</v>
      </c>
      <c r="AEB42">
        <v>-1.6851762999999999E-2</v>
      </c>
      <c r="AEC42">
        <v>-1.6919689000000002E-2</v>
      </c>
      <c r="AED42">
        <v>-1.6987406E-2</v>
      </c>
      <c r="AEE42">
        <v>-1.7055152000000001E-2</v>
      </c>
      <c r="AEF42">
        <v>-1.7123039999999999E-2</v>
      </c>
      <c r="AEG42">
        <v>-1.719101E-2</v>
      </c>
      <c r="AEH42">
        <v>-1.7258936999999999E-2</v>
      </c>
      <c r="AEI42">
        <v>-1.7326774E-2</v>
      </c>
      <c r="AEJ42">
        <v>-1.7394533E-2</v>
      </c>
      <c r="AEK42">
        <v>-1.7462207E-2</v>
      </c>
      <c r="AEL42">
        <v>-1.7529827000000001E-2</v>
      </c>
      <c r="AEM42">
        <v>-1.7597504999999999E-2</v>
      </c>
      <c r="AEN42">
        <v>-1.7665334000000001E-2</v>
      </c>
      <c r="AEO42">
        <v>-1.7733233000000001E-2</v>
      </c>
      <c r="AEP42">
        <v>-1.7800967000000001E-2</v>
      </c>
      <c r="AEQ42">
        <v>-1.7868394999999999E-2</v>
      </c>
      <c r="AER42">
        <v>-1.7935672E-2</v>
      </c>
      <c r="AES42">
        <v>-1.8003117999999999E-2</v>
      </c>
      <c r="AET42">
        <v>-1.8070857999999999E-2</v>
      </c>
      <c r="AEU42">
        <v>-1.8138672000000002E-2</v>
      </c>
      <c r="AEV42">
        <v>-1.8206320000000002E-2</v>
      </c>
      <c r="AEW42">
        <v>-1.827384E-2</v>
      </c>
      <c r="AEX42">
        <v>-1.8341395999999999E-2</v>
      </c>
      <c r="AEY42">
        <v>-1.8408984E-2</v>
      </c>
      <c r="AEZ42">
        <v>-1.8476432000000001E-2</v>
      </c>
      <c r="AFA42">
        <v>-1.8543695999999998E-2</v>
      </c>
      <c r="AFB42">
        <v>-1.8611048000000002E-2</v>
      </c>
      <c r="AFC42">
        <v>-1.8678785E-2</v>
      </c>
      <c r="AFD42">
        <v>-1.8746863999999999E-2</v>
      </c>
      <c r="AFE42">
        <v>-1.8815081000000001E-2</v>
      </c>
      <c r="AFF42">
        <v>-1.8883334000000002E-2</v>
      </c>
      <c r="AFG42">
        <v>-1.8951526999999999E-2</v>
      </c>
      <c r="AFH42">
        <v>-1.9019574000000001E-2</v>
      </c>
      <c r="AFI42">
        <v>-1.9087539000000001E-2</v>
      </c>
      <c r="AFJ42">
        <v>-1.9155469000000001E-2</v>
      </c>
      <c r="AFK42">
        <v>-1.9223245E-2</v>
      </c>
      <c r="AFL42">
        <v>-1.9290754E-2</v>
      </c>
      <c r="AFM42">
        <v>-1.9358055999999998E-2</v>
      </c>
      <c r="AFN42">
        <v>-1.9425324000000001E-2</v>
      </c>
      <c r="AFO42">
        <v>-1.9492663E-2</v>
      </c>
      <c r="AFP42">
        <v>-1.9560045000000002E-2</v>
      </c>
      <c r="AFQ42">
        <v>-1.9627418000000001E-2</v>
      </c>
      <c r="AFR42">
        <v>-1.9694796000000001E-2</v>
      </c>
      <c r="AFS42">
        <v>-1.9762194E-2</v>
      </c>
      <c r="AFT42">
        <v>-1.9829543000000002E-2</v>
      </c>
      <c r="AFU42">
        <v>-1.9896714999999999E-2</v>
      </c>
      <c r="AFV42">
        <v>-1.9963702E-2</v>
      </c>
      <c r="AFW42">
        <v>-2.0030676000000001E-2</v>
      </c>
      <c r="AFX42">
        <v>-2.0097759999999999E-2</v>
      </c>
      <c r="AFY42">
        <v>-2.01648E-2</v>
      </c>
      <c r="AFZ42">
        <v>-2.0231662000000001E-2</v>
      </c>
      <c r="AGA42">
        <v>-2.0298578000000001E-2</v>
      </c>
      <c r="AGB42">
        <v>-2.0365787E-2</v>
      </c>
      <c r="AGC42">
        <v>-2.0433119E-2</v>
      </c>
      <c r="AGD42">
        <v>-2.0500406999999998E-2</v>
      </c>
      <c r="AGE42">
        <v>-2.0567780000000001E-2</v>
      </c>
      <c r="AGF42">
        <v>-2.0635262000000001E-2</v>
      </c>
      <c r="AGG42">
        <v>-2.0702647000000001E-2</v>
      </c>
      <c r="AGH42">
        <v>-2.0769913000000001E-2</v>
      </c>
      <c r="AGI42">
        <v>-2.0837306E-2</v>
      </c>
      <c r="AGJ42">
        <v>-2.0904999E-2</v>
      </c>
      <c r="AGK42">
        <v>-2.0972952E-2</v>
      </c>
      <c r="AGL42">
        <v>-2.1041061E-2</v>
      </c>
      <c r="AGM42">
        <v>-2.1109224999999999E-2</v>
      </c>
      <c r="AGN42">
        <v>-2.1177333E-2</v>
      </c>
      <c r="AGO42">
        <v>-2.1245323999999999E-2</v>
      </c>
      <c r="AGP42">
        <v>-2.1313217999999998E-2</v>
      </c>
      <c r="AGQ42">
        <v>-2.1381082999999999E-2</v>
      </c>
      <c r="AGR42">
        <v>-2.1449004000000001E-2</v>
      </c>
      <c r="AGS42">
        <v>-2.151699E-2</v>
      </c>
      <c r="AGT42">
        <v>-2.1584948999999999E-2</v>
      </c>
      <c r="AGU42">
        <v>-2.1652870000000001E-2</v>
      </c>
      <c r="AGV42">
        <v>-2.1720903E-2</v>
      </c>
      <c r="AGW42">
        <v>-2.1789099999999999E-2</v>
      </c>
      <c r="AGX42">
        <v>-2.18572E-2</v>
      </c>
      <c r="AGY42">
        <v>-2.1924892000000001E-2</v>
      </c>
      <c r="AGZ42">
        <v>-2.1992251000000001E-2</v>
      </c>
      <c r="AHA42">
        <v>-2.2059636000000001E-2</v>
      </c>
      <c r="AHB42">
        <v>-2.2127152000000001E-2</v>
      </c>
      <c r="AHC42">
        <v>-2.2194644999999999E-2</v>
      </c>
      <c r="AHD42">
        <v>-2.2262131000000001E-2</v>
      </c>
      <c r="AHE42">
        <v>-2.2329743999999999E-2</v>
      </c>
      <c r="AHF42">
        <v>-2.2397449999999999E-2</v>
      </c>
      <c r="AHG42">
        <v>-2.2465200000000001E-2</v>
      </c>
      <c r="AHH42">
        <v>-2.2533062999999999E-2</v>
      </c>
      <c r="AHI42">
        <v>-2.2601001999999999E-2</v>
      </c>
      <c r="AHJ42">
        <v>-2.2668832E-2</v>
      </c>
      <c r="AHK42">
        <v>-2.2736507E-2</v>
      </c>
      <c r="AHL42">
        <v>-2.2804189999999998E-2</v>
      </c>
      <c r="AHM42">
        <v>-2.2872027E-2</v>
      </c>
      <c r="AHN42">
        <v>-2.2939971999999999E-2</v>
      </c>
      <c r="AHO42">
        <v>-2.3007878999999998E-2</v>
      </c>
      <c r="AHP42">
        <v>-2.3075644999999999E-2</v>
      </c>
      <c r="AHQ42">
        <v>-2.3143233999999999E-2</v>
      </c>
      <c r="AHR42">
        <v>-2.3210689E-2</v>
      </c>
      <c r="AHS42">
        <v>-2.3278172E-2</v>
      </c>
      <c r="AHT42">
        <v>-2.3345753E-2</v>
      </c>
      <c r="AHU42">
        <v>-2.3413132E-2</v>
      </c>
      <c r="AHV42">
        <v>-2.3479882000000001E-2</v>
      </c>
      <c r="AHW42">
        <v>-2.3545792999999999E-2</v>
      </c>
      <c r="AHX42">
        <v>-2.3610526999999999E-2</v>
      </c>
      <c r="AHY42">
        <v>-2.367319E-2</v>
      </c>
      <c r="AHZ42">
        <v>-2.3732666999999999E-2</v>
      </c>
      <c r="AIA42">
        <v>-2.3788258999999999E-2</v>
      </c>
      <c r="AIB42">
        <v>-2.3839839000000002E-2</v>
      </c>
      <c r="AIC42">
        <v>-2.3887512999999999E-2</v>
      </c>
      <c r="AID42">
        <v>-2.3931333999999999E-2</v>
      </c>
      <c r="AIE42">
        <v>-2.3971323999999999E-2</v>
      </c>
      <c r="AIF42">
        <v>-2.4007515E-2</v>
      </c>
      <c r="AIG42">
        <v>-2.4039861999999999E-2</v>
      </c>
      <c r="AIH42">
        <v>-2.4068327E-2</v>
      </c>
      <c r="AII42">
        <v>-2.4093066999999999E-2</v>
      </c>
      <c r="AIJ42">
        <v>-2.4114076000000002E-2</v>
      </c>
      <c r="AIK42">
        <v>-2.4129647000000001E-2</v>
      </c>
      <c r="AIL42">
        <v>-2.4134315999999999E-2</v>
      </c>
      <c r="AIM42">
        <v>-2.4119150999999998E-2</v>
      </c>
      <c r="AIN42">
        <v>-2.4076298999999999E-2</v>
      </c>
      <c r="AIO42">
        <v>-2.4004847999999999E-2</v>
      </c>
      <c r="AIP42">
        <v>-2.391221E-2</v>
      </c>
      <c r="AIQ42">
        <v>-2.3809091000000001E-2</v>
      </c>
      <c r="AIR42">
        <v>-2.3703080000000001E-2</v>
      </c>
      <c r="AIS42">
        <v>-2.3596850999999999E-2</v>
      </c>
      <c r="AIT42">
        <v>-2.3490614999999999E-2</v>
      </c>
      <c r="AIU42">
        <v>-2.3384558E-2</v>
      </c>
      <c r="AIV42">
        <v>-2.3279271000000001E-2</v>
      </c>
      <c r="AIW42">
        <v>-2.3175152000000001E-2</v>
      </c>
      <c r="AIX42">
        <v>-2.3072037E-2</v>
      </c>
      <c r="AIY42">
        <v>-2.2969382E-2</v>
      </c>
      <c r="AIZ42">
        <v>-2.2866739000000001E-2</v>
      </c>
      <c r="AJA42">
        <v>-2.2764095000000002E-2</v>
      </c>
      <c r="AJB42">
        <v>-2.2661743000000002E-2</v>
      </c>
      <c r="AJC42">
        <v>-2.2559777999999999E-2</v>
      </c>
      <c r="AJD42">
        <v>-2.245784E-2</v>
      </c>
      <c r="AJE42">
        <v>-2.2355363E-2</v>
      </c>
      <c r="AJF42">
        <v>-2.2252101999999999E-2</v>
      </c>
      <c r="AJG42">
        <v>-2.2148422000000001E-2</v>
      </c>
      <c r="AJH42">
        <v>-2.2044979999999999E-2</v>
      </c>
      <c r="AJI42">
        <v>-2.1942143000000001E-2</v>
      </c>
      <c r="AJJ42">
        <v>-2.1839846999999999E-2</v>
      </c>
      <c r="AJK42">
        <v>-2.1737847000000001E-2</v>
      </c>
      <c r="AJL42">
        <v>-2.1635964000000001E-2</v>
      </c>
      <c r="AJM42">
        <v>-2.1534220999999999E-2</v>
      </c>
      <c r="AJN42">
        <v>-2.1432735000000001E-2</v>
      </c>
      <c r="AJO42">
        <v>-2.1331418000000001E-2</v>
      </c>
      <c r="AJP42">
        <v>-2.1229927999999999E-2</v>
      </c>
      <c r="AJQ42">
        <v>-2.1127999000000001E-2</v>
      </c>
      <c r="AJR42">
        <v>-2.1025714000000001E-2</v>
      </c>
      <c r="AJS42">
        <v>-2.0923391999999999E-2</v>
      </c>
      <c r="AJT42">
        <v>-2.0821240000000001E-2</v>
      </c>
      <c r="AJU42">
        <v>-2.0719172000000001E-2</v>
      </c>
      <c r="AJV42">
        <v>-2.0617012000000001E-2</v>
      </c>
      <c r="AJW42">
        <v>-2.0514806999999999E-2</v>
      </c>
      <c r="AJX42">
        <v>-2.0412820000000002E-2</v>
      </c>
      <c r="AJY42">
        <v>-2.0311157E-2</v>
      </c>
      <c r="AJZ42">
        <v>-2.0209603E-2</v>
      </c>
      <c r="AKA42">
        <v>-2.0107962E-2</v>
      </c>
      <c r="AKB42">
        <v>-2.0006273000000001E-2</v>
      </c>
      <c r="AKC42">
        <v>-1.9904577E-2</v>
      </c>
      <c r="AKD42">
        <v>-1.9802783000000001E-2</v>
      </c>
      <c r="AKE42">
        <v>-1.9700863999999998E-2</v>
      </c>
      <c r="AKF42">
        <v>-1.9598952999999999E-2</v>
      </c>
      <c r="AKG42">
        <v>-1.9497173999999999E-2</v>
      </c>
      <c r="AKH42">
        <v>-1.9395492E-2</v>
      </c>
      <c r="AKI42">
        <v>-1.9293818000000001E-2</v>
      </c>
      <c r="AKJ42">
        <v>-1.9192126E-2</v>
      </c>
      <c r="AKK42">
        <v>-1.9090350999999998E-2</v>
      </c>
      <c r="AKL42">
        <v>-1.8988273E-2</v>
      </c>
      <c r="AKM42">
        <v>-1.8885434E-2</v>
      </c>
      <c r="AKN42">
        <v>-1.8783095999999999E-2</v>
      </c>
      <c r="AKO42">
        <v>-1.8681827000000002E-2</v>
      </c>
      <c r="AKP42">
        <v>-1.8580540999999999E-2</v>
      </c>
      <c r="AKQ42">
        <v>-1.8479132999999998E-2</v>
      </c>
      <c r="AKR42">
        <v>-1.8377605000000002E-2</v>
      </c>
      <c r="AKS42">
        <v>-1.8276044000000002E-2</v>
      </c>
      <c r="AKT42">
        <v>-1.8174593999999999E-2</v>
      </c>
      <c r="AKU42">
        <v>-1.8073285000000001E-2</v>
      </c>
      <c r="AKV42">
        <v>-1.7971918999999999E-2</v>
      </c>
      <c r="AKW42">
        <v>-1.7870323E-2</v>
      </c>
      <c r="AKX42">
        <v>-1.7768609000000001E-2</v>
      </c>
      <c r="AKY42">
        <v>-1.7667014000000002E-2</v>
      </c>
      <c r="AKZ42">
        <v>-1.7565601E-2</v>
      </c>
      <c r="ALA42">
        <v>-1.7464237000000001E-2</v>
      </c>
      <c r="ALB42">
        <v>-1.7362823999999999E-2</v>
      </c>
      <c r="ALC42">
        <v>-1.7261462000000002E-2</v>
      </c>
      <c r="ALD42">
        <v>-1.7160298000000001E-2</v>
      </c>
      <c r="ALE42">
        <v>-1.7059297000000001E-2</v>
      </c>
      <c r="ALF42">
        <v>-1.6958249000000002E-2</v>
      </c>
      <c r="ALG42">
        <v>-1.6857006000000001E-2</v>
      </c>
      <c r="ALH42">
        <v>-1.6755605999999999E-2</v>
      </c>
      <c r="ALI42">
        <v>-1.6654135E-2</v>
      </c>
      <c r="ALJ42">
        <v>-1.6552602999999999E-2</v>
      </c>
      <c r="ALK42">
        <v>-1.6450972000000001E-2</v>
      </c>
      <c r="ALL42">
        <v>-1.6349206000000002E-2</v>
      </c>
      <c r="ALM42">
        <v>-1.6247335000000002E-2</v>
      </c>
      <c r="ALN42">
        <v>-1.6145518000000001E-2</v>
      </c>
      <c r="ALO42">
        <v>-1.6043912E-2</v>
      </c>
      <c r="ALP42">
        <v>-1.5942471999999999E-2</v>
      </c>
      <c r="ALQ42">
        <v>-1.5840984999999998E-2</v>
      </c>
      <c r="ALR42">
        <v>-1.5739361E-2</v>
      </c>
      <c r="ALS42">
        <v>-1.5637755999999999E-2</v>
      </c>
      <c r="ALT42">
        <v>-1.5536355999999999E-2</v>
      </c>
      <c r="ALU42">
        <v>-1.54352E-2</v>
      </c>
      <c r="ALV42">
        <v>-1.5334227000000001E-2</v>
      </c>
      <c r="ALW42">
        <v>-1.5233326E-2</v>
      </c>
      <c r="ALX42">
        <v>-1.5132324000000001E-2</v>
      </c>
      <c r="ALY42">
        <v>-1.5031051E-2</v>
      </c>
      <c r="ALZ42">
        <v>-1.4929316E-2</v>
      </c>
      <c r="AMA42">
        <v>-1.4826794000000001E-2</v>
      </c>
      <c r="AMB42">
        <v>-1.472322E-2</v>
      </c>
      <c r="AMC42">
        <v>-1.461866E-2</v>
      </c>
      <c r="AMD42">
        <v>-1.45132E-2</v>
      </c>
      <c r="AME42">
        <v>-1.4406606000000001E-2</v>
      </c>
      <c r="AMF42">
        <v>-1.4298767E-2</v>
      </c>
      <c r="AMG42">
        <v>-1.4190101E-2</v>
      </c>
      <c r="AMH42">
        <v>-1.4080392000000001E-2</v>
      </c>
      <c r="AMI42">
        <v>-1.3965678E-2</v>
      </c>
      <c r="AMJ42">
        <v>-1.3835613E-2</v>
      </c>
      <c r="AMK42">
        <v>-1.3675812000000001E-2</v>
      </c>
      <c r="AML42">
        <v>-1.3475937E-2</v>
      </c>
      <c r="AMM42">
        <v>-1.3237057E-2</v>
      </c>
      <c r="AMN42">
        <v>-1.297092E-2</v>
      </c>
      <c r="AMO42">
        <v>-1.2691825E-2</v>
      </c>
    </row>
    <row r="43" spans="1:1029" ht="14.25" thickBot="1" x14ac:dyDescent="0.2">
      <c r="A43">
        <f t="shared" si="0"/>
        <v>42</v>
      </c>
      <c r="B43" s="3" t="s">
        <v>10</v>
      </c>
      <c r="C43">
        <v>70</v>
      </c>
      <c r="D43">
        <v>396820</v>
      </c>
      <c r="E43" t="s">
        <v>6</v>
      </c>
      <c r="F43">
        <v>-2.9958182E-2</v>
      </c>
      <c r="G43">
        <v>-2.9792707000000002E-2</v>
      </c>
      <c r="H43">
        <v>-2.9627748999999998E-2</v>
      </c>
      <c r="I43">
        <v>-2.9463439000000001E-2</v>
      </c>
      <c r="J43">
        <v>-2.9299731999999998E-2</v>
      </c>
      <c r="K43">
        <v>-2.9136589000000001E-2</v>
      </c>
      <c r="L43">
        <v>-2.8974031000000001E-2</v>
      </c>
      <c r="M43">
        <v>-2.8812127E-2</v>
      </c>
      <c r="N43">
        <v>-2.8650972E-2</v>
      </c>
      <c r="O43">
        <v>-2.8490676E-2</v>
      </c>
      <c r="P43">
        <v>-2.8331329999999998E-2</v>
      </c>
      <c r="Q43">
        <v>-2.8172908E-2</v>
      </c>
      <c r="R43">
        <v>-2.8015200000000001E-2</v>
      </c>
      <c r="S43">
        <v>-2.7857844E-2</v>
      </c>
      <c r="T43">
        <v>-2.7700494999999999E-2</v>
      </c>
      <c r="U43">
        <v>-2.7542996E-2</v>
      </c>
      <c r="V43">
        <v>-2.7385399000000001E-2</v>
      </c>
      <c r="W43">
        <v>-2.7227841999999999E-2</v>
      </c>
      <c r="X43">
        <v>-2.707039E-2</v>
      </c>
      <c r="Y43">
        <v>-2.6912978000000001E-2</v>
      </c>
      <c r="Z43">
        <v>-2.6755462000000001E-2</v>
      </c>
      <c r="AA43">
        <v>-2.6597718999999999E-2</v>
      </c>
      <c r="AB43">
        <v>-2.6439705000000001E-2</v>
      </c>
      <c r="AC43">
        <v>-2.6281451000000001E-2</v>
      </c>
      <c r="AD43">
        <v>-2.6123048999999999E-2</v>
      </c>
      <c r="AE43">
        <v>-2.5964634E-2</v>
      </c>
      <c r="AF43">
        <v>-2.5806368999999999E-2</v>
      </c>
      <c r="AG43">
        <v>-2.564837E-2</v>
      </c>
      <c r="AH43">
        <v>-2.5490639999999998E-2</v>
      </c>
      <c r="AI43">
        <v>-2.5333063999999999E-2</v>
      </c>
      <c r="AJ43">
        <v>-2.5175494E-2</v>
      </c>
      <c r="AK43">
        <v>-2.5017866999999999E-2</v>
      </c>
      <c r="AL43">
        <v>-2.4860241000000002E-2</v>
      </c>
      <c r="AM43">
        <v>-2.4702749999999999E-2</v>
      </c>
      <c r="AN43">
        <v>-2.4545497999999999E-2</v>
      </c>
      <c r="AO43">
        <v>-2.4388513000000001E-2</v>
      </c>
      <c r="AP43">
        <v>-2.4231747000000001E-2</v>
      </c>
      <c r="AQ43">
        <v>-2.4075098E-2</v>
      </c>
      <c r="AR43">
        <v>-2.3918429000000001E-2</v>
      </c>
      <c r="AS43">
        <v>-2.3761577999999998E-2</v>
      </c>
      <c r="AT43">
        <v>-2.3604436999999999E-2</v>
      </c>
      <c r="AU43">
        <v>-2.3447020999999998E-2</v>
      </c>
      <c r="AV43">
        <v>-2.3289475E-2</v>
      </c>
      <c r="AW43">
        <v>-2.3131991000000001E-2</v>
      </c>
      <c r="AX43">
        <v>-2.2974694E-2</v>
      </c>
      <c r="AY43">
        <v>-2.2817601E-2</v>
      </c>
      <c r="AZ43">
        <v>-2.2660656000000001E-2</v>
      </c>
      <c r="BA43">
        <v>-2.2503783999999999E-2</v>
      </c>
      <c r="BB43">
        <v>-2.2346920999999999E-2</v>
      </c>
      <c r="BC43">
        <v>-2.2190026000000002E-2</v>
      </c>
      <c r="BD43">
        <v>-2.2033107E-2</v>
      </c>
      <c r="BE43">
        <v>-2.1876235000000001E-2</v>
      </c>
      <c r="BF43">
        <v>-2.1719540999999998E-2</v>
      </c>
      <c r="BG43">
        <v>-2.1563122000000001E-2</v>
      </c>
      <c r="BH43">
        <v>-2.1406959999999999E-2</v>
      </c>
      <c r="BI43">
        <v>-2.1250906999999999E-2</v>
      </c>
      <c r="BJ43">
        <v>-2.1094778000000002E-2</v>
      </c>
      <c r="BK43">
        <v>-2.0938476000000001E-2</v>
      </c>
      <c r="BL43">
        <v>-2.0782043E-2</v>
      </c>
      <c r="BM43">
        <v>-2.0625602999999999E-2</v>
      </c>
      <c r="BN43">
        <v>-2.0469257000000001E-2</v>
      </c>
      <c r="BO43">
        <v>-2.0313019000000002E-2</v>
      </c>
      <c r="BP43">
        <v>-2.0156828000000002E-2</v>
      </c>
      <c r="BQ43">
        <v>-2.0000602999999999E-2</v>
      </c>
      <c r="BR43">
        <v>-1.9844284E-2</v>
      </c>
      <c r="BS43">
        <v>-1.9687841000000001E-2</v>
      </c>
      <c r="BT43">
        <v>-1.9531289E-2</v>
      </c>
      <c r="BU43">
        <v>-1.9374700000000002E-2</v>
      </c>
      <c r="BV43">
        <v>-1.9218198999999998E-2</v>
      </c>
      <c r="BW43">
        <v>-1.9061910000000001E-2</v>
      </c>
      <c r="BX43">
        <v>-1.8905871000000001E-2</v>
      </c>
      <c r="BY43">
        <v>-1.8750012E-2</v>
      </c>
      <c r="BZ43">
        <v>-1.8594203E-2</v>
      </c>
      <c r="CA43">
        <v>-1.8438340000000001E-2</v>
      </c>
      <c r="CB43">
        <v>-1.8282395999999999E-2</v>
      </c>
      <c r="CC43">
        <v>-1.8126409E-2</v>
      </c>
      <c r="CD43">
        <v>-1.7970435E-2</v>
      </c>
      <c r="CE43">
        <v>-1.7814511000000002E-2</v>
      </c>
      <c r="CF43">
        <v>-1.7658653E-2</v>
      </c>
      <c r="CG43">
        <v>-1.7502849000000001E-2</v>
      </c>
      <c r="CH43">
        <v>-1.7347063999999999E-2</v>
      </c>
      <c r="CI43">
        <v>-1.7191245000000001E-2</v>
      </c>
      <c r="CJ43">
        <v>-1.7035346E-2</v>
      </c>
      <c r="CK43">
        <v>-1.6879360999999999E-2</v>
      </c>
      <c r="CL43">
        <v>-1.6723332E-2</v>
      </c>
      <c r="CM43">
        <v>-1.6567326E-2</v>
      </c>
      <c r="CN43">
        <v>-1.6411387999999999E-2</v>
      </c>
      <c r="CO43">
        <v>-1.6255520999999998E-2</v>
      </c>
      <c r="CP43">
        <v>-1.6099695000000001E-2</v>
      </c>
      <c r="CQ43">
        <v>-1.5943868999999999E-2</v>
      </c>
      <c r="CR43">
        <v>-1.5788014E-2</v>
      </c>
      <c r="CS43">
        <v>-1.5632116000000001E-2</v>
      </c>
      <c r="CT43">
        <v>-1.5476178E-2</v>
      </c>
      <c r="CU43">
        <v>-1.5320231E-2</v>
      </c>
      <c r="CV43">
        <v>-1.5164327999999999E-2</v>
      </c>
      <c r="CW43">
        <v>-1.5008517000000001E-2</v>
      </c>
      <c r="CX43">
        <v>-1.4852807000000001E-2</v>
      </c>
      <c r="CY43">
        <v>-1.4697152E-2</v>
      </c>
      <c r="CZ43">
        <v>-1.4541475E-2</v>
      </c>
      <c r="DA43">
        <v>-1.4385724000000001E-2</v>
      </c>
      <c r="DB43">
        <v>-1.4229894999999999E-2</v>
      </c>
      <c r="DC43">
        <v>-1.4074028000000001E-2</v>
      </c>
      <c r="DD43">
        <v>-1.3918168999999999E-2</v>
      </c>
      <c r="DE43">
        <v>-1.3762342E-2</v>
      </c>
      <c r="DF43">
        <v>-1.3606551E-2</v>
      </c>
      <c r="DG43">
        <v>-1.3450788E-2</v>
      </c>
      <c r="DH43">
        <v>-1.3295045E-2</v>
      </c>
      <c r="DI43">
        <v>-1.3139322E-2</v>
      </c>
      <c r="DJ43">
        <v>-1.2983616999999999E-2</v>
      </c>
      <c r="DK43">
        <v>-1.2827928000000001E-2</v>
      </c>
      <c r="DL43">
        <v>-1.2672251000000001E-2</v>
      </c>
      <c r="DM43">
        <v>-1.2516579999999999E-2</v>
      </c>
      <c r="DN43">
        <v>-1.2360918E-2</v>
      </c>
      <c r="DO43">
        <v>-1.2205275E-2</v>
      </c>
      <c r="DP43">
        <v>-1.2049674E-2</v>
      </c>
      <c r="DQ43">
        <v>-1.1894132999999999E-2</v>
      </c>
      <c r="DR43">
        <v>-1.1738656E-2</v>
      </c>
      <c r="DS43">
        <v>-1.1583232000000001E-2</v>
      </c>
      <c r="DT43">
        <v>-1.1427839E-2</v>
      </c>
      <c r="DU43">
        <v>-1.1272455000000001E-2</v>
      </c>
      <c r="DV43">
        <v>-1.111706E-2</v>
      </c>
      <c r="DW43">
        <v>-1.0961636E-2</v>
      </c>
      <c r="DX43">
        <v>-1.0806173000000001E-2</v>
      </c>
      <c r="DY43">
        <v>-1.0650674000000001E-2</v>
      </c>
      <c r="DZ43">
        <v>-1.049515E-2</v>
      </c>
      <c r="EA43">
        <v>-1.0339621E-2</v>
      </c>
      <c r="EB43">
        <v>-1.0184133E-2</v>
      </c>
      <c r="EC43">
        <v>-1.0028672000000001E-2</v>
      </c>
      <c r="ED43">
        <v>-9.8731909999999999E-3</v>
      </c>
      <c r="EE43">
        <v>-9.7176959999999996E-3</v>
      </c>
      <c r="EF43">
        <v>-9.5622160000000001E-3</v>
      </c>
      <c r="EG43">
        <v>-9.4067769999999998E-3</v>
      </c>
      <c r="EH43">
        <v>-9.2513950000000008E-3</v>
      </c>
      <c r="EI43">
        <v>-9.0960610000000008E-3</v>
      </c>
      <c r="EJ43">
        <v>-8.9407570000000006E-3</v>
      </c>
      <c r="EK43">
        <v>-8.7854609999999996E-3</v>
      </c>
      <c r="EL43">
        <v>-8.6301559999999999E-3</v>
      </c>
      <c r="EM43">
        <v>-8.4748270000000007E-3</v>
      </c>
      <c r="EN43">
        <v>-8.319468E-3</v>
      </c>
      <c r="EO43">
        <v>-8.1640879999999999E-3</v>
      </c>
      <c r="EP43">
        <v>-8.0087089999999993E-3</v>
      </c>
      <c r="EQ43">
        <v>-7.8533519999999992E-3</v>
      </c>
      <c r="ER43">
        <v>-7.6980260000000002E-3</v>
      </c>
      <c r="ES43">
        <v>-7.5427309999999996E-3</v>
      </c>
      <c r="ET43">
        <v>-7.3874539999999999E-3</v>
      </c>
      <c r="EU43">
        <v>-7.2321759999999999E-3</v>
      </c>
      <c r="EV43">
        <v>-7.0768749999999998E-3</v>
      </c>
      <c r="EW43">
        <v>-6.921539E-3</v>
      </c>
      <c r="EX43">
        <v>-6.7661750000000001E-3</v>
      </c>
      <c r="EY43">
        <v>-6.6108199999999999E-3</v>
      </c>
      <c r="EZ43">
        <v>-6.455517E-3</v>
      </c>
      <c r="FA43">
        <v>-6.3002889999999997E-3</v>
      </c>
      <c r="FB43">
        <v>-6.1451270000000002E-3</v>
      </c>
      <c r="FC43">
        <v>-5.9899970000000004E-3</v>
      </c>
      <c r="FD43">
        <v>-5.8348669999999997E-3</v>
      </c>
      <c r="FE43">
        <v>-5.6797319999999998E-3</v>
      </c>
      <c r="FF43">
        <v>-5.5246030000000003E-3</v>
      </c>
      <c r="FG43">
        <v>-5.369497E-3</v>
      </c>
      <c r="FH43">
        <v>-5.214415E-3</v>
      </c>
      <c r="FI43">
        <v>-5.0593419999999997E-3</v>
      </c>
      <c r="FJ43">
        <v>-4.9042570000000004E-3</v>
      </c>
      <c r="FK43">
        <v>-4.7491469999999996E-3</v>
      </c>
      <c r="FL43">
        <v>-4.5940130000000001E-3</v>
      </c>
      <c r="FM43">
        <v>-4.4388680000000003E-3</v>
      </c>
      <c r="FN43">
        <v>-4.2837220000000002E-3</v>
      </c>
      <c r="FO43">
        <v>-4.1285779999999999E-3</v>
      </c>
      <c r="FP43">
        <v>-3.9734319999999998E-3</v>
      </c>
      <c r="FQ43">
        <v>-3.8182759999999998E-3</v>
      </c>
      <c r="FR43">
        <v>-3.663108E-3</v>
      </c>
      <c r="FS43">
        <v>-3.507928E-3</v>
      </c>
      <c r="FT43">
        <v>-3.352739E-3</v>
      </c>
      <c r="FU43">
        <v>-3.197554E-3</v>
      </c>
      <c r="FV43">
        <v>-3.0423889999999999E-3</v>
      </c>
      <c r="FW43">
        <v>-2.8872680000000001E-3</v>
      </c>
      <c r="FX43">
        <v>-2.732207E-3</v>
      </c>
      <c r="FY43">
        <v>-2.5772120000000002E-3</v>
      </c>
      <c r="FZ43">
        <v>-2.4222750000000002E-3</v>
      </c>
      <c r="GA43">
        <v>-2.267374E-3</v>
      </c>
      <c r="GB43">
        <v>-2.1124730000000001E-3</v>
      </c>
      <c r="GC43">
        <v>-1.957533E-3</v>
      </c>
      <c r="GD43">
        <v>-1.8025269999999999E-3</v>
      </c>
      <c r="GE43">
        <v>-1.647459E-3</v>
      </c>
      <c r="GF43">
        <v>-1.4923650000000001E-3</v>
      </c>
      <c r="GG43">
        <v>-1.337289E-3</v>
      </c>
      <c r="GH43">
        <v>-1.1822569999999999E-3</v>
      </c>
      <c r="GI43">
        <v>-1.027268E-3</v>
      </c>
      <c r="GJ43">
        <v>-8.7230399999999996E-4</v>
      </c>
      <c r="GK43">
        <v>-7.17346E-4</v>
      </c>
      <c r="GL43">
        <v>-5.6238299999999996E-4</v>
      </c>
      <c r="GM43">
        <v>-4.0740999999999998E-4</v>
      </c>
      <c r="GN43">
        <v>-2.5242999999999999E-4</v>
      </c>
      <c r="GO43" s="1">
        <v>-9.7399999999999996E-5</v>
      </c>
      <c r="GP43" s="1">
        <v>5.7500000000000002E-5</v>
      </c>
      <c r="GQ43">
        <v>2.1250300000000001E-4</v>
      </c>
      <c r="GR43">
        <v>3.6746499999999998E-4</v>
      </c>
      <c r="GS43">
        <v>5.2241600000000005E-4</v>
      </c>
      <c r="GT43">
        <v>6.77353E-4</v>
      </c>
      <c r="GU43">
        <v>8.3226299999999997E-4</v>
      </c>
      <c r="GV43">
        <v>9.8712699999999997E-4</v>
      </c>
      <c r="GW43">
        <v>1.1419290000000001E-3</v>
      </c>
      <c r="GX43">
        <v>1.296679E-3</v>
      </c>
      <c r="GY43">
        <v>1.451415E-3</v>
      </c>
      <c r="GZ43">
        <v>1.6061859999999999E-3</v>
      </c>
      <c r="HA43">
        <v>1.7610220000000001E-3</v>
      </c>
      <c r="HB43">
        <v>1.915908E-3</v>
      </c>
      <c r="HC43">
        <v>2.070803E-3</v>
      </c>
      <c r="HD43">
        <v>2.2256659999999998E-3</v>
      </c>
      <c r="HE43">
        <v>2.3804820000000002E-3</v>
      </c>
      <c r="HF43">
        <v>2.535266E-3</v>
      </c>
      <c r="HG43">
        <v>2.6900349999999999E-3</v>
      </c>
      <c r="HH43">
        <v>2.844793E-3</v>
      </c>
      <c r="HI43">
        <v>2.9995289999999999E-3</v>
      </c>
      <c r="HJ43">
        <v>3.1542229999999998E-3</v>
      </c>
      <c r="HK43">
        <v>3.308872E-3</v>
      </c>
      <c r="HL43">
        <v>3.4634959999999999E-3</v>
      </c>
      <c r="HM43">
        <v>3.6181210000000002E-3</v>
      </c>
      <c r="HN43">
        <v>3.7727659999999999E-3</v>
      </c>
      <c r="HO43">
        <v>3.9274310000000003E-3</v>
      </c>
      <c r="HP43">
        <v>4.0821049999999999E-3</v>
      </c>
      <c r="HQ43">
        <v>4.2367760000000003E-3</v>
      </c>
      <c r="HR43">
        <v>4.3914410000000003E-3</v>
      </c>
      <c r="HS43">
        <v>4.5461019999999998E-3</v>
      </c>
      <c r="HT43">
        <v>4.7007610000000003E-3</v>
      </c>
      <c r="HU43">
        <v>4.8554089999999998E-3</v>
      </c>
      <c r="HV43">
        <v>5.010029E-3</v>
      </c>
      <c r="HW43">
        <v>5.16461E-3</v>
      </c>
      <c r="HX43">
        <v>5.3191610000000002E-3</v>
      </c>
      <c r="HY43">
        <v>5.4737170000000003E-3</v>
      </c>
      <c r="HZ43">
        <v>5.6283260000000003E-3</v>
      </c>
      <c r="IA43">
        <v>5.7830110000000002E-3</v>
      </c>
      <c r="IB43">
        <v>5.9377479999999996E-3</v>
      </c>
      <c r="IC43">
        <v>6.0924819999999998E-3</v>
      </c>
      <c r="ID43">
        <v>6.2471669999999997E-3</v>
      </c>
      <c r="IE43">
        <v>6.4017989999999997E-3</v>
      </c>
      <c r="IF43">
        <v>6.556419E-3</v>
      </c>
      <c r="IG43">
        <v>6.7110759999999998E-3</v>
      </c>
      <c r="IH43">
        <v>6.8657830000000003E-3</v>
      </c>
      <c r="II43">
        <v>7.0205149999999997E-3</v>
      </c>
      <c r="IJ43">
        <v>7.1752270000000002E-3</v>
      </c>
      <c r="IK43">
        <v>7.3298840000000001E-3</v>
      </c>
      <c r="IL43">
        <v>7.4844739999999996E-3</v>
      </c>
      <c r="IM43">
        <v>7.6389980000000001E-3</v>
      </c>
      <c r="IN43">
        <v>7.7934609999999998E-3</v>
      </c>
      <c r="IO43">
        <v>7.9478689999999998E-3</v>
      </c>
      <c r="IP43">
        <v>8.1022290000000007E-3</v>
      </c>
      <c r="IQ43">
        <v>8.2565480000000007E-3</v>
      </c>
      <c r="IR43">
        <v>8.4108350000000002E-3</v>
      </c>
      <c r="IS43">
        <v>8.5651029999999993E-3</v>
      </c>
      <c r="IT43">
        <v>8.7193649999999998E-3</v>
      </c>
      <c r="IU43">
        <v>8.8736349999999995E-3</v>
      </c>
      <c r="IV43">
        <v>9.02793E-3</v>
      </c>
      <c r="IW43">
        <v>9.1822629999999995E-3</v>
      </c>
      <c r="IX43">
        <v>9.3366390000000007E-3</v>
      </c>
      <c r="IY43">
        <v>9.4910540000000005E-3</v>
      </c>
      <c r="IZ43">
        <v>9.6454950000000005E-3</v>
      </c>
      <c r="JA43">
        <v>9.7999449999999991E-3</v>
      </c>
      <c r="JB43">
        <v>9.9543860000000008E-3</v>
      </c>
      <c r="JC43">
        <v>1.0108804000000001E-2</v>
      </c>
      <c r="JD43">
        <v>1.0263193E-2</v>
      </c>
      <c r="JE43">
        <v>1.0417564000000001E-2</v>
      </c>
      <c r="JF43">
        <v>1.0571944999999999E-2</v>
      </c>
      <c r="JG43">
        <v>1.0726362E-2</v>
      </c>
      <c r="JH43">
        <v>1.0880826999999999E-2</v>
      </c>
      <c r="JI43">
        <v>1.1035332E-2</v>
      </c>
      <c r="JJ43">
        <v>1.1189855E-2</v>
      </c>
      <c r="JK43">
        <v>1.1344376999999999E-2</v>
      </c>
      <c r="JL43">
        <v>1.149888E-2</v>
      </c>
      <c r="JM43">
        <v>1.1653349E-2</v>
      </c>
      <c r="JN43">
        <v>1.1807777E-2</v>
      </c>
      <c r="JO43">
        <v>1.1962165E-2</v>
      </c>
      <c r="JP43">
        <v>1.2116521999999999E-2</v>
      </c>
      <c r="JQ43">
        <v>1.2270858000000001E-2</v>
      </c>
      <c r="JR43">
        <v>1.2425177000000001E-2</v>
      </c>
      <c r="JS43">
        <v>1.2579471E-2</v>
      </c>
      <c r="JT43">
        <v>1.2733728E-2</v>
      </c>
      <c r="JU43">
        <v>1.2887946000000001E-2</v>
      </c>
      <c r="JV43">
        <v>1.3042129E-2</v>
      </c>
      <c r="JW43">
        <v>1.3196289E-2</v>
      </c>
      <c r="JX43">
        <v>1.3350435000000001E-2</v>
      </c>
      <c r="JY43">
        <v>1.350458E-2</v>
      </c>
      <c r="JZ43">
        <v>1.3658734E-2</v>
      </c>
      <c r="KA43">
        <v>1.3812903E-2</v>
      </c>
      <c r="KB43">
        <v>1.3967082E-2</v>
      </c>
      <c r="KC43">
        <v>1.4121257E-2</v>
      </c>
      <c r="KD43">
        <v>1.4275414E-2</v>
      </c>
      <c r="KE43">
        <v>1.4429554000000001E-2</v>
      </c>
      <c r="KF43">
        <v>1.4583689E-2</v>
      </c>
      <c r="KG43">
        <v>1.4737838E-2</v>
      </c>
      <c r="KH43">
        <v>1.4892005E-2</v>
      </c>
      <c r="KI43">
        <v>1.5046177000000001E-2</v>
      </c>
      <c r="KJ43">
        <v>1.5200335000000001E-2</v>
      </c>
      <c r="KK43">
        <v>1.5354474E-2</v>
      </c>
      <c r="KL43">
        <v>1.5508617000000001E-2</v>
      </c>
      <c r="KM43">
        <v>1.5662802999999999E-2</v>
      </c>
      <c r="KN43">
        <v>1.5817052000000002E-2</v>
      </c>
      <c r="KO43">
        <v>1.5971345000000001E-2</v>
      </c>
      <c r="KP43">
        <v>1.6125627E-2</v>
      </c>
      <c r="KQ43">
        <v>1.6279851000000001E-2</v>
      </c>
      <c r="KR43">
        <v>1.6434008999999999E-2</v>
      </c>
      <c r="KS43">
        <v>1.6588135E-2</v>
      </c>
      <c r="KT43">
        <v>1.6742269000000001E-2</v>
      </c>
      <c r="KU43">
        <v>1.6896424E-2</v>
      </c>
      <c r="KV43">
        <v>1.7050576000000001E-2</v>
      </c>
      <c r="KW43">
        <v>1.7204686E-2</v>
      </c>
      <c r="KX43">
        <v>1.7358741E-2</v>
      </c>
      <c r="KY43">
        <v>1.7512765E-2</v>
      </c>
      <c r="KZ43">
        <v>1.7666800999999999E-2</v>
      </c>
      <c r="LA43">
        <v>1.7820875999999999E-2</v>
      </c>
      <c r="LB43">
        <v>1.7974977E-2</v>
      </c>
      <c r="LC43">
        <v>1.8129058999999999E-2</v>
      </c>
      <c r="LD43">
        <v>1.8283087999999999E-2</v>
      </c>
      <c r="LE43">
        <v>1.8437064999999999E-2</v>
      </c>
      <c r="LF43">
        <v>1.8591026E-2</v>
      </c>
      <c r="LG43">
        <v>1.8745014000000001E-2</v>
      </c>
      <c r="LH43">
        <v>1.8899045E-2</v>
      </c>
      <c r="LI43">
        <v>1.9053102999999998E-2</v>
      </c>
      <c r="LJ43">
        <v>1.9207156999999999E-2</v>
      </c>
      <c r="LK43">
        <v>1.9361185999999999E-2</v>
      </c>
      <c r="LL43">
        <v>1.9515187E-2</v>
      </c>
      <c r="LM43">
        <v>1.9669168000000001E-2</v>
      </c>
      <c r="LN43">
        <v>1.982314E-2</v>
      </c>
      <c r="LO43">
        <v>1.9977115E-2</v>
      </c>
      <c r="LP43">
        <v>2.0131105999999999E-2</v>
      </c>
      <c r="LQ43">
        <v>2.0285121E-2</v>
      </c>
      <c r="LR43">
        <v>2.0439149E-2</v>
      </c>
      <c r="LS43">
        <v>2.0593164000000001E-2</v>
      </c>
      <c r="LT43">
        <v>2.0747141E-2</v>
      </c>
      <c r="LU43">
        <v>2.0901080999999998E-2</v>
      </c>
      <c r="LV43">
        <v>2.1055013000000001E-2</v>
      </c>
      <c r="LW43">
        <v>2.1208973999999998E-2</v>
      </c>
      <c r="LX43">
        <v>2.1362981999999999E-2</v>
      </c>
      <c r="LY43">
        <v>2.1517027000000001E-2</v>
      </c>
      <c r="LZ43">
        <v>2.1671078E-2</v>
      </c>
      <c r="MA43">
        <v>2.1825108999999999E-2</v>
      </c>
      <c r="MB43">
        <v>2.1979115E-2</v>
      </c>
      <c r="MC43">
        <v>2.2133103000000001E-2</v>
      </c>
      <c r="MD43">
        <v>2.2287088E-2</v>
      </c>
      <c r="ME43">
        <v>2.2441075000000001E-2</v>
      </c>
      <c r="MF43">
        <v>2.2595061999999999E-2</v>
      </c>
      <c r="MG43">
        <v>2.2749045999999998E-2</v>
      </c>
      <c r="MH43">
        <v>2.2903028999999998E-2</v>
      </c>
      <c r="MI43">
        <v>2.3057019000000002E-2</v>
      </c>
      <c r="MJ43">
        <v>2.3211024E-2</v>
      </c>
      <c r="MK43">
        <v>2.3365041999999999E-2</v>
      </c>
      <c r="ML43">
        <v>2.3519051999999999E-2</v>
      </c>
      <c r="MM43">
        <v>2.3673033E-2</v>
      </c>
      <c r="MN43">
        <v>2.3826974000000001E-2</v>
      </c>
      <c r="MO43">
        <v>2.3980886E-2</v>
      </c>
      <c r="MP43">
        <v>2.4134791999999999E-2</v>
      </c>
      <c r="MQ43">
        <v>2.4288707999999999E-2</v>
      </c>
      <c r="MR43">
        <v>2.4442624E-2</v>
      </c>
      <c r="MS43">
        <v>2.4596507E-2</v>
      </c>
      <c r="MT43">
        <v>2.4750325E-2</v>
      </c>
      <c r="MU43">
        <v>2.4904073999999998E-2</v>
      </c>
      <c r="MV43">
        <v>2.505779E-2</v>
      </c>
      <c r="MW43">
        <v>2.5211519000000002E-2</v>
      </c>
      <c r="MX43">
        <v>2.5365291000000002E-2</v>
      </c>
      <c r="MY43">
        <v>2.5519097000000001E-2</v>
      </c>
      <c r="MZ43">
        <v>2.5672911999999999E-2</v>
      </c>
      <c r="NA43">
        <v>2.5826710999999999E-2</v>
      </c>
      <c r="NB43">
        <v>2.5980491000000001E-2</v>
      </c>
      <c r="NC43">
        <v>2.6134259999999999E-2</v>
      </c>
      <c r="ND43">
        <v>2.6288026999999999E-2</v>
      </c>
      <c r="NE43">
        <v>2.6441788000000001E-2</v>
      </c>
      <c r="NF43">
        <v>2.6595534000000001E-2</v>
      </c>
      <c r="NG43">
        <v>2.6749258000000001E-2</v>
      </c>
      <c r="NH43">
        <v>2.6902962999999998E-2</v>
      </c>
      <c r="NI43">
        <v>2.7056660999999999E-2</v>
      </c>
      <c r="NJ43">
        <v>2.7210358E-2</v>
      </c>
      <c r="NK43">
        <v>2.7364049000000001E-2</v>
      </c>
      <c r="NL43">
        <v>2.7517710000000001E-2</v>
      </c>
      <c r="NM43">
        <v>2.7671294999999999E-2</v>
      </c>
      <c r="NN43">
        <v>2.7824703999999999E-2</v>
      </c>
      <c r="NO43">
        <v>2.7977766000000001E-2</v>
      </c>
      <c r="NP43">
        <v>2.8130250999999998E-2</v>
      </c>
      <c r="NQ43">
        <v>2.8281905999999999E-2</v>
      </c>
      <c r="NR43">
        <v>2.8432497000000001E-2</v>
      </c>
      <c r="NS43">
        <v>2.8581806000000001E-2</v>
      </c>
      <c r="NT43">
        <v>2.8729649999999999E-2</v>
      </c>
      <c r="NU43">
        <v>2.8875880999999999E-2</v>
      </c>
      <c r="NV43">
        <v>2.9020394000000001E-2</v>
      </c>
      <c r="NW43">
        <v>2.9163119000000001E-2</v>
      </c>
      <c r="NX43">
        <v>2.9304014999999999E-2</v>
      </c>
      <c r="NY43">
        <v>2.9443062999999998E-2</v>
      </c>
      <c r="NZ43">
        <v>2.9580265000000001E-2</v>
      </c>
      <c r="OA43">
        <v>2.9715636E-2</v>
      </c>
      <c r="OB43">
        <v>2.9849204000000001E-2</v>
      </c>
      <c r="OC43">
        <v>2.9981001E-2</v>
      </c>
      <c r="OD43">
        <v>3.0111032999999999E-2</v>
      </c>
      <c r="OE43">
        <v>3.0239255E-2</v>
      </c>
      <c r="OF43">
        <v>3.0365579E-2</v>
      </c>
      <c r="OG43">
        <v>3.0489979E-2</v>
      </c>
      <c r="OH43">
        <v>3.0612601E-2</v>
      </c>
      <c r="OI43">
        <v>3.0733696000000001E-2</v>
      </c>
      <c r="OJ43">
        <v>3.0852507000000001E-2</v>
      </c>
      <c r="OK43">
        <v>3.0965546E-2</v>
      </c>
      <c r="OL43">
        <v>3.1065921999999999E-2</v>
      </c>
      <c r="OM43">
        <v>3.1144738000000002E-2</v>
      </c>
      <c r="ON43">
        <v>3.1194299000000002E-2</v>
      </c>
      <c r="OO43">
        <v>3.1210113000000001E-2</v>
      </c>
      <c r="OP43">
        <v>3.1191084000000001E-2</v>
      </c>
      <c r="OQ43">
        <v>3.1139473000000001E-2</v>
      </c>
      <c r="OR43">
        <v>3.1060772E-2</v>
      </c>
      <c r="OS43">
        <v>3.0963263000000001E-2</v>
      </c>
      <c r="OT43">
        <v>3.0855565000000001E-2</v>
      </c>
      <c r="OU43">
        <v>3.0743884999999999E-2</v>
      </c>
      <c r="OV43">
        <v>3.0631374999999999E-2</v>
      </c>
      <c r="OW43">
        <v>3.0519039000000001E-2</v>
      </c>
      <c r="OX43">
        <v>3.0407127999999999E-2</v>
      </c>
      <c r="OY43">
        <v>3.0295742000000001E-2</v>
      </c>
      <c r="OZ43">
        <v>3.0184882E-2</v>
      </c>
      <c r="PA43">
        <v>3.0074544000000002E-2</v>
      </c>
      <c r="PB43">
        <v>2.9964755999999999E-2</v>
      </c>
      <c r="PC43">
        <v>2.9855581999999999E-2</v>
      </c>
      <c r="PD43">
        <v>2.9747117E-2</v>
      </c>
      <c r="PE43">
        <v>2.9639484000000001E-2</v>
      </c>
      <c r="PF43">
        <v>2.9532816E-2</v>
      </c>
      <c r="PG43">
        <v>2.9427152000000002E-2</v>
      </c>
      <c r="PH43">
        <v>2.9322323000000001E-2</v>
      </c>
      <c r="PI43">
        <v>2.9217933000000001E-2</v>
      </c>
      <c r="PJ43">
        <v>2.9113526000000001E-2</v>
      </c>
      <c r="PK43">
        <v>2.9008831999999998E-2</v>
      </c>
      <c r="PL43">
        <v>2.8903867999999999E-2</v>
      </c>
      <c r="PM43">
        <v>2.8798840999999999E-2</v>
      </c>
      <c r="PN43">
        <v>2.8693933000000001E-2</v>
      </c>
      <c r="PO43">
        <v>2.8589165999999999E-2</v>
      </c>
      <c r="PP43">
        <v>2.8484418000000001E-2</v>
      </c>
      <c r="PQ43">
        <v>2.8379536E-2</v>
      </c>
      <c r="PR43">
        <v>2.8274423999999999E-2</v>
      </c>
      <c r="PS43">
        <v>2.8169056000000001E-2</v>
      </c>
      <c r="PT43">
        <v>2.8063482000000001E-2</v>
      </c>
      <c r="PU43">
        <v>2.7957823E-2</v>
      </c>
      <c r="PV43">
        <v>2.7852267E-2</v>
      </c>
      <c r="PW43">
        <v>2.7746995999999999E-2</v>
      </c>
      <c r="PX43">
        <v>2.7642066E-2</v>
      </c>
      <c r="PY43">
        <v>2.7537366000000001E-2</v>
      </c>
      <c r="PZ43">
        <v>2.7432687000000001E-2</v>
      </c>
      <c r="QA43">
        <v>2.7327892999999999E-2</v>
      </c>
      <c r="QB43">
        <v>2.7223015999999999E-2</v>
      </c>
      <c r="QC43">
        <v>2.7118231999999999E-2</v>
      </c>
      <c r="QD43">
        <v>2.7013721000000001E-2</v>
      </c>
      <c r="QE43">
        <v>2.6909552E-2</v>
      </c>
      <c r="QF43">
        <v>2.6805671999999999E-2</v>
      </c>
      <c r="QG43">
        <v>2.6701947E-2</v>
      </c>
      <c r="QH43">
        <v>2.6598216000000001E-2</v>
      </c>
      <c r="QI43">
        <v>2.6494311E-2</v>
      </c>
      <c r="QJ43">
        <v>2.6390095999999998E-2</v>
      </c>
      <c r="QK43">
        <v>2.6285544000000001E-2</v>
      </c>
      <c r="QL43">
        <v>2.6180755999999999E-2</v>
      </c>
      <c r="QM43">
        <v>2.6075919999999999E-2</v>
      </c>
      <c r="QN43">
        <v>2.5971199E-2</v>
      </c>
      <c r="QO43">
        <v>2.5866666E-2</v>
      </c>
      <c r="QP43">
        <v>2.5762311999999999E-2</v>
      </c>
      <c r="QQ43">
        <v>2.5658085000000001E-2</v>
      </c>
      <c r="QR43">
        <v>2.5553925000000002E-2</v>
      </c>
      <c r="QS43">
        <v>2.5449777E-2</v>
      </c>
      <c r="QT43">
        <v>2.5345624000000001E-2</v>
      </c>
      <c r="QU43">
        <v>2.5241521999999999E-2</v>
      </c>
      <c r="QV43">
        <v>2.5137604000000001E-2</v>
      </c>
      <c r="QW43">
        <v>2.5034002999999999E-2</v>
      </c>
      <c r="QX43">
        <v>2.493074E-2</v>
      </c>
      <c r="QY43">
        <v>2.4827673000000001E-2</v>
      </c>
      <c r="QZ43">
        <v>2.4724570000000001E-2</v>
      </c>
      <c r="RA43">
        <v>2.4621258E-2</v>
      </c>
      <c r="RB43">
        <v>2.4517718000000001E-2</v>
      </c>
      <c r="RC43">
        <v>2.441407E-2</v>
      </c>
      <c r="RD43">
        <v>2.4310455000000002E-2</v>
      </c>
      <c r="RE43">
        <v>2.4206947999999999E-2</v>
      </c>
      <c r="RF43">
        <v>2.4103540999999999E-2</v>
      </c>
      <c r="RG43">
        <v>2.4000167999999999E-2</v>
      </c>
      <c r="RH43">
        <v>2.3896747999999999E-2</v>
      </c>
      <c r="RI43">
        <v>2.3793201E-2</v>
      </c>
      <c r="RJ43">
        <v>2.3689478E-2</v>
      </c>
      <c r="RK43">
        <v>2.3585607000000001E-2</v>
      </c>
      <c r="RL43">
        <v>2.3481710999999999E-2</v>
      </c>
      <c r="RM43">
        <v>2.3377955999999998E-2</v>
      </c>
      <c r="RN43">
        <v>2.3274446000000001E-2</v>
      </c>
      <c r="RO43">
        <v>2.317116E-2</v>
      </c>
      <c r="RP43">
        <v>2.3067975000000001E-2</v>
      </c>
      <c r="RQ43">
        <v>2.2964760000000001E-2</v>
      </c>
      <c r="RR43">
        <v>2.2861466E-2</v>
      </c>
      <c r="RS43">
        <v>2.2758127999999999E-2</v>
      </c>
      <c r="RT43">
        <v>2.2654818E-2</v>
      </c>
      <c r="RU43">
        <v>2.2551584999999999E-2</v>
      </c>
      <c r="RV43">
        <v>2.2448438000000001E-2</v>
      </c>
      <c r="RW43">
        <v>2.2345357E-2</v>
      </c>
      <c r="RX43">
        <v>2.2242303000000001E-2</v>
      </c>
      <c r="RY43">
        <v>2.2139234000000001E-2</v>
      </c>
      <c r="RZ43">
        <v>2.2036110000000001E-2</v>
      </c>
      <c r="SA43">
        <v>2.1932912999999998E-2</v>
      </c>
      <c r="SB43">
        <v>2.1829656999999999E-2</v>
      </c>
      <c r="SC43">
        <v>2.1726382999999998E-2</v>
      </c>
      <c r="SD43">
        <v>2.1623130000000001E-2</v>
      </c>
      <c r="SE43">
        <v>2.1519917E-2</v>
      </c>
      <c r="SF43">
        <v>2.1416739000000001E-2</v>
      </c>
      <c r="SG43">
        <v>2.1313579999999999E-2</v>
      </c>
      <c r="SH43">
        <v>2.1210420000000001E-2</v>
      </c>
      <c r="SI43">
        <v>2.1107244000000001E-2</v>
      </c>
      <c r="SJ43">
        <v>2.1004043E-2</v>
      </c>
      <c r="SK43">
        <v>2.0900826000000001E-2</v>
      </c>
      <c r="SL43">
        <v>2.0797620999999999E-2</v>
      </c>
      <c r="SM43">
        <v>2.0694470999999999E-2</v>
      </c>
      <c r="SN43">
        <v>2.0591403000000001E-2</v>
      </c>
      <c r="SO43">
        <v>2.0488416999999998E-2</v>
      </c>
      <c r="SP43">
        <v>2.0385489E-2</v>
      </c>
      <c r="SQ43">
        <v>2.0282585999999998E-2</v>
      </c>
      <c r="SR43">
        <v>2.0179695000000001E-2</v>
      </c>
      <c r="SS43">
        <v>2.0076811999999999E-2</v>
      </c>
      <c r="ST43">
        <v>1.9973943000000001E-2</v>
      </c>
      <c r="SU43">
        <v>1.9871079999999999E-2</v>
      </c>
      <c r="SV43">
        <v>1.9768201999999999E-2</v>
      </c>
      <c r="SW43">
        <v>1.9665278000000001E-2</v>
      </c>
      <c r="SX43">
        <v>1.9562294000000001E-2</v>
      </c>
      <c r="SY43">
        <v>1.9459252E-2</v>
      </c>
      <c r="SZ43">
        <v>1.9356174E-2</v>
      </c>
      <c r="TA43">
        <v>1.9253095000000001E-2</v>
      </c>
      <c r="TB43">
        <v>1.9150048999999999E-2</v>
      </c>
      <c r="TC43">
        <v>1.9047069E-2</v>
      </c>
      <c r="TD43">
        <v>1.8944169E-2</v>
      </c>
      <c r="TE43">
        <v>1.884133E-2</v>
      </c>
      <c r="TF43">
        <v>1.8738502000000001E-2</v>
      </c>
      <c r="TG43">
        <v>1.8635638E-2</v>
      </c>
      <c r="TH43">
        <v>1.8532725E-2</v>
      </c>
      <c r="TI43">
        <v>1.8429795999999998E-2</v>
      </c>
      <c r="TJ43">
        <v>1.8326904000000001E-2</v>
      </c>
      <c r="TK43">
        <v>1.8224084000000002E-2</v>
      </c>
      <c r="TL43">
        <v>1.8121333999999999E-2</v>
      </c>
      <c r="TM43">
        <v>1.8018622000000001E-2</v>
      </c>
      <c r="TN43">
        <v>1.7915916E-2</v>
      </c>
      <c r="TO43">
        <v>1.7813196E-2</v>
      </c>
      <c r="TP43">
        <v>1.7710462E-2</v>
      </c>
      <c r="TQ43">
        <v>1.7607715999999999E-2</v>
      </c>
      <c r="TR43">
        <v>1.7504957000000002E-2</v>
      </c>
      <c r="TS43">
        <v>1.7402174999999999E-2</v>
      </c>
      <c r="TT43">
        <v>1.7299367E-2</v>
      </c>
      <c r="TU43">
        <v>1.7196540999999999E-2</v>
      </c>
      <c r="TV43">
        <v>1.7093721999999999E-2</v>
      </c>
      <c r="TW43">
        <v>1.6990940999999999E-2</v>
      </c>
      <c r="TX43">
        <v>1.6888209000000001E-2</v>
      </c>
      <c r="TY43">
        <v>1.6785510999999999E-2</v>
      </c>
      <c r="TZ43">
        <v>1.6682817999999999E-2</v>
      </c>
      <c r="UA43">
        <v>1.6580105000000001E-2</v>
      </c>
      <c r="UB43">
        <v>1.6477377000000001E-2</v>
      </c>
      <c r="UC43">
        <v>1.6374664000000001E-2</v>
      </c>
      <c r="UD43">
        <v>1.6271989000000001E-2</v>
      </c>
      <c r="UE43">
        <v>1.6169350999999998E-2</v>
      </c>
      <c r="UF43">
        <v>1.606672E-2</v>
      </c>
      <c r="UG43">
        <v>1.5964064E-2</v>
      </c>
      <c r="UH43">
        <v>1.5861375E-2</v>
      </c>
      <c r="UI43">
        <v>1.5758676999999999E-2</v>
      </c>
      <c r="UJ43">
        <v>1.5656005000000001E-2</v>
      </c>
      <c r="UK43">
        <v>1.5553374999999999E-2</v>
      </c>
      <c r="UL43">
        <v>1.5450767000000001E-2</v>
      </c>
      <c r="UM43">
        <v>1.5348146999999999E-2</v>
      </c>
      <c r="UN43">
        <v>1.5245487E-2</v>
      </c>
      <c r="UO43">
        <v>1.514279E-2</v>
      </c>
      <c r="UP43">
        <v>1.5040081E-2</v>
      </c>
      <c r="UQ43">
        <v>1.4937387999999999E-2</v>
      </c>
      <c r="UR43">
        <v>1.4834725E-2</v>
      </c>
      <c r="US43">
        <v>1.4732089E-2</v>
      </c>
      <c r="UT43">
        <v>1.4629471999999999E-2</v>
      </c>
      <c r="UU43">
        <v>1.4526864E-2</v>
      </c>
      <c r="UV43">
        <v>1.4424263E-2</v>
      </c>
      <c r="UW43">
        <v>1.4321667E-2</v>
      </c>
      <c r="UX43">
        <v>1.4219084E-2</v>
      </c>
      <c r="UY43">
        <v>1.4116527E-2</v>
      </c>
      <c r="UZ43">
        <v>1.4014008999999999E-2</v>
      </c>
      <c r="VA43">
        <v>1.3911536E-2</v>
      </c>
      <c r="VB43">
        <v>1.3809092E-2</v>
      </c>
      <c r="VC43">
        <v>1.3706652999999999E-2</v>
      </c>
      <c r="VD43">
        <v>1.3604201999999999E-2</v>
      </c>
      <c r="VE43">
        <v>1.3501739E-2</v>
      </c>
      <c r="VF43">
        <v>1.3399283E-2</v>
      </c>
      <c r="VG43">
        <v>1.3296848999999999E-2</v>
      </c>
      <c r="VH43">
        <v>1.3194439000000001E-2</v>
      </c>
      <c r="VI43">
        <v>1.3092034000000001E-2</v>
      </c>
      <c r="VJ43">
        <v>1.2989607E-2</v>
      </c>
      <c r="VK43">
        <v>1.288714E-2</v>
      </c>
      <c r="VL43">
        <v>1.2784625000000001E-2</v>
      </c>
      <c r="VM43">
        <v>1.268206E-2</v>
      </c>
      <c r="VN43">
        <v>1.2579455E-2</v>
      </c>
      <c r="VO43">
        <v>1.247683E-2</v>
      </c>
      <c r="VP43">
        <v>1.2374214999999999E-2</v>
      </c>
      <c r="VQ43">
        <v>1.2271634999999999E-2</v>
      </c>
      <c r="VR43">
        <v>1.2169097E-2</v>
      </c>
      <c r="VS43">
        <v>1.2066587E-2</v>
      </c>
      <c r="VT43">
        <v>1.1964092000000001E-2</v>
      </c>
      <c r="VU43">
        <v>1.1861612000000001E-2</v>
      </c>
      <c r="VV43">
        <v>1.1759169999999999E-2</v>
      </c>
      <c r="VW43">
        <v>1.1656789000000001E-2</v>
      </c>
      <c r="VX43">
        <v>1.1554470000000001E-2</v>
      </c>
      <c r="VY43">
        <v>1.1452185E-2</v>
      </c>
      <c r="VZ43">
        <v>1.1349888000000001E-2</v>
      </c>
      <c r="WA43">
        <v>1.1247547E-2</v>
      </c>
      <c r="WB43">
        <v>1.1145162E-2</v>
      </c>
      <c r="WC43">
        <v>1.1042763000000001E-2</v>
      </c>
      <c r="WD43">
        <v>1.0940376999999999E-2</v>
      </c>
      <c r="WE43">
        <v>1.0838016000000001E-2</v>
      </c>
      <c r="WF43">
        <v>1.0735667000000001E-2</v>
      </c>
      <c r="WG43">
        <v>1.0633312000000001E-2</v>
      </c>
      <c r="WH43">
        <v>1.0530944E-2</v>
      </c>
      <c r="WI43">
        <v>1.0428569E-2</v>
      </c>
      <c r="WJ43">
        <v>1.0326203000000001E-2</v>
      </c>
      <c r="WK43">
        <v>1.0223853999999999E-2</v>
      </c>
      <c r="WL43">
        <v>1.0121516000000001E-2</v>
      </c>
      <c r="WM43">
        <v>1.0019177000000001E-2</v>
      </c>
      <c r="WN43">
        <v>9.9168199999999998E-3</v>
      </c>
      <c r="WO43">
        <v>9.8144410000000001E-3</v>
      </c>
      <c r="WP43">
        <v>9.7120469999999997E-3</v>
      </c>
      <c r="WQ43">
        <v>9.6096470000000007E-3</v>
      </c>
      <c r="WR43">
        <v>9.5072539999999997E-3</v>
      </c>
      <c r="WS43">
        <v>9.4048789999999997E-3</v>
      </c>
      <c r="WT43">
        <v>9.3025279999999991E-3</v>
      </c>
      <c r="WU43">
        <v>9.2002019999999993E-3</v>
      </c>
      <c r="WV43">
        <v>9.0979010000000003E-3</v>
      </c>
      <c r="WW43">
        <v>8.9956159999999997E-3</v>
      </c>
      <c r="WX43">
        <v>8.8933350000000005E-3</v>
      </c>
      <c r="WY43">
        <v>8.7910350000000009E-3</v>
      </c>
      <c r="WZ43">
        <v>8.6886970000000004E-3</v>
      </c>
      <c r="XA43">
        <v>8.5863199999999997E-3</v>
      </c>
      <c r="XB43">
        <v>8.4839300000000006E-3</v>
      </c>
      <c r="XC43">
        <v>8.381576E-3</v>
      </c>
      <c r="XD43">
        <v>8.2792920000000006E-3</v>
      </c>
      <c r="XE43">
        <v>8.1770790000000003E-3</v>
      </c>
      <c r="XF43">
        <v>8.0748999999999994E-3</v>
      </c>
      <c r="XG43">
        <v>7.9727080000000002E-3</v>
      </c>
      <c r="XH43">
        <v>7.8704789999999997E-3</v>
      </c>
      <c r="XI43">
        <v>7.768217E-3</v>
      </c>
      <c r="XJ43">
        <v>7.6659400000000004E-3</v>
      </c>
      <c r="XK43">
        <v>7.563668E-3</v>
      </c>
      <c r="XL43">
        <v>7.4614160000000002E-3</v>
      </c>
      <c r="XM43">
        <v>7.3591999999999998E-3</v>
      </c>
      <c r="XN43">
        <v>7.2570289999999999E-3</v>
      </c>
      <c r="XO43">
        <v>7.1549059999999999E-3</v>
      </c>
      <c r="XP43">
        <v>7.0528300000000004E-3</v>
      </c>
      <c r="XQ43">
        <v>6.9507889999999998E-3</v>
      </c>
      <c r="XR43">
        <v>6.8487690000000002E-3</v>
      </c>
      <c r="XS43">
        <v>6.7467450000000002E-3</v>
      </c>
      <c r="XT43">
        <v>6.6446969999999998E-3</v>
      </c>
      <c r="XU43">
        <v>6.5426069999999998E-3</v>
      </c>
      <c r="XV43">
        <v>6.4404700000000002E-3</v>
      </c>
      <c r="XW43">
        <v>6.3382890000000004E-3</v>
      </c>
      <c r="XX43">
        <v>6.2360710000000001E-3</v>
      </c>
      <c r="XY43">
        <v>6.1338230000000001E-3</v>
      </c>
      <c r="XZ43">
        <v>6.0315580000000002E-3</v>
      </c>
      <c r="YA43">
        <v>5.9292950000000002E-3</v>
      </c>
      <c r="YB43">
        <v>5.8270639999999999E-3</v>
      </c>
      <c r="YC43">
        <v>5.7249019999999996E-3</v>
      </c>
      <c r="YD43">
        <v>5.6228290000000002E-3</v>
      </c>
      <c r="YE43">
        <v>5.5208280000000002E-3</v>
      </c>
      <c r="YF43">
        <v>5.4188470000000001E-3</v>
      </c>
      <c r="YG43">
        <v>5.3168260000000002E-3</v>
      </c>
      <c r="YH43">
        <v>5.2147419999999996E-3</v>
      </c>
      <c r="YI43">
        <v>5.1126180000000002E-3</v>
      </c>
      <c r="YJ43">
        <v>5.0105030000000004E-3</v>
      </c>
      <c r="YK43">
        <v>4.90844E-3</v>
      </c>
      <c r="YL43">
        <v>4.8064370000000002E-3</v>
      </c>
      <c r="YM43">
        <v>4.704476E-3</v>
      </c>
      <c r="YN43">
        <v>4.6025320000000003E-3</v>
      </c>
      <c r="YO43">
        <v>4.5005790000000002E-3</v>
      </c>
      <c r="YP43">
        <v>4.3986060000000002E-3</v>
      </c>
      <c r="YQ43">
        <v>4.2966080000000004E-3</v>
      </c>
      <c r="YR43">
        <v>4.1945960000000001E-3</v>
      </c>
      <c r="YS43">
        <v>4.0925900000000001E-3</v>
      </c>
      <c r="YT43">
        <v>3.9906079999999997E-3</v>
      </c>
      <c r="YU43">
        <v>3.8886469999999999E-3</v>
      </c>
      <c r="YV43">
        <v>3.7866800000000002E-3</v>
      </c>
      <c r="YW43">
        <v>3.6846700000000001E-3</v>
      </c>
      <c r="YX43">
        <v>3.5826019999999998E-3</v>
      </c>
      <c r="YY43">
        <v>3.4804979999999998E-3</v>
      </c>
      <c r="YZ43">
        <v>3.3784069999999999E-3</v>
      </c>
      <c r="ZA43">
        <v>3.2763699999999998E-3</v>
      </c>
      <c r="ZB43">
        <v>3.1743990000000001E-3</v>
      </c>
      <c r="ZC43">
        <v>3.0724789999999999E-3</v>
      </c>
      <c r="ZD43">
        <v>2.9705830000000002E-3</v>
      </c>
      <c r="ZE43">
        <v>2.8686950000000001E-3</v>
      </c>
      <c r="ZF43">
        <v>2.7668079999999999E-3</v>
      </c>
      <c r="ZG43">
        <v>2.664923E-3</v>
      </c>
      <c r="ZH43">
        <v>2.5630459999999998E-3</v>
      </c>
      <c r="ZI43">
        <v>2.4611759999999998E-3</v>
      </c>
      <c r="ZJ43">
        <v>2.3593120000000001E-3</v>
      </c>
      <c r="ZK43">
        <v>2.257453E-3</v>
      </c>
      <c r="ZL43">
        <v>2.1556040000000002E-3</v>
      </c>
      <c r="ZM43">
        <v>2.0537760000000002E-3</v>
      </c>
      <c r="ZN43">
        <v>1.951972E-3</v>
      </c>
      <c r="ZO43">
        <v>1.8501839999999999E-3</v>
      </c>
      <c r="ZP43">
        <v>1.7483850000000001E-3</v>
      </c>
      <c r="ZQ43">
        <v>1.6465550000000001E-3</v>
      </c>
      <c r="ZR43">
        <v>1.5446959999999999E-3</v>
      </c>
      <c r="ZS43">
        <v>1.4428360000000001E-3</v>
      </c>
      <c r="ZT43">
        <v>1.341011E-3</v>
      </c>
      <c r="ZU43">
        <v>1.2392320000000001E-3</v>
      </c>
      <c r="ZV43">
        <v>1.13748E-3</v>
      </c>
      <c r="ZW43">
        <v>1.035715E-3</v>
      </c>
      <c r="ZX43">
        <v>9.3391000000000004E-4</v>
      </c>
      <c r="ZY43">
        <v>8.3206299999999996E-4</v>
      </c>
      <c r="ZZ43">
        <v>7.3019700000000003E-4</v>
      </c>
      <c r="AAA43">
        <v>6.2832899999999995E-4</v>
      </c>
      <c r="AAB43">
        <v>5.2645600000000002E-4</v>
      </c>
      <c r="AAC43">
        <v>4.24554E-4</v>
      </c>
      <c r="AAD43">
        <v>3.22601E-4</v>
      </c>
      <c r="AAE43">
        <v>2.2060100000000001E-4</v>
      </c>
      <c r="AAF43">
        <v>1.18591E-4</v>
      </c>
      <c r="AAG43" s="1">
        <v>1.66E-5</v>
      </c>
      <c r="AAH43" s="1">
        <v>-8.53E-5</v>
      </c>
      <c r="AAI43">
        <v>-1.87126E-4</v>
      </c>
      <c r="AAJ43">
        <v>-2.88922E-4</v>
      </c>
      <c r="AAK43">
        <v>-3.90703E-4</v>
      </c>
      <c r="AAL43">
        <v>-4.9248399999999996E-4</v>
      </c>
      <c r="AAM43">
        <v>-5.9426800000000001E-4</v>
      </c>
      <c r="AAN43">
        <v>-6.96048E-4</v>
      </c>
      <c r="AAO43">
        <v>-7.9781700000000004E-4</v>
      </c>
      <c r="AAP43">
        <v>-8.9956599999999997E-4</v>
      </c>
      <c r="AAQ43">
        <v>-1.001287E-3</v>
      </c>
      <c r="AAR43">
        <v>-1.1029740000000001E-3</v>
      </c>
      <c r="AAS43">
        <v>-1.2046240000000001E-3</v>
      </c>
      <c r="AAT43">
        <v>-1.30624E-3</v>
      </c>
      <c r="AAU43">
        <v>-1.4078319999999999E-3</v>
      </c>
      <c r="AAV43">
        <v>-1.509416E-3</v>
      </c>
      <c r="AAW43">
        <v>-1.611007E-3</v>
      </c>
      <c r="AAX43">
        <v>-1.7126140000000001E-3</v>
      </c>
      <c r="AAY43">
        <v>-1.8142399999999999E-3</v>
      </c>
      <c r="AAZ43">
        <v>-1.915882E-3</v>
      </c>
      <c r="ABA43">
        <v>-2.0175409999999999E-3</v>
      </c>
      <c r="ABB43">
        <v>-2.1192210000000001E-3</v>
      </c>
      <c r="ABC43">
        <v>-2.2209249999999999E-3</v>
      </c>
      <c r="ABD43">
        <v>-2.3226499999999999E-3</v>
      </c>
      <c r="ABE43">
        <v>-2.4243820000000001E-3</v>
      </c>
      <c r="ABF43">
        <v>-2.5261010000000002E-3</v>
      </c>
      <c r="ABG43">
        <v>-2.6277869999999999E-3</v>
      </c>
      <c r="ABH43">
        <v>-2.729431E-3</v>
      </c>
      <c r="ABI43">
        <v>-2.8310399999999999E-3</v>
      </c>
      <c r="ABJ43">
        <v>-2.9326259999999998E-3</v>
      </c>
      <c r="ABK43">
        <v>-3.0342049999999999E-3</v>
      </c>
      <c r="ABL43">
        <v>-3.1357949999999998E-3</v>
      </c>
      <c r="ABM43">
        <v>-3.2374190000000001E-3</v>
      </c>
      <c r="ABN43">
        <v>-3.3390949999999998E-3</v>
      </c>
      <c r="ABO43">
        <v>-3.4408220000000001E-3</v>
      </c>
      <c r="ABP43">
        <v>-3.5425819999999998E-3</v>
      </c>
      <c r="ABQ43">
        <v>-3.6443500000000002E-3</v>
      </c>
      <c r="ABR43">
        <v>-3.7461059999999999E-3</v>
      </c>
      <c r="ABS43">
        <v>-3.8478340000000001E-3</v>
      </c>
      <c r="ABT43">
        <v>-3.9495249999999997E-3</v>
      </c>
      <c r="ABU43">
        <v>-4.0511669999999996E-3</v>
      </c>
      <c r="ABV43">
        <v>-4.1527459999999997E-3</v>
      </c>
      <c r="ABW43">
        <v>-4.254257E-3</v>
      </c>
      <c r="ABX43">
        <v>-4.3557120000000003E-3</v>
      </c>
      <c r="ABY43">
        <v>-4.4571460000000004E-3</v>
      </c>
      <c r="ABZ43">
        <v>-4.5585979999999996E-3</v>
      </c>
      <c r="ACA43">
        <v>-4.6600929999999997E-3</v>
      </c>
      <c r="ACB43">
        <v>-4.761632E-3</v>
      </c>
      <c r="ACC43">
        <v>-4.863203E-3</v>
      </c>
      <c r="ACD43">
        <v>-4.9647989999999998E-3</v>
      </c>
      <c r="ACE43">
        <v>-5.0664250000000003E-3</v>
      </c>
      <c r="ACF43">
        <v>-5.168087E-3</v>
      </c>
      <c r="ACG43">
        <v>-5.2697839999999996E-3</v>
      </c>
      <c r="ACH43">
        <v>-5.3714979999999997E-3</v>
      </c>
      <c r="ACI43">
        <v>-5.473192E-3</v>
      </c>
      <c r="ACJ43">
        <v>-5.5748339999999999E-3</v>
      </c>
      <c r="ACK43">
        <v>-5.6764190000000003E-3</v>
      </c>
      <c r="ACL43">
        <v>-5.7779800000000003E-3</v>
      </c>
      <c r="ACM43">
        <v>-5.8795710000000001E-3</v>
      </c>
      <c r="ACN43">
        <v>-5.9812249999999997E-3</v>
      </c>
      <c r="ACO43">
        <v>-6.0829380000000004E-3</v>
      </c>
      <c r="ACP43">
        <v>-6.1846679999999999E-3</v>
      </c>
      <c r="ACQ43">
        <v>-6.2863650000000004E-3</v>
      </c>
      <c r="ACR43">
        <v>-6.387991E-3</v>
      </c>
      <c r="ACS43">
        <v>-6.4895250000000003E-3</v>
      </c>
      <c r="ACT43">
        <v>-6.5909660000000002E-3</v>
      </c>
      <c r="ACU43">
        <v>-6.6923319999999996E-3</v>
      </c>
      <c r="ACV43">
        <v>-6.7936660000000003E-3</v>
      </c>
      <c r="ACW43">
        <v>-6.8950160000000003E-3</v>
      </c>
      <c r="ACX43">
        <v>-6.9964040000000003E-3</v>
      </c>
      <c r="ACY43">
        <v>-7.0978059999999999E-3</v>
      </c>
      <c r="ACZ43">
        <v>-7.1991720000000002E-3</v>
      </c>
      <c r="ADA43">
        <v>-7.3004680000000001E-3</v>
      </c>
      <c r="ADB43">
        <v>-7.4017040000000003E-3</v>
      </c>
      <c r="ADC43">
        <v>-7.502926E-3</v>
      </c>
      <c r="ADD43">
        <v>-7.6041870000000001E-3</v>
      </c>
      <c r="ADE43">
        <v>-7.7055179999999997E-3</v>
      </c>
      <c r="ADF43">
        <v>-7.8069250000000001E-3</v>
      </c>
      <c r="ADG43">
        <v>-7.9083929999999997E-3</v>
      </c>
      <c r="ADH43">
        <v>-8.0099030000000005E-3</v>
      </c>
      <c r="ADI43">
        <v>-8.1114340000000007E-3</v>
      </c>
      <c r="ADJ43">
        <v>-8.2129639999999997E-3</v>
      </c>
      <c r="ADK43">
        <v>-8.3144770000000007E-3</v>
      </c>
      <c r="ADL43">
        <v>-8.4159630000000003E-3</v>
      </c>
      <c r="ADM43">
        <v>-8.5174150000000004E-3</v>
      </c>
      <c r="ADN43">
        <v>-8.6188299999999992E-3</v>
      </c>
      <c r="ADO43">
        <v>-8.7202140000000004E-3</v>
      </c>
      <c r="ADP43">
        <v>-8.8215800000000007E-3</v>
      </c>
      <c r="ADQ43">
        <v>-8.9229449999999998E-3</v>
      </c>
      <c r="ADR43">
        <v>-9.0243210000000001E-3</v>
      </c>
      <c r="ADS43">
        <v>-9.1257119999999994E-3</v>
      </c>
      <c r="ADT43">
        <v>-9.2271090000000007E-3</v>
      </c>
      <c r="ADU43">
        <v>-9.3284939999999997E-3</v>
      </c>
      <c r="ADV43">
        <v>-9.4298409999999996E-3</v>
      </c>
      <c r="ADW43">
        <v>-9.5311279999999998E-3</v>
      </c>
      <c r="ADX43">
        <v>-9.6323539999999992E-3</v>
      </c>
      <c r="ADY43">
        <v>-9.7335430000000007E-3</v>
      </c>
      <c r="ADZ43">
        <v>-9.8347339999999995E-3</v>
      </c>
      <c r="AEA43">
        <v>-9.9359600000000006E-3</v>
      </c>
      <c r="AEB43">
        <v>-1.0037236E-2</v>
      </c>
      <c r="AEC43">
        <v>-1.0138553E-2</v>
      </c>
      <c r="AED43">
        <v>-1.0239896E-2</v>
      </c>
      <c r="AEE43">
        <v>-1.0341249E-2</v>
      </c>
      <c r="AEF43">
        <v>-1.0442603999999999E-2</v>
      </c>
      <c r="AEG43">
        <v>-1.0543953E-2</v>
      </c>
      <c r="AEH43">
        <v>-1.0645293E-2</v>
      </c>
      <c r="AEI43">
        <v>-1.0746619000000001E-2</v>
      </c>
      <c r="AEJ43">
        <v>-1.0847931E-2</v>
      </c>
      <c r="AEK43">
        <v>-1.0949235999999999E-2</v>
      </c>
      <c r="AEL43">
        <v>-1.1050549E-2</v>
      </c>
      <c r="AEM43">
        <v>-1.1151881000000001E-2</v>
      </c>
      <c r="AEN43">
        <v>-1.1253231000000001E-2</v>
      </c>
      <c r="AEO43">
        <v>-1.1354572E-2</v>
      </c>
      <c r="AEP43">
        <v>-1.1455865000000001E-2</v>
      </c>
      <c r="AEQ43">
        <v>-1.1557082E-2</v>
      </c>
      <c r="AER43">
        <v>-1.1658221999999999E-2</v>
      </c>
      <c r="AES43">
        <v>-1.1759317E-2</v>
      </c>
      <c r="AET43">
        <v>-1.1860406E-2</v>
      </c>
      <c r="AEU43">
        <v>-1.1961515000000001E-2</v>
      </c>
      <c r="AEV43">
        <v>-1.2062658E-2</v>
      </c>
      <c r="AEW43">
        <v>-1.2163837E-2</v>
      </c>
      <c r="AEX43">
        <v>-1.2265048000000001E-2</v>
      </c>
      <c r="AEY43">
        <v>-1.2366283E-2</v>
      </c>
      <c r="AEZ43">
        <v>-1.2467529E-2</v>
      </c>
      <c r="AFA43">
        <v>-1.2568775000000001E-2</v>
      </c>
      <c r="AFB43">
        <v>-1.2670018999999999E-2</v>
      </c>
      <c r="AFC43">
        <v>-1.2771263999999999E-2</v>
      </c>
      <c r="AFD43">
        <v>-1.2872509000000001E-2</v>
      </c>
      <c r="AFE43">
        <v>-1.2973747000000001E-2</v>
      </c>
      <c r="AFF43">
        <v>-1.3074964999999999E-2</v>
      </c>
      <c r="AFG43">
        <v>-1.3176158E-2</v>
      </c>
      <c r="AFH43">
        <v>-1.3277328E-2</v>
      </c>
      <c r="AFI43">
        <v>-1.3378493999999999E-2</v>
      </c>
      <c r="AFJ43">
        <v>-1.3479672E-2</v>
      </c>
      <c r="AFK43">
        <v>-1.3580877E-2</v>
      </c>
      <c r="AFL43">
        <v>-1.3682118E-2</v>
      </c>
      <c r="AFM43">
        <v>-1.3783398000000001E-2</v>
      </c>
      <c r="AFN43">
        <v>-1.3884707E-2</v>
      </c>
      <c r="AFO43">
        <v>-1.398602E-2</v>
      </c>
      <c r="AFP43">
        <v>-1.4087291E-2</v>
      </c>
      <c r="AFQ43">
        <v>-1.4188483E-2</v>
      </c>
      <c r="AFR43">
        <v>-1.428959E-2</v>
      </c>
      <c r="AFS43">
        <v>-1.4390640999999999E-2</v>
      </c>
      <c r="AFT43">
        <v>-1.4491677999999999E-2</v>
      </c>
      <c r="AFU43">
        <v>-1.4592729E-2</v>
      </c>
      <c r="AFV43">
        <v>-1.4693802000000001E-2</v>
      </c>
      <c r="AFW43">
        <v>-1.4794885000000001E-2</v>
      </c>
      <c r="AFX43">
        <v>-1.4895966E-2</v>
      </c>
      <c r="AFY43">
        <v>-1.4997037E-2</v>
      </c>
      <c r="AFZ43">
        <v>-1.5098096E-2</v>
      </c>
      <c r="AGA43">
        <v>-1.5199143E-2</v>
      </c>
      <c r="AGB43">
        <v>-1.5300182000000001E-2</v>
      </c>
      <c r="AGC43">
        <v>-1.5401219000000001E-2</v>
      </c>
      <c r="AGD43">
        <v>-1.550226E-2</v>
      </c>
      <c r="AGE43">
        <v>-1.5603308999999999E-2</v>
      </c>
      <c r="AGF43">
        <v>-1.5704366000000001E-2</v>
      </c>
      <c r="AGG43">
        <v>-1.5805428999999999E-2</v>
      </c>
      <c r="AGH43">
        <v>-1.5906492000000001E-2</v>
      </c>
      <c r="AGI43">
        <v>-1.6007550999999998E-2</v>
      </c>
      <c r="AGJ43">
        <v>-1.6108605000000002E-2</v>
      </c>
      <c r="AGK43">
        <v>-1.6209659000000001E-2</v>
      </c>
      <c r="AGL43">
        <v>-1.6310722E-2</v>
      </c>
      <c r="AGM43">
        <v>-1.6411806000000001E-2</v>
      </c>
      <c r="AGN43">
        <v>-1.6512907E-2</v>
      </c>
      <c r="AGO43">
        <v>-1.6614001999999999E-2</v>
      </c>
      <c r="AGP43">
        <v>-1.6715051000000002E-2</v>
      </c>
      <c r="AGQ43">
        <v>-1.6816027000000001E-2</v>
      </c>
      <c r="AGR43">
        <v>-1.691693E-2</v>
      </c>
      <c r="AGS43">
        <v>-1.7017792E-2</v>
      </c>
      <c r="AGT43">
        <v>-1.7118653000000001E-2</v>
      </c>
      <c r="AGU43">
        <v>-1.7219542000000001E-2</v>
      </c>
      <c r="AGV43">
        <v>-1.7320470000000001E-2</v>
      </c>
      <c r="AGW43">
        <v>-1.7421437000000001E-2</v>
      </c>
      <c r="AGX43">
        <v>-1.7522438000000001E-2</v>
      </c>
      <c r="AGY43">
        <v>-1.7623460000000001E-2</v>
      </c>
      <c r="AGZ43">
        <v>-1.7724486000000001E-2</v>
      </c>
      <c r="AHA43">
        <v>-1.7825497999999999E-2</v>
      </c>
      <c r="AHB43">
        <v>-1.7926482000000001E-2</v>
      </c>
      <c r="AHC43">
        <v>-1.8027430000000001E-2</v>
      </c>
      <c r="AHD43">
        <v>-1.8128341999999999E-2</v>
      </c>
      <c r="AHE43">
        <v>-1.8229225000000002E-2</v>
      </c>
      <c r="AHF43">
        <v>-1.8330084999999999E-2</v>
      </c>
      <c r="AHG43">
        <v>-1.8430927999999999E-2</v>
      </c>
      <c r="AHH43">
        <v>-1.8531757999999999E-2</v>
      </c>
      <c r="AHI43">
        <v>-1.8632576000000001E-2</v>
      </c>
      <c r="AHJ43">
        <v>-1.8733383999999999E-2</v>
      </c>
      <c r="AHK43">
        <v>-1.8834192E-2</v>
      </c>
      <c r="AHL43">
        <v>-1.8935003999999998E-2</v>
      </c>
      <c r="AHM43">
        <v>-1.9035828000000001E-2</v>
      </c>
      <c r="AHN43">
        <v>-1.9136668999999999E-2</v>
      </c>
      <c r="AHO43">
        <v>-1.9237535E-2</v>
      </c>
      <c r="AHP43">
        <v>-1.9338438999999999E-2</v>
      </c>
      <c r="AHQ43">
        <v>-1.9439382000000002E-2</v>
      </c>
      <c r="AHR43">
        <v>-1.9540354999999999E-2</v>
      </c>
      <c r="AHS43">
        <v>-1.9641334999999999E-2</v>
      </c>
      <c r="AHT43">
        <v>-1.9742296999999999E-2</v>
      </c>
      <c r="AHU43">
        <v>-1.9843227000000001E-2</v>
      </c>
      <c r="AHV43">
        <v>-1.9944124000000001E-2</v>
      </c>
      <c r="AHW43">
        <v>-2.0044991000000002E-2</v>
      </c>
      <c r="AHX43">
        <v>-2.0145837999999999E-2</v>
      </c>
      <c r="AHY43">
        <v>-2.024668E-2</v>
      </c>
      <c r="AHZ43">
        <v>-2.0347535E-2</v>
      </c>
      <c r="AIA43">
        <v>-2.0448411999999999E-2</v>
      </c>
      <c r="AIB43">
        <v>-2.0549298000000001E-2</v>
      </c>
      <c r="AIC43">
        <v>-2.0650161E-2</v>
      </c>
      <c r="AID43">
        <v>-2.0750971E-2</v>
      </c>
      <c r="AIE43">
        <v>-2.0851721E-2</v>
      </c>
      <c r="AIF43">
        <v>-2.0952434999999998E-2</v>
      </c>
      <c r="AIG43">
        <v>-2.1053143E-2</v>
      </c>
      <c r="AIH43">
        <v>-2.1153866E-2</v>
      </c>
      <c r="AII43">
        <v>-2.1254604999999999E-2</v>
      </c>
      <c r="AIJ43">
        <v>-2.1355354E-2</v>
      </c>
      <c r="AIK43">
        <v>-2.1456111E-2</v>
      </c>
      <c r="AIL43">
        <v>-2.1556876999999999E-2</v>
      </c>
      <c r="AIM43">
        <v>-2.1657656000000001E-2</v>
      </c>
      <c r="AIN43">
        <v>-2.1758443999999998E-2</v>
      </c>
      <c r="AIO43">
        <v>-2.1859235000000001E-2</v>
      </c>
      <c r="AIP43">
        <v>-2.1960026000000001E-2</v>
      </c>
      <c r="AIQ43">
        <v>-2.2060814000000002E-2</v>
      </c>
      <c r="AIR43">
        <v>-2.2161601999999999E-2</v>
      </c>
      <c r="AIS43">
        <v>-2.2262395000000001E-2</v>
      </c>
      <c r="AIT43">
        <v>-2.2363191000000001E-2</v>
      </c>
      <c r="AIU43">
        <v>-2.2463980000000001E-2</v>
      </c>
      <c r="AIV43">
        <v>-2.2564740999999999E-2</v>
      </c>
      <c r="AIW43">
        <v>-2.2665455000000001E-2</v>
      </c>
      <c r="AIX43">
        <v>-2.2766119000000001E-2</v>
      </c>
      <c r="AIY43">
        <v>-2.2866764000000001E-2</v>
      </c>
      <c r="AIZ43">
        <v>-2.2967437E-2</v>
      </c>
      <c r="AJA43">
        <v>-2.3068174E-2</v>
      </c>
      <c r="AJB43">
        <v>-2.3168965999999999E-2</v>
      </c>
      <c r="AJC43">
        <v>-2.3269765000000001E-2</v>
      </c>
      <c r="AJD43">
        <v>-2.3370518E-2</v>
      </c>
      <c r="AJE43">
        <v>-2.3471204999999998E-2</v>
      </c>
      <c r="AJF43">
        <v>-2.3571848999999999E-2</v>
      </c>
      <c r="AJG43">
        <v>-2.3672489000000001E-2</v>
      </c>
      <c r="AJH43">
        <v>-2.3773147000000001E-2</v>
      </c>
      <c r="AJI43">
        <v>-2.3873816999999999E-2</v>
      </c>
      <c r="AJJ43">
        <v>-2.3974478E-2</v>
      </c>
      <c r="AJK43">
        <v>-2.4075112999999999E-2</v>
      </c>
      <c r="AJL43">
        <v>-2.4175733000000001E-2</v>
      </c>
      <c r="AJM43">
        <v>-2.4276365000000001E-2</v>
      </c>
      <c r="AJN43">
        <v>-2.4377031E-2</v>
      </c>
      <c r="AJO43">
        <v>-2.4477731999999999E-2</v>
      </c>
      <c r="AJP43">
        <v>-2.4578447E-2</v>
      </c>
      <c r="AJQ43">
        <v>-2.4679158E-2</v>
      </c>
      <c r="AJR43">
        <v>-2.4779865000000002E-2</v>
      </c>
      <c r="AJS43">
        <v>-2.4880587999999999E-2</v>
      </c>
      <c r="AJT43">
        <v>-2.4981349E-2</v>
      </c>
      <c r="AJU43">
        <v>-2.5082149000000001E-2</v>
      </c>
      <c r="AJV43">
        <v>-2.5182963999999999E-2</v>
      </c>
      <c r="AJW43">
        <v>-2.5283762000000001E-2</v>
      </c>
      <c r="AJX43">
        <v>-2.5384527E-2</v>
      </c>
      <c r="AJY43">
        <v>-2.5485275000000002E-2</v>
      </c>
      <c r="AJZ43">
        <v>-2.5586040000000001E-2</v>
      </c>
      <c r="AKA43">
        <v>-2.5686852E-2</v>
      </c>
      <c r="AKB43">
        <v>-2.5787711000000001E-2</v>
      </c>
      <c r="AKC43">
        <v>-2.5888589E-2</v>
      </c>
      <c r="AKD43">
        <v>-2.5989446999999999E-2</v>
      </c>
      <c r="AKE43">
        <v>-2.6090255999999999E-2</v>
      </c>
      <c r="AKF43">
        <v>-2.6191000999999998E-2</v>
      </c>
      <c r="AKG43">
        <v>-2.6291681000000001E-2</v>
      </c>
      <c r="AKH43">
        <v>-2.63923E-2</v>
      </c>
      <c r="AKI43">
        <v>-2.6492873E-2</v>
      </c>
      <c r="AKJ43">
        <v>-2.6593419E-2</v>
      </c>
      <c r="AKK43">
        <v>-2.6693963000000001E-2</v>
      </c>
      <c r="AKL43">
        <v>-2.6794533999999998E-2</v>
      </c>
      <c r="AKM43">
        <v>-2.6895160000000001E-2</v>
      </c>
      <c r="AKN43">
        <v>-2.6995851000000001E-2</v>
      </c>
      <c r="AKO43">
        <v>-2.7096586999999998E-2</v>
      </c>
      <c r="AKP43">
        <v>-2.7197326000000001E-2</v>
      </c>
      <c r="AKQ43">
        <v>-2.7298029000000001E-2</v>
      </c>
      <c r="AKR43">
        <v>-2.7398678999999999E-2</v>
      </c>
      <c r="AKS43">
        <v>-2.7499281E-2</v>
      </c>
      <c r="AKT43">
        <v>-2.7599856999999998E-2</v>
      </c>
      <c r="AKU43">
        <v>-2.7700427E-2</v>
      </c>
      <c r="AKV43">
        <v>-2.7801010000000001E-2</v>
      </c>
      <c r="AKW43">
        <v>-2.7901621000000001E-2</v>
      </c>
      <c r="AKX43">
        <v>-2.8002256999999999E-2</v>
      </c>
      <c r="AKY43">
        <v>-2.8102897000000002E-2</v>
      </c>
      <c r="AKZ43">
        <v>-2.8203511000000001E-2</v>
      </c>
      <c r="ALA43">
        <v>-2.8304079999999999E-2</v>
      </c>
      <c r="ALB43">
        <v>-2.8404617E-2</v>
      </c>
      <c r="ALC43">
        <v>-2.8505157E-2</v>
      </c>
      <c r="ALD43">
        <v>-2.8605734000000001E-2</v>
      </c>
      <c r="ALE43">
        <v>-2.8706348999999999E-2</v>
      </c>
      <c r="ALF43">
        <v>-2.8806967999999999E-2</v>
      </c>
      <c r="ALG43">
        <v>-2.8907525E-2</v>
      </c>
      <c r="ALH43">
        <v>-2.9007925E-2</v>
      </c>
      <c r="ALI43">
        <v>-2.9108045999999999E-2</v>
      </c>
      <c r="ALJ43">
        <v>-2.9207726E-2</v>
      </c>
      <c r="ALK43">
        <v>-2.9306743999999999E-2</v>
      </c>
      <c r="ALL43">
        <v>-2.9404810999999999E-2</v>
      </c>
      <c r="ALM43">
        <v>-2.9501600999999999E-2</v>
      </c>
      <c r="ALN43">
        <v>-2.9596836000000001E-2</v>
      </c>
      <c r="ALO43">
        <v>-2.9690345999999999E-2</v>
      </c>
      <c r="ALP43">
        <v>-2.9782065999999999E-2</v>
      </c>
      <c r="ALQ43">
        <v>-2.9871972E-2</v>
      </c>
      <c r="ALR43">
        <v>-2.9960025000000001E-2</v>
      </c>
      <c r="ALS43">
        <v>-3.0046164E-2</v>
      </c>
      <c r="ALT43">
        <v>-3.0130332999999999E-2</v>
      </c>
      <c r="ALU43">
        <v>-3.0212514999999999E-2</v>
      </c>
      <c r="ALV43">
        <v>-3.0292744999999999E-2</v>
      </c>
      <c r="ALW43">
        <v>-3.0371077E-2</v>
      </c>
      <c r="ALX43">
        <v>-3.0447533999999998E-2</v>
      </c>
      <c r="ALY43">
        <v>-3.0522084000000001E-2</v>
      </c>
      <c r="ALZ43">
        <v>-3.0594675000000002E-2</v>
      </c>
      <c r="AMA43">
        <v>-3.0665326999999999E-2</v>
      </c>
      <c r="AMB43">
        <v>-3.0734186E-2</v>
      </c>
      <c r="AMC43">
        <v>-3.0801249999999999E-2</v>
      </c>
      <c r="AMD43">
        <v>-3.0865018000000001E-2</v>
      </c>
      <c r="AME43">
        <v>-3.0921158000000001E-2</v>
      </c>
      <c r="AMF43">
        <v>-3.0962442999999999E-2</v>
      </c>
      <c r="AMG43">
        <v>-3.0980699E-2</v>
      </c>
      <c r="AMH43">
        <v>-3.0969476999999999E-2</v>
      </c>
      <c r="AMI43">
        <v>-3.0925029E-2</v>
      </c>
      <c r="AMJ43">
        <v>-3.0846583E-2</v>
      </c>
      <c r="AMK43">
        <v>-3.0736711999999999E-2</v>
      </c>
      <c r="AML43">
        <v>-3.0601466000000001E-2</v>
      </c>
      <c r="AMM43">
        <v>-3.0449343E-2</v>
      </c>
      <c r="AMN43">
        <v>-3.0288323999999998E-2</v>
      </c>
      <c r="AMO43">
        <v>-3.0123725000000001E-2</v>
      </c>
    </row>
    <row r="44" spans="1:1029" ht="14.25" thickBot="1" x14ac:dyDescent="0.2">
      <c r="A44">
        <f t="shared" si="0"/>
        <v>43</v>
      </c>
      <c r="B44" s="3" t="s">
        <v>10</v>
      </c>
      <c r="C44">
        <v>70</v>
      </c>
      <c r="D44">
        <v>499980</v>
      </c>
      <c r="E44" t="s">
        <v>6</v>
      </c>
      <c r="F44">
        <v>-1.0473794999999999E-2</v>
      </c>
      <c r="G44">
        <v>-1.0397439E-2</v>
      </c>
      <c r="H44">
        <v>-1.0321327E-2</v>
      </c>
      <c r="I44">
        <v>-1.0245505E-2</v>
      </c>
      <c r="J44">
        <v>-1.0169894000000001E-2</v>
      </c>
      <c r="K44">
        <v>-1.0094404E-2</v>
      </c>
      <c r="L44">
        <v>-1.0018981999999999E-2</v>
      </c>
      <c r="M44">
        <v>-9.9436219999999992E-3</v>
      </c>
      <c r="N44">
        <v>-9.8683509999999992E-3</v>
      </c>
      <c r="O44">
        <v>-9.7932100000000001E-3</v>
      </c>
      <c r="P44">
        <v>-9.718239E-3</v>
      </c>
      <c r="Q44">
        <v>-9.6434720000000002E-3</v>
      </c>
      <c r="R44">
        <v>-9.5689309999999993E-3</v>
      </c>
      <c r="S44">
        <v>-9.4946179999999998E-3</v>
      </c>
      <c r="T44">
        <v>-9.4205179999999993E-3</v>
      </c>
      <c r="U44">
        <v>-9.3465930000000003E-3</v>
      </c>
      <c r="V44">
        <v>-9.2727939999999991E-3</v>
      </c>
      <c r="W44">
        <v>-9.1990660000000005E-3</v>
      </c>
      <c r="X44">
        <v>-9.1253619999999997E-3</v>
      </c>
      <c r="Y44">
        <v>-9.0516409999999992E-3</v>
      </c>
      <c r="Z44">
        <v>-8.9778749999999997E-3</v>
      </c>
      <c r="AA44">
        <v>-8.9040490000000007E-3</v>
      </c>
      <c r="AB44">
        <v>-8.8301720000000007E-3</v>
      </c>
      <c r="AC44">
        <v>-8.7562690000000006E-3</v>
      </c>
      <c r="AD44">
        <v>-8.6823730000000002E-3</v>
      </c>
      <c r="AE44">
        <v>-8.6085060000000001E-3</v>
      </c>
      <c r="AF44">
        <v>-8.5346680000000005E-3</v>
      </c>
      <c r="AG44">
        <v>-8.4608300000000008E-3</v>
      </c>
      <c r="AH44">
        <v>-8.3869459999999993E-3</v>
      </c>
      <c r="AI44">
        <v>-8.3129780000000004E-3</v>
      </c>
      <c r="AJ44">
        <v>-8.2389160000000006E-3</v>
      </c>
      <c r="AK44">
        <v>-8.1647839999999996E-3</v>
      </c>
      <c r="AL44">
        <v>-8.0906350000000005E-3</v>
      </c>
      <c r="AM44">
        <v>-8.0165270000000007E-3</v>
      </c>
      <c r="AN44">
        <v>-7.9425009999999994E-3</v>
      </c>
      <c r="AO44">
        <v>-7.8685700000000001E-3</v>
      </c>
      <c r="AP44">
        <v>-7.7947290000000002E-3</v>
      </c>
      <c r="AQ44">
        <v>-7.7209540000000004E-3</v>
      </c>
      <c r="AR44">
        <v>-7.6472170000000004E-3</v>
      </c>
      <c r="AS44">
        <v>-7.5734859999999999E-3</v>
      </c>
      <c r="AT44">
        <v>-7.4997270000000003E-3</v>
      </c>
      <c r="AU44">
        <v>-7.4259130000000001E-3</v>
      </c>
      <c r="AV44">
        <v>-7.3520399999999998E-3</v>
      </c>
      <c r="AW44">
        <v>-7.2781290000000004E-3</v>
      </c>
      <c r="AX44">
        <v>-7.204228E-3</v>
      </c>
      <c r="AY44">
        <v>-7.130389E-3</v>
      </c>
      <c r="AZ44">
        <v>-7.0566470000000001E-3</v>
      </c>
      <c r="BA44">
        <v>-6.9830020000000003E-3</v>
      </c>
      <c r="BB44">
        <v>-6.9094250000000003E-3</v>
      </c>
      <c r="BC44">
        <v>-6.8358680000000002E-3</v>
      </c>
      <c r="BD44">
        <v>-6.762288E-3</v>
      </c>
      <c r="BE44">
        <v>-6.6886519999999998E-3</v>
      </c>
      <c r="BF44">
        <v>-6.6149370000000004E-3</v>
      </c>
      <c r="BG44">
        <v>-6.5411310000000004E-3</v>
      </c>
      <c r="BH44">
        <v>-6.4672369999999998E-3</v>
      </c>
      <c r="BI44">
        <v>-6.3932820000000001E-3</v>
      </c>
      <c r="BJ44">
        <v>-6.3193149999999998E-3</v>
      </c>
      <c r="BK44">
        <v>-6.2454010000000003E-3</v>
      </c>
      <c r="BL44">
        <v>-6.1715920000000001E-3</v>
      </c>
      <c r="BM44">
        <v>-6.0979069999999996E-3</v>
      </c>
      <c r="BN44">
        <v>-6.0243229999999998E-3</v>
      </c>
      <c r="BO44">
        <v>-5.9507850000000001E-3</v>
      </c>
      <c r="BP44">
        <v>-5.8772379999999999E-3</v>
      </c>
      <c r="BQ44">
        <v>-5.8036490000000001E-3</v>
      </c>
      <c r="BR44">
        <v>-5.7300149999999998E-3</v>
      </c>
      <c r="BS44">
        <v>-5.6563610000000004E-3</v>
      </c>
      <c r="BT44">
        <v>-5.5827209999999997E-3</v>
      </c>
      <c r="BU44">
        <v>-5.5091189999999998E-3</v>
      </c>
      <c r="BV44">
        <v>-5.4355660000000002E-3</v>
      </c>
      <c r="BW44">
        <v>-5.3620589999999997E-3</v>
      </c>
      <c r="BX44">
        <v>-5.2885800000000002E-3</v>
      </c>
      <c r="BY44">
        <v>-5.2151080000000004E-3</v>
      </c>
      <c r="BZ44">
        <v>-5.1416170000000002E-3</v>
      </c>
      <c r="CA44">
        <v>-5.06808E-3</v>
      </c>
      <c r="CB44">
        <v>-4.9944830000000001E-3</v>
      </c>
      <c r="CC44">
        <v>-4.9208259999999997E-3</v>
      </c>
      <c r="CD44">
        <v>-4.8471360000000002E-3</v>
      </c>
      <c r="CE44">
        <v>-4.7734559999999997E-3</v>
      </c>
      <c r="CF44">
        <v>-4.6998259999999998E-3</v>
      </c>
      <c r="CG44">
        <v>-4.6262689999999997E-3</v>
      </c>
      <c r="CH44">
        <v>-4.552777E-3</v>
      </c>
      <c r="CI44">
        <v>-4.4793150000000002E-3</v>
      </c>
      <c r="CJ44">
        <v>-4.4058370000000001E-3</v>
      </c>
      <c r="CK44">
        <v>-4.3323099999999998E-3</v>
      </c>
      <c r="CL44">
        <v>-4.2587229999999998E-3</v>
      </c>
      <c r="CM44">
        <v>-4.1850860000000002E-3</v>
      </c>
      <c r="CN44">
        <v>-4.1114250000000001E-3</v>
      </c>
      <c r="CO44">
        <v>-4.0377690000000001E-3</v>
      </c>
      <c r="CP44">
        <v>-3.964146E-3</v>
      </c>
      <c r="CQ44">
        <v>-3.8905810000000002E-3</v>
      </c>
      <c r="CR44">
        <v>-3.8170859999999999E-3</v>
      </c>
      <c r="CS44">
        <v>-3.7436639999999998E-3</v>
      </c>
      <c r="CT44">
        <v>-3.670296E-3</v>
      </c>
      <c r="CU44">
        <v>-3.5969460000000002E-3</v>
      </c>
      <c r="CV44">
        <v>-3.523577E-3</v>
      </c>
      <c r="CW44">
        <v>-3.4501620000000001E-3</v>
      </c>
      <c r="CX44">
        <v>-3.3767039999999999E-3</v>
      </c>
      <c r="CY44">
        <v>-3.303229E-3</v>
      </c>
      <c r="CZ44">
        <v>-3.2297820000000001E-3</v>
      </c>
      <c r="DA44">
        <v>-3.1563939999999999E-3</v>
      </c>
      <c r="DB44">
        <v>-3.0830739999999999E-3</v>
      </c>
      <c r="DC44">
        <v>-3.0098070000000002E-3</v>
      </c>
      <c r="DD44">
        <v>-2.9365580000000001E-3</v>
      </c>
      <c r="DE44">
        <v>-2.8632919999999999E-3</v>
      </c>
      <c r="DF44">
        <v>-2.7899890000000001E-3</v>
      </c>
      <c r="DG44">
        <v>-2.7166439999999998E-3</v>
      </c>
      <c r="DH44">
        <v>-2.6432640000000002E-3</v>
      </c>
      <c r="DI44">
        <v>-2.5698660000000001E-3</v>
      </c>
      <c r="DJ44">
        <v>-2.4964599999999998E-3</v>
      </c>
      <c r="DK44">
        <v>-2.4230559999999998E-3</v>
      </c>
      <c r="DL44">
        <v>-2.3496630000000001E-3</v>
      </c>
      <c r="DM44">
        <v>-2.276283E-3</v>
      </c>
      <c r="DN44">
        <v>-2.202917E-3</v>
      </c>
      <c r="DO44">
        <v>-2.1295609999999999E-3</v>
      </c>
      <c r="DP44">
        <v>-2.0562060000000001E-3</v>
      </c>
      <c r="DQ44">
        <v>-1.9828419999999999E-3</v>
      </c>
      <c r="DR44">
        <v>-1.90946E-3</v>
      </c>
      <c r="DS44">
        <v>-1.836063E-3</v>
      </c>
      <c r="DT44">
        <v>-1.7626619999999999E-3</v>
      </c>
      <c r="DU44">
        <v>-1.6892750000000001E-3</v>
      </c>
      <c r="DV44">
        <v>-1.6159189999999999E-3</v>
      </c>
      <c r="DW44">
        <v>-1.5426019999999999E-3</v>
      </c>
      <c r="DX44">
        <v>-1.4693180000000001E-3</v>
      </c>
      <c r="DY44">
        <v>-1.3960520000000001E-3</v>
      </c>
      <c r="DZ44">
        <v>-1.3227880000000001E-3</v>
      </c>
      <c r="EA44">
        <v>-1.249516E-3</v>
      </c>
      <c r="EB44">
        <v>-1.176231E-3</v>
      </c>
      <c r="EC44">
        <v>-1.102937E-3</v>
      </c>
      <c r="ED44">
        <v>-1.0296389999999999E-3</v>
      </c>
      <c r="EE44">
        <v>-9.5633999999999997E-4</v>
      </c>
      <c r="EF44">
        <v>-8.8303999999999998E-4</v>
      </c>
      <c r="EG44">
        <v>-8.0973999999999998E-4</v>
      </c>
      <c r="EH44">
        <v>-7.3643500000000002E-4</v>
      </c>
      <c r="EI44">
        <v>-6.6312399999999996E-4</v>
      </c>
      <c r="EJ44">
        <v>-5.8980100000000004E-4</v>
      </c>
      <c r="EK44">
        <v>-5.1646500000000002E-4</v>
      </c>
      <c r="EL44">
        <v>-4.4311600000000002E-4</v>
      </c>
      <c r="EM44">
        <v>-3.6976100000000003E-4</v>
      </c>
      <c r="EN44">
        <v>-2.9641200000000002E-4</v>
      </c>
      <c r="EO44">
        <v>-2.2308300000000001E-4</v>
      </c>
      <c r="EP44">
        <v>-1.4978499999999999E-4</v>
      </c>
      <c r="EQ44" s="1">
        <v>-7.6500000000000003E-5</v>
      </c>
      <c r="ER44" s="1">
        <v>-3.27E-6</v>
      </c>
      <c r="ES44" s="1">
        <v>6.9999999999999994E-5</v>
      </c>
      <c r="ET44">
        <v>1.4323999999999999E-4</v>
      </c>
      <c r="EU44">
        <v>2.1652800000000001E-4</v>
      </c>
      <c r="EV44">
        <v>2.8983200000000001E-4</v>
      </c>
      <c r="EW44">
        <v>3.6313300000000002E-4</v>
      </c>
      <c r="EX44">
        <v>4.3641099999999999E-4</v>
      </c>
      <c r="EY44">
        <v>5.0965799999999996E-4</v>
      </c>
      <c r="EZ44">
        <v>5.8288000000000003E-4</v>
      </c>
      <c r="FA44">
        <v>6.5609100000000003E-4</v>
      </c>
      <c r="FB44">
        <v>7.2930900000000003E-4</v>
      </c>
      <c r="FC44">
        <v>8.0254100000000004E-4</v>
      </c>
      <c r="FD44">
        <v>8.7578600000000003E-4</v>
      </c>
      <c r="FE44">
        <v>9.49029E-4</v>
      </c>
      <c r="FF44">
        <v>1.022259E-3</v>
      </c>
      <c r="FG44">
        <v>1.0954649999999999E-3</v>
      </c>
      <c r="FH44">
        <v>1.168648E-3</v>
      </c>
      <c r="FI44">
        <v>1.2418139999999999E-3</v>
      </c>
      <c r="FJ44">
        <v>1.3149710000000001E-3</v>
      </c>
      <c r="FK44">
        <v>1.3881290000000001E-3</v>
      </c>
      <c r="FL44">
        <v>1.4612939999999999E-3</v>
      </c>
      <c r="FM44">
        <v>1.534473E-3</v>
      </c>
      <c r="FN44">
        <v>1.607671E-3</v>
      </c>
      <c r="FO44">
        <v>1.680887E-3</v>
      </c>
      <c r="FP44">
        <v>1.754116E-3</v>
      </c>
      <c r="FQ44">
        <v>1.8273510000000001E-3</v>
      </c>
      <c r="FR44">
        <v>1.900583E-3</v>
      </c>
      <c r="FS44">
        <v>1.9738059999999998E-3</v>
      </c>
      <c r="FT44">
        <v>2.0470179999999998E-3</v>
      </c>
      <c r="FU44">
        <v>2.1202209999999998E-3</v>
      </c>
      <c r="FV44">
        <v>2.193413E-3</v>
      </c>
      <c r="FW44">
        <v>2.266592E-3</v>
      </c>
      <c r="FX44">
        <v>2.3397589999999998E-3</v>
      </c>
      <c r="FY44">
        <v>2.4129139999999999E-3</v>
      </c>
      <c r="FZ44">
        <v>2.4860630000000002E-3</v>
      </c>
      <c r="GA44">
        <v>2.5592140000000002E-3</v>
      </c>
      <c r="GB44">
        <v>2.6323700000000002E-3</v>
      </c>
      <c r="GC44">
        <v>2.7055320000000001E-3</v>
      </c>
      <c r="GD44">
        <v>2.778694E-3</v>
      </c>
      <c r="GE44">
        <v>2.851845E-3</v>
      </c>
      <c r="GF44">
        <v>2.9249800000000002E-3</v>
      </c>
      <c r="GG44">
        <v>2.9980940000000002E-3</v>
      </c>
      <c r="GH44">
        <v>3.0711879999999999E-3</v>
      </c>
      <c r="GI44">
        <v>3.1442639999999999E-3</v>
      </c>
      <c r="GJ44">
        <v>3.217325E-3</v>
      </c>
      <c r="GK44">
        <v>3.2903759999999998E-3</v>
      </c>
      <c r="GL44">
        <v>3.3634200000000002E-3</v>
      </c>
      <c r="GM44">
        <v>3.436461E-3</v>
      </c>
      <c r="GN44">
        <v>3.5095009999999999E-3</v>
      </c>
      <c r="GO44">
        <v>3.5825430000000001E-3</v>
      </c>
      <c r="GP44">
        <v>3.655588E-3</v>
      </c>
      <c r="GQ44">
        <v>3.7286340000000002E-3</v>
      </c>
      <c r="GR44">
        <v>3.8016780000000002E-3</v>
      </c>
      <c r="GS44">
        <v>3.8747180000000001E-3</v>
      </c>
      <c r="GT44">
        <v>3.9477499999999999E-3</v>
      </c>
      <c r="GU44">
        <v>4.0207749999999999E-3</v>
      </c>
      <c r="GV44">
        <v>4.0937919999999997E-3</v>
      </c>
      <c r="GW44">
        <v>4.1668019999999998E-3</v>
      </c>
      <c r="GX44">
        <v>4.2398089999999998E-3</v>
      </c>
      <c r="GY44">
        <v>4.3128159999999997E-3</v>
      </c>
      <c r="GZ44">
        <v>4.3858279999999996E-3</v>
      </c>
      <c r="HA44">
        <v>4.4588559999999998E-3</v>
      </c>
      <c r="HB44">
        <v>4.5319059999999996E-3</v>
      </c>
      <c r="HC44">
        <v>4.6049849999999998E-3</v>
      </c>
      <c r="HD44">
        <v>4.6780909999999997E-3</v>
      </c>
      <c r="HE44">
        <v>4.7512170000000003E-3</v>
      </c>
      <c r="HF44">
        <v>4.8243490000000003E-3</v>
      </c>
      <c r="HG44">
        <v>4.8974709999999996E-3</v>
      </c>
      <c r="HH44">
        <v>4.970576E-3</v>
      </c>
      <c r="HI44">
        <v>5.0436600000000002E-3</v>
      </c>
      <c r="HJ44">
        <v>5.1167239999999996E-3</v>
      </c>
      <c r="HK44">
        <v>5.189773E-3</v>
      </c>
      <c r="HL44">
        <v>5.2628120000000004E-3</v>
      </c>
      <c r="HM44">
        <v>5.3358499999999996E-3</v>
      </c>
      <c r="HN44">
        <v>5.4088979999999997E-3</v>
      </c>
      <c r="HO44">
        <v>5.4819689999999997E-3</v>
      </c>
      <c r="HP44">
        <v>5.5550699999999996E-3</v>
      </c>
      <c r="HQ44">
        <v>5.6281949999999999E-3</v>
      </c>
      <c r="HR44">
        <v>5.7013280000000003E-3</v>
      </c>
      <c r="HS44">
        <v>5.7744459999999999E-3</v>
      </c>
      <c r="HT44">
        <v>5.8475339999999997E-3</v>
      </c>
      <c r="HU44">
        <v>5.920593E-3</v>
      </c>
      <c r="HV44">
        <v>5.9936429999999999E-3</v>
      </c>
      <c r="HW44">
        <v>6.0667129999999996E-3</v>
      </c>
      <c r="HX44">
        <v>6.1398199999999998E-3</v>
      </c>
      <c r="HY44">
        <v>6.2129639999999996E-3</v>
      </c>
      <c r="HZ44">
        <v>6.2861239999999997E-3</v>
      </c>
      <c r="IA44">
        <v>6.359272E-3</v>
      </c>
      <c r="IB44">
        <v>6.4323849999999997E-3</v>
      </c>
      <c r="IC44">
        <v>6.5054570000000001E-3</v>
      </c>
      <c r="ID44">
        <v>6.5784959999999996E-3</v>
      </c>
      <c r="IE44">
        <v>6.6515150000000002E-3</v>
      </c>
      <c r="IF44">
        <v>6.724524E-3</v>
      </c>
      <c r="IG44">
        <v>6.7975240000000001E-3</v>
      </c>
      <c r="IH44">
        <v>6.870513E-3</v>
      </c>
      <c r="II44">
        <v>6.9434900000000001E-3</v>
      </c>
      <c r="IJ44">
        <v>7.0164590000000001E-3</v>
      </c>
      <c r="IK44">
        <v>7.0894260000000002E-3</v>
      </c>
      <c r="IL44">
        <v>7.1624009999999997E-3</v>
      </c>
      <c r="IM44">
        <v>7.2353859999999999E-3</v>
      </c>
      <c r="IN44">
        <v>7.3083810000000001E-3</v>
      </c>
      <c r="IO44">
        <v>7.3813819999999997E-3</v>
      </c>
      <c r="IP44">
        <v>7.4543860000000003E-3</v>
      </c>
      <c r="IQ44">
        <v>7.5273900000000001E-3</v>
      </c>
      <c r="IR44">
        <v>7.6003909999999997E-3</v>
      </c>
      <c r="IS44">
        <v>7.6733859999999999E-3</v>
      </c>
      <c r="IT44">
        <v>7.746373E-3</v>
      </c>
      <c r="IU44">
        <v>7.8193480000000003E-3</v>
      </c>
      <c r="IV44">
        <v>7.8923110000000008E-3</v>
      </c>
      <c r="IW44">
        <v>7.9652660000000004E-3</v>
      </c>
      <c r="IX44">
        <v>8.0382179999999998E-3</v>
      </c>
      <c r="IY44">
        <v>8.111175E-3</v>
      </c>
      <c r="IZ44">
        <v>8.1841429999999996E-3</v>
      </c>
      <c r="JA44">
        <v>8.2571239999999994E-3</v>
      </c>
      <c r="JB44">
        <v>8.330123E-3</v>
      </c>
      <c r="JC44">
        <v>8.4031409999999994E-3</v>
      </c>
      <c r="JD44">
        <v>8.4761809999999993E-3</v>
      </c>
      <c r="JE44">
        <v>8.5492459999999999E-3</v>
      </c>
      <c r="JF44">
        <v>8.6223310000000004E-3</v>
      </c>
      <c r="JG44">
        <v>8.6954230000000007E-3</v>
      </c>
      <c r="JH44">
        <v>8.768507E-3</v>
      </c>
      <c r="JI44">
        <v>8.8415639999999997E-3</v>
      </c>
      <c r="JJ44">
        <v>8.9145790000000006E-3</v>
      </c>
      <c r="JK44">
        <v>8.9875409999999999E-3</v>
      </c>
      <c r="JL44">
        <v>9.0604339999999992E-3</v>
      </c>
      <c r="JM44">
        <v>9.1332340000000005E-3</v>
      </c>
      <c r="JN44">
        <v>9.2058980000000006E-3</v>
      </c>
      <c r="JO44">
        <v>9.2783669999999992E-3</v>
      </c>
      <c r="JP44">
        <v>9.3505729999999992E-3</v>
      </c>
      <c r="JQ44">
        <v>9.4224530000000008E-3</v>
      </c>
      <c r="JR44">
        <v>9.4939589999999997E-3</v>
      </c>
      <c r="JS44">
        <v>9.5650579999999995E-3</v>
      </c>
      <c r="JT44">
        <v>9.6357279999999997E-3</v>
      </c>
      <c r="JU44">
        <v>9.7059469999999995E-3</v>
      </c>
      <c r="JV44">
        <v>9.7756900000000001E-3</v>
      </c>
      <c r="JW44">
        <v>9.8449309999999995E-3</v>
      </c>
      <c r="JX44">
        <v>9.9136390000000001E-3</v>
      </c>
      <c r="JY44">
        <v>9.9817910000000003E-3</v>
      </c>
      <c r="JZ44">
        <v>1.0049372000000001E-2</v>
      </c>
      <c r="KA44">
        <v>1.0116373E-2</v>
      </c>
      <c r="KB44">
        <v>1.0182794E-2</v>
      </c>
      <c r="KC44">
        <v>1.0248642000000001E-2</v>
      </c>
      <c r="KD44">
        <v>1.0313922E-2</v>
      </c>
      <c r="KE44">
        <v>1.0378639E-2</v>
      </c>
      <c r="KF44">
        <v>1.0442797E-2</v>
      </c>
      <c r="KG44">
        <v>1.0506392999999999E-2</v>
      </c>
      <c r="KH44">
        <v>1.0569419E-2</v>
      </c>
      <c r="KI44">
        <v>1.0631869E-2</v>
      </c>
      <c r="KJ44">
        <v>1.0693731999999999E-2</v>
      </c>
      <c r="KK44">
        <v>1.0755012E-2</v>
      </c>
      <c r="KL44">
        <v>1.0815730000000001E-2</v>
      </c>
      <c r="KM44">
        <v>1.0875922999999999E-2</v>
      </c>
      <c r="KN44">
        <v>1.0935623E-2</v>
      </c>
      <c r="KO44">
        <v>1.0994761E-2</v>
      </c>
      <c r="KP44">
        <v>1.1053041E-2</v>
      </c>
      <c r="KQ44">
        <v>1.1109889E-2</v>
      </c>
      <c r="KR44">
        <v>1.1164475E-2</v>
      </c>
      <c r="KS44">
        <v>1.1215821000000001E-2</v>
      </c>
      <c r="KT44">
        <v>1.1262984E-2</v>
      </c>
      <c r="KU44">
        <v>1.130515E-2</v>
      </c>
      <c r="KV44">
        <v>1.134167E-2</v>
      </c>
      <c r="KW44">
        <v>1.1372187000000001E-2</v>
      </c>
      <c r="KX44">
        <v>1.1396803E-2</v>
      </c>
      <c r="KY44">
        <v>1.1416153E-2</v>
      </c>
      <c r="KZ44">
        <v>1.1431377E-2</v>
      </c>
      <c r="LA44">
        <v>1.1443874E-2</v>
      </c>
      <c r="LB44">
        <v>1.1454885E-2</v>
      </c>
      <c r="LC44">
        <v>1.1465263E-2</v>
      </c>
      <c r="LD44">
        <v>1.147545E-2</v>
      </c>
      <c r="LE44">
        <v>1.1485574E-2</v>
      </c>
      <c r="LF44">
        <v>1.1495648000000001E-2</v>
      </c>
      <c r="LG44">
        <v>1.1505703000000001E-2</v>
      </c>
      <c r="LH44">
        <v>1.1515808000000001E-2</v>
      </c>
      <c r="LI44">
        <v>1.1526052E-2</v>
      </c>
      <c r="LJ44">
        <v>1.1536500999999999E-2</v>
      </c>
      <c r="LK44">
        <v>1.1547170000000001E-2</v>
      </c>
      <c r="LL44">
        <v>1.1558013000000001E-2</v>
      </c>
      <c r="LM44">
        <v>1.1568946E-2</v>
      </c>
      <c r="LN44">
        <v>1.1579900000000001E-2</v>
      </c>
      <c r="LO44">
        <v>1.1590855000000001E-2</v>
      </c>
      <c r="LP44">
        <v>1.1601848E-2</v>
      </c>
      <c r="LQ44">
        <v>1.1612958E-2</v>
      </c>
      <c r="LR44">
        <v>1.1624257000000001E-2</v>
      </c>
      <c r="LS44">
        <v>1.1635772000000001E-2</v>
      </c>
      <c r="LT44">
        <v>1.1647474999999999E-2</v>
      </c>
      <c r="LU44">
        <v>1.1659295E-2</v>
      </c>
      <c r="LV44">
        <v>1.1671146E-2</v>
      </c>
      <c r="LW44">
        <v>1.1682965E-2</v>
      </c>
      <c r="LX44">
        <v>1.169472E-2</v>
      </c>
      <c r="LY44">
        <v>1.1706405E-2</v>
      </c>
      <c r="LZ44">
        <v>1.1718035E-2</v>
      </c>
      <c r="MA44">
        <v>1.172963E-2</v>
      </c>
      <c r="MB44">
        <v>1.1741216E-2</v>
      </c>
      <c r="MC44">
        <v>1.1752820000000001E-2</v>
      </c>
      <c r="MD44">
        <v>1.1764459E-2</v>
      </c>
      <c r="ME44">
        <v>1.1776138E-2</v>
      </c>
      <c r="MF44">
        <v>1.1787839E-2</v>
      </c>
      <c r="MG44">
        <v>1.1799530000000001E-2</v>
      </c>
      <c r="MH44">
        <v>1.1811172E-2</v>
      </c>
      <c r="MI44">
        <v>1.1822744E-2</v>
      </c>
      <c r="MJ44">
        <v>1.1834252999999999E-2</v>
      </c>
      <c r="MK44">
        <v>1.1845728E-2</v>
      </c>
      <c r="ML44">
        <v>1.1857216E-2</v>
      </c>
      <c r="MM44">
        <v>1.1868752E-2</v>
      </c>
      <c r="MN44">
        <v>1.1880349E-2</v>
      </c>
      <c r="MO44">
        <v>1.1891999E-2</v>
      </c>
      <c r="MP44">
        <v>1.1903673E-2</v>
      </c>
      <c r="MQ44">
        <v>1.1915345000000001E-2</v>
      </c>
      <c r="MR44">
        <v>1.1926993E-2</v>
      </c>
      <c r="MS44">
        <v>1.1938608E-2</v>
      </c>
      <c r="MT44">
        <v>1.1950192E-2</v>
      </c>
      <c r="MU44">
        <v>1.1961762000000001E-2</v>
      </c>
      <c r="MV44">
        <v>1.1973341E-2</v>
      </c>
      <c r="MW44">
        <v>1.1984959999999999E-2</v>
      </c>
      <c r="MX44">
        <v>1.1996644000000001E-2</v>
      </c>
      <c r="MY44">
        <v>1.2008407E-2</v>
      </c>
      <c r="MZ44">
        <v>1.2020239E-2</v>
      </c>
      <c r="NA44">
        <v>1.203211E-2</v>
      </c>
      <c r="NB44">
        <v>1.2043976E-2</v>
      </c>
      <c r="NC44">
        <v>1.2055796000000001E-2</v>
      </c>
      <c r="ND44">
        <v>1.2067543E-2</v>
      </c>
      <c r="NE44">
        <v>1.2079210999999999E-2</v>
      </c>
      <c r="NF44">
        <v>1.2090811E-2</v>
      </c>
      <c r="NG44">
        <v>1.2102366999999999E-2</v>
      </c>
      <c r="NH44">
        <v>1.2113909000000001E-2</v>
      </c>
      <c r="NI44">
        <v>1.2125466999999999E-2</v>
      </c>
      <c r="NJ44">
        <v>1.2137070999999999E-2</v>
      </c>
      <c r="NK44">
        <v>1.2148735000000001E-2</v>
      </c>
      <c r="NL44">
        <v>1.2160457E-2</v>
      </c>
      <c r="NM44">
        <v>1.2172214000000001E-2</v>
      </c>
      <c r="NN44">
        <v>1.2183970000000001E-2</v>
      </c>
      <c r="NO44">
        <v>1.219569E-2</v>
      </c>
      <c r="NP44">
        <v>1.220736E-2</v>
      </c>
      <c r="NQ44">
        <v>1.2218985E-2</v>
      </c>
      <c r="NR44">
        <v>1.223059E-2</v>
      </c>
      <c r="NS44">
        <v>1.2242199E-2</v>
      </c>
      <c r="NT44">
        <v>1.225381E-2</v>
      </c>
      <c r="NU44">
        <v>1.2265387000000001E-2</v>
      </c>
      <c r="NV44">
        <v>1.2276864E-2</v>
      </c>
      <c r="NW44">
        <v>1.2288165E-2</v>
      </c>
      <c r="NX44">
        <v>1.2299233E-2</v>
      </c>
      <c r="NY44">
        <v>1.2310042E-2</v>
      </c>
      <c r="NZ44">
        <v>1.2320599999999999E-2</v>
      </c>
      <c r="OA44">
        <v>1.2330933000000001E-2</v>
      </c>
      <c r="OB44">
        <v>1.2341062999999999E-2</v>
      </c>
      <c r="OC44">
        <v>1.2351000000000001E-2</v>
      </c>
      <c r="OD44">
        <v>1.2360737E-2</v>
      </c>
      <c r="OE44">
        <v>1.2370268E-2</v>
      </c>
      <c r="OF44">
        <v>1.2379602999999999E-2</v>
      </c>
      <c r="OG44">
        <v>1.2388788E-2</v>
      </c>
      <c r="OH44">
        <v>1.2397892000000001E-2</v>
      </c>
      <c r="OI44">
        <v>1.2406954E-2</v>
      </c>
      <c r="OJ44">
        <v>1.2415871E-2</v>
      </c>
      <c r="OK44">
        <v>1.2424320000000001E-2</v>
      </c>
      <c r="OL44">
        <v>1.2431746E-2</v>
      </c>
      <c r="OM44">
        <v>1.2437343999999999E-2</v>
      </c>
      <c r="ON44">
        <v>1.2440055E-2</v>
      </c>
      <c r="OO44">
        <v>1.2438579999999999E-2</v>
      </c>
      <c r="OP44">
        <v>1.2431411E-2</v>
      </c>
      <c r="OQ44">
        <v>1.2417071E-2</v>
      </c>
      <c r="OR44">
        <v>1.2394608999999999E-2</v>
      </c>
      <c r="OS44">
        <v>1.236395E-2</v>
      </c>
      <c r="OT44">
        <v>1.2325958E-2</v>
      </c>
      <c r="OU44">
        <v>1.2282206E-2</v>
      </c>
      <c r="OV44">
        <v>1.2234454000000001E-2</v>
      </c>
      <c r="OW44">
        <v>1.2184201E-2</v>
      </c>
      <c r="OX44">
        <v>1.2132575E-2</v>
      </c>
      <c r="OY44">
        <v>1.2080344999999999E-2</v>
      </c>
      <c r="OZ44">
        <v>1.2027995E-2</v>
      </c>
      <c r="PA44">
        <v>1.1975809E-2</v>
      </c>
      <c r="PB44">
        <v>1.1923904000000001E-2</v>
      </c>
      <c r="PC44">
        <v>1.1872260000000001E-2</v>
      </c>
      <c r="PD44">
        <v>1.1820805E-2</v>
      </c>
      <c r="PE44">
        <v>1.1769475E-2</v>
      </c>
      <c r="PF44">
        <v>1.1718242E-2</v>
      </c>
      <c r="PG44">
        <v>1.1667098000000001E-2</v>
      </c>
      <c r="PH44">
        <v>1.1616051000000001E-2</v>
      </c>
      <c r="PI44">
        <v>1.1565116E-2</v>
      </c>
      <c r="PJ44">
        <v>1.1514316E-2</v>
      </c>
      <c r="PK44">
        <v>1.1463684E-2</v>
      </c>
      <c r="PL44">
        <v>1.1413255000000001E-2</v>
      </c>
      <c r="PM44">
        <v>1.1363043999999999E-2</v>
      </c>
      <c r="PN44">
        <v>1.1313045000000001E-2</v>
      </c>
      <c r="PO44">
        <v>1.1263222E-2</v>
      </c>
      <c r="PP44">
        <v>1.1213521000000001E-2</v>
      </c>
      <c r="PQ44">
        <v>1.1163886E-2</v>
      </c>
      <c r="PR44">
        <v>1.1114268E-2</v>
      </c>
      <c r="PS44">
        <v>1.1064628999999999E-2</v>
      </c>
      <c r="PT44">
        <v>1.1014942E-2</v>
      </c>
      <c r="PU44">
        <v>1.09652E-2</v>
      </c>
      <c r="PV44">
        <v>1.0915414E-2</v>
      </c>
      <c r="PW44">
        <v>1.0865613999999999E-2</v>
      </c>
      <c r="PX44">
        <v>1.0815837E-2</v>
      </c>
      <c r="PY44">
        <v>1.0766102E-2</v>
      </c>
      <c r="PZ44">
        <v>1.0716394000000001E-2</v>
      </c>
      <c r="QA44">
        <v>1.0666669E-2</v>
      </c>
      <c r="QB44">
        <v>1.0616863000000001E-2</v>
      </c>
      <c r="QC44">
        <v>1.0566934E-2</v>
      </c>
      <c r="QD44">
        <v>1.0516879E-2</v>
      </c>
      <c r="QE44">
        <v>1.0466747E-2</v>
      </c>
      <c r="QF44">
        <v>1.0416613999999999E-2</v>
      </c>
      <c r="QG44">
        <v>1.0366551E-2</v>
      </c>
      <c r="QH44">
        <v>1.0316598999999999E-2</v>
      </c>
      <c r="QI44">
        <v>1.0266755000000001E-2</v>
      </c>
      <c r="QJ44">
        <v>1.0216991E-2</v>
      </c>
      <c r="QK44">
        <v>1.0167264000000001E-2</v>
      </c>
      <c r="QL44">
        <v>1.0117543999999999E-2</v>
      </c>
      <c r="QM44">
        <v>1.0067814E-2</v>
      </c>
      <c r="QN44">
        <v>1.0018075E-2</v>
      </c>
      <c r="QO44">
        <v>9.968335E-3</v>
      </c>
      <c r="QP44">
        <v>9.9186099999999996E-3</v>
      </c>
      <c r="QQ44">
        <v>9.8689220000000005E-3</v>
      </c>
      <c r="QR44">
        <v>9.8192929999999998E-3</v>
      </c>
      <c r="QS44">
        <v>9.7697370000000006E-3</v>
      </c>
      <c r="QT44">
        <v>9.7202539999999994E-3</v>
      </c>
      <c r="QU44">
        <v>9.6708239999999997E-3</v>
      </c>
      <c r="QV44">
        <v>9.6214109999999999E-3</v>
      </c>
      <c r="QW44">
        <v>9.5719729999999992E-3</v>
      </c>
      <c r="QX44">
        <v>9.5224779999999992E-3</v>
      </c>
      <c r="QY44">
        <v>9.4729040000000007E-3</v>
      </c>
      <c r="QZ44">
        <v>9.4232480000000004E-3</v>
      </c>
      <c r="RA44">
        <v>9.3735209999999992E-3</v>
      </c>
      <c r="RB44">
        <v>9.3237470000000003E-3</v>
      </c>
      <c r="RC44">
        <v>9.2739620000000002E-3</v>
      </c>
      <c r="RD44">
        <v>9.2242049999999992E-3</v>
      </c>
      <c r="RE44">
        <v>9.1745119999999993E-3</v>
      </c>
      <c r="RF44">
        <v>9.1248979999999993E-3</v>
      </c>
      <c r="RG44">
        <v>9.0753529999999995E-3</v>
      </c>
      <c r="RH44">
        <v>9.0258449999999994E-3</v>
      </c>
      <c r="RI44">
        <v>8.9763340000000007E-3</v>
      </c>
      <c r="RJ44">
        <v>8.9267930000000006E-3</v>
      </c>
      <c r="RK44">
        <v>8.8772179999999992E-3</v>
      </c>
      <c r="RL44">
        <v>8.8276310000000007E-3</v>
      </c>
      <c r="RM44">
        <v>8.7780670000000005E-3</v>
      </c>
      <c r="RN44">
        <v>8.7285569999999996E-3</v>
      </c>
      <c r="RO44">
        <v>8.6791190000000008E-3</v>
      </c>
      <c r="RP44">
        <v>8.6297500000000003E-3</v>
      </c>
      <c r="RQ44">
        <v>8.5804330000000002E-3</v>
      </c>
      <c r="RR44">
        <v>8.5311420000000002E-3</v>
      </c>
      <c r="RS44">
        <v>8.4818510000000003E-3</v>
      </c>
      <c r="RT44">
        <v>8.4325330000000007E-3</v>
      </c>
      <c r="RU44">
        <v>8.3831679999999999E-3</v>
      </c>
      <c r="RV44">
        <v>8.3337499999999991E-3</v>
      </c>
      <c r="RW44">
        <v>8.2842869999999996E-3</v>
      </c>
      <c r="RX44">
        <v>8.2348079999999997E-3</v>
      </c>
      <c r="RY44">
        <v>8.1853480000000003E-3</v>
      </c>
      <c r="RZ44">
        <v>8.1359369999999993E-3</v>
      </c>
      <c r="SA44">
        <v>8.0865829999999996E-3</v>
      </c>
      <c r="SB44">
        <v>8.037275E-3</v>
      </c>
      <c r="SC44">
        <v>7.9879840000000001E-3</v>
      </c>
      <c r="SD44">
        <v>7.9386749999999992E-3</v>
      </c>
      <c r="SE44">
        <v>7.8893260000000003E-3</v>
      </c>
      <c r="SF44">
        <v>7.8399300000000002E-3</v>
      </c>
      <c r="SG44">
        <v>7.7904949999999997E-3</v>
      </c>
      <c r="SH44">
        <v>7.7410420000000001E-3</v>
      </c>
      <c r="SI44">
        <v>7.6915960000000002E-3</v>
      </c>
      <c r="SJ44">
        <v>7.6421759999999997E-3</v>
      </c>
      <c r="SK44">
        <v>7.5927970000000001E-3</v>
      </c>
      <c r="SL44">
        <v>7.5434630000000003E-3</v>
      </c>
      <c r="SM44">
        <v>7.4941670000000004E-3</v>
      </c>
      <c r="SN44">
        <v>7.4448939999999996E-3</v>
      </c>
      <c r="SO44">
        <v>7.3956259999999998E-3</v>
      </c>
      <c r="SP44">
        <v>7.3463510000000001E-3</v>
      </c>
      <c r="SQ44">
        <v>7.297067E-3</v>
      </c>
      <c r="SR44">
        <v>7.247781E-3</v>
      </c>
      <c r="SS44">
        <v>7.1985060000000003E-3</v>
      </c>
      <c r="ST44">
        <v>7.1492509999999997E-3</v>
      </c>
      <c r="SU44">
        <v>7.1000200000000003E-3</v>
      </c>
      <c r="SV44">
        <v>7.0508130000000004E-3</v>
      </c>
      <c r="SW44">
        <v>7.0016210000000004E-3</v>
      </c>
      <c r="SX44">
        <v>6.9524410000000002E-3</v>
      </c>
      <c r="SY44">
        <v>6.9032670000000003E-3</v>
      </c>
      <c r="SZ44">
        <v>6.8540939999999998E-3</v>
      </c>
      <c r="TA44">
        <v>6.8049190000000004E-3</v>
      </c>
      <c r="TB44">
        <v>6.7557349999999997E-3</v>
      </c>
      <c r="TC44">
        <v>6.7065420000000002E-3</v>
      </c>
      <c r="TD44">
        <v>6.6573450000000003E-3</v>
      </c>
      <c r="TE44">
        <v>6.6081550000000001E-3</v>
      </c>
      <c r="TF44">
        <v>6.5589860000000002E-3</v>
      </c>
      <c r="TG44">
        <v>6.5098480000000004E-3</v>
      </c>
      <c r="TH44">
        <v>6.4607359999999999E-3</v>
      </c>
      <c r="TI44">
        <v>6.4116349999999997E-3</v>
      </c>
      <c r="TJ44">
        <v>6.36252E-3</v>
      </c>
      <c r="TK44">
        <v>6.3133709999999999E-3</v>
      </c>
      <c r="TL44">
        <v>6.2641789999999999E-3</v>
      </c>
      <c r="TM44">
        <v>6.2149470000000002E-3</v>
      </c>
      <c r="TN44">
        <v>6.1656860000000001E-3</v>
      </c>
      <c r="TO44">
        <v>6.1164100000000001E-3</v>
      </c>
      <c r="TP44">
        <v>6.0671329999999997E-3</v>
      </c>
      <c r="TQ44">
        <v>6.017863E-3</v>
      </c>
      <c r="TR44">
        <v>5.9686039999999997E-3</v>
      </c>
      <c r="TS44">
        <v>5.9193600000000002E-3</v>
      </c>
      <c r="TT44">
        <v>5.8701279999999996E-3</v>
      </c>
      <c r="TU44">
        <v>5.8209059999999998E-3</v>
      </c>
      <c r="TV44">
        <v>5.7716900000000003E-3</v>
      </c>
      <c r="TW44">
        <v>5.7224770000000001E-3</v>
      </c>
      <c r="TX44">
        <v>5.6732689999999999E-3</v>
      </c>
      <c r="TY44">
        <v>5.6240719999999999E-3</v>
      </c>
      <c r="TZ44">
        <v>5.5748899999999999E-3</v>
      </c>
      <c r="UA44">
        <v>5.5257300000000004E-3</v>
      </c>
      <c r="UB44">
        <v>5.4765869999999998E-3</v>
      </c>
      <c r="UC44">
        <v>5.4274509999999998E-3</v>
      </c>
      <c r="UD44">
        <v>5.3783040000000004E-3</v>
      </c>
      <c r="UE44">
        <v>5.329131E-3</v>
      </c>
      <c r="UF44">
        <v>5.2799270000000002E-3</v>
      </c>
      <c r="UG44">
        <v>5.2306949999999996E-3</v>
      </c>
      <c r="UH44">
        <v>5.1814519999999996E-3</v>
      </c>
      <c r="UI44">
        <v>5.1322149999999999E-3</v>
      </c>
      <c r="UJ44">
        <v>5.0829999999999998E-3</v>
      </c>
      <c r="UK44">
        <v>5.0338140000000002E-3</v>
      </c>
      <c r="UL44">
        <v>4.9846559999999996E-3</v>
      </c>
      <c r="UM44">
        <v>4.935516E-3</v>
      </c>
      <c r="UN44">
        <v>4.8863819999999999E-3</v>
      </c>
      <c r="UO44">
        <v>4.8372429999999998E-3</v>
      </c>
      <c r="UP44">
        <v>4.7880930000000002E-3</v>
      </c>
      <c r="UQ44">
        <v>4.7389349999999997E-3</v>
      </c>
      <c r="UR44">
        <v>4.6897750000000002E-3</v>
      </c>
      <c r="US44">
        <v>4.6406199999999998E-3</v>
      </c>
      <c r="UT44">
        <v>4.5914720000000001E-3</v>
      </c>
      <c r="UU44">
        <v>4.5423240000000004E-3</v>
      </c>
      <c r="UV44">
        <v>4.493169E-3</v>
      </c>
      <c r="UW44">
        <v>4.4440069999999998E-3</v>
      </c>
      <c r="UX44">
        <v>4.3948449999999997E-3</v>
      </c>
      <c r="UY44">
        <v>4.3457000000000001E-3</v>
      </c>
      <c r="UZ44">
        <v>4.2965850000000003E-3</v>
      </c>
      <c r="VA44">
        <v>4.247504E-3</v>
      </c>
      <c r="VB44">
        <v>4.1984479999999996E-3</v>
      </c>
      <c r="VC44">
        <v>4.1493939999999998E-3</v>
      </c>
      <c r="VD44">
        <v>4.1003209999999997E-3</v>
      </c>
      <c r="VE44">
        <v>4.0512179999999997E-3</v>
      </c>
      <c r="VF44">
        <v>4.002088E-3</v>
      </c>
      <c r="VG44">
        <v>3.9529430000000004E-3</v>
      </c>
      <c r="VH44">
        <v>3.9037989999999999E-3</v>
      </c>
      <c r="VI44">
        <v>3.8546679999999999E-3</v>
      </c>
      <c r="VJ44">
        <v>3.8055530000000001E-3</v>
      </c>
      <c r="VK44">
        <v>3.7564510000000001E-3</v>
      </c>
      <c r="VL44">
        <v>3.7073549999999999E-3</v>
      </c>
      <c r="VM44">
        <v>3.6582540000000001E-3</v>
      </c>
      <c r="VN44">
        <v>3.6091389999999999E-3</v>
      </c>
      <c r="VO44">
        <v>3.5600039999999999E-3</v>
      </c>
      <c r="VP44">
        <v>3.5108449999999999E-3</v>
      </c>
      <c r="VQ44">
        <v>3.461661E-3</v>
      </c>
      <c r="VR44">
        <v>3.4124569999999998E-3</v>
      </c>
      <c r="VS44">
        <v>3.3632430000000001E-3</v>
      </c>
      <c r="VT44">
        <v>3.3140280000000001E-3</v>
      </c>
      <c r="VU44">
        <v>3.2648199999999999E-3</v>
      </c>
      <c r="VV44">
        <v>3.2156239999999998E-3</v>
      </c>
      <c r="VW44">
        <v>3.1664420000000002E-3</v>
      </c>
      <c r="VX44">
        <v>3.1172729999999998E-3</v>
      </c>
      <c r="VY44">
        <v>3.0681160000000001E-3</v>
      </c>
      <c r="VZ44">
        <v>3.0189739999999998E-3</v>
      </c>
      <c r="WA44">
        <v>2.9698490000000001E-3</v>
      </c>
      <c r="WB44">
        <v>2.920743E-3</v>
      </c>
      <c r="WC44">
        <v>2.8716520000000001E-3</v>
      </c>
      <c r="WD44">
        <v>2.8225669999999998E-3</v>
      </c>
      <c r="WE44">
        <v>2.7734769999999999E-3</v>
      </c>
      <c r="WF44">
        <v>2.724368E-3</v>
      </c>
      <c r="WG44">
        <v>2.6752360000000001E-3</v>
      </c>
      <c r="WH44">
        <v>2.626083E-3</v>
      </c>
      <c r="WI44">
        <v>2.5769199999999999E-3</v>
      </c>
      <c r="WJ44">
        <v>2.5277609999999999E-3</v>
      </c>
      <c r="WK44">
        <v>2.478615E-3</v>
      </c>
      <c r="WL44">
        <v>2.4294910000000002E-3</v>
      </c>
      <c r="WM44">
        <v>2.38039E-3</v>
      </c>
      <c r="WN44">
        <v>2.3313119999999999E-3</v>
      </c>
      <c r="WO44">
        <v>2.2822559999999999E-3</v>
      </c>
      <c r="WP44">
        <v>2.233222E-3</v>
      </c>
      <c r="WQ44">
        <v>2.184208E-3</v>
      </c>
      <c r="WR44">
        <v>2.135212E-3</v>
      </c>
      <c r="WS44">
        <v>2.086231E-3</v>
      </c>
      <c r="WT44">
        <v>2.0372649999999999E-3</v>
      </c>
      <c r="WU44">
        <v>1.988311E-3</v>
      </c>
      <c r="WV44">
        <v>1.9393640000000001E-3</v>
      </c>
      <c r="WW44">
        <v>1.890419E-3</v>
      </c>
      <c r="WX44">
        <v>1.841468E-3</v>
      </c>
      <c r="WY44">
        <v>1.7925009999999999E-3</v>
      </c>
      <c r="WZ44">
        <v>1.74351E-3</v>
      </c>
      <c r="XA44">
        <v>1.694493E-3</v>
      </c>
      <c r="XB44">
        <v>1.6454530000000001E-3</v>
      </c>
      <c r="XC44">
        <v>1.596395E-3</v>
      </c>
      <c r="XD44">
        <v>1.547325E-3</v>
      </c>
      <c r="XE44">
        <v>1.4982439999999999E-3</v>
      </c>
      <c r="XF44">
        <v>1.4491560000000001E-3</v>
      </c>
      <c r="XG44">
        <v>1.400065E-3</v>
      </c>
      <c r="XH44">
        <v>1.3509800000000001E-3</v>
      </c>
      <c r="XI44">
        <v>1.301911E-3</v>
      </c>
      <c r="XJ44">
        <v>1.2528610000000001E-3</v>
      </c>
      <c r="XK44">
        <v>1.2038260000000001E-3</v>
      </c>
      <c r="XL44">
        <v>1.154789E-3</v>
      </c>
      <c r="XM44">
        <v>1.1057350000000001E-3</v>
      </c>
      <c r="XN44">
        <v>1.056654E-3</v>
      </c>
      <c r="XO44">
        <v>1.007553E-3</v>
      </c>
      <c r="XP44">
        <v>9.5845200000000005E-4</v>
      </c>
      <c r="XQ44">
        <v>9.09373E-4</v>
      </c>
      <c r="XR44">
        <v>8.6033500000000005E-4</v>
      </c>
      <c r="XS44">
        <v>8.1134000000000002E-4</v>
      </c>
      <c r="XT44">
        <v>7.6237500000000003E-4</v>
      </c>
      <c r="XU44">
        <v>7.1341899999999997E-4</v>
      </c>
      <c r="XV44">
        <v>6.6445600000000001E-4</v>
      </c>
      <c r="XW44">
        <v>6.1547900000000005E-4</v>
      </c>
      <c r="XX44">
        <v>5.6648899999999999E-4</v>
      </c>
      <c r="XY44">
        <v>5.1749700000000001E-4</v>
      </c>
      <c r="XZ44">
        <v>4.6851E-4</v>
      </c>
      <c r="YA44">
        <v>4.1953500000000001E-4</v>
      </c>
      <c r="YB44">
        <v>3.7057000000000002E-4</v>
      </c>
      <c r="YC44">
        <v>3.21613E-4</v>
      </c>
      <c r="YD44">
        <v>2.72661E-4</v>
      </c>
      <c r="YE44">
        <v>2.2371500000000001E-4</v>
      </c>
      <c r="YF44">
        <v>1.7477399999999999E-4</v>
      </c>
      <c r="YG44">
        <v>1.2584200000000001E-4</v>
      </c>
      <c r="YH44" s="1">
        <v>7.6899999999999999E-5</v>
      </c>
      <c r="YI44" s="1">
        <v>2.8E-5</v>
      </c>
      <c r="YJ44" s="1">
        <v>-2.09E-5</v>
      </c>
      <c r="YK44" s="1">
        <v>-6.9800000000000003E-5</v>
      </c>
      <c r="YL44">
        <v>-1.18688E-4</v>
      </c>
      <c r="YM44">
        <v>-1.67586E-4</v>
      </c>
      <c r="YN44">
        <v>-2.16491E-4</v>
      </c>
      <c r="YO44">
        <v>-2.6540500000000002E-4</v>
      </c>
      <c r="YP44">
        <v>-3.14328E-4</v>
      </c>
      <c r="YQ44">
        <v>-3.6325700000000002E-4</v>
      </c>
      <c r="YR44">
        <v>-4.1219100000000001E-4</v>
      </c>
      <c r="YS44">
        <v>-4.6113000000000003E-4</v>
      </c>
      <c r="YT44">
        <v>-5.1007799999999996E-4</v>
      </c>
      <c r="YU44">
        <v>-5.5903799999999998E-4</v>
      </c>
      <c r="YV44">
        <v>-6.0800899999999996E-4</v>
      </c>
      <c r="YW44">
        <v>-6.56984E-4</v>
      </c>
      <c r="YX44">
        <v>-7.0595200000000003E-4</v>
      </c>
      <c r="YY44">
        <v>-7.5490500000000005E-4</v>
      </c>
      <c r="YZ44">
        <v>-8.03847E-4</v>
      </c>
      <c r="ZA44">
        <v>-8.5278800000000005E-4</v>
      </c>
      <c r="ZB44">
        <v>-9.0174299999999999E-4</v>
      </c>
      <c r="ZC44">
        <v>-9.5072099999999997E-4</v>
      </c>
      <c r="ZD44">
        <v>-9.9971999999999995E-4</v>
      </c>
      <c r="ZE44">
        <v>-1.048724E-3</v>
      </c>
      <c r="ZF44">
        <v>-1.0977129999999999E-3</v>
      </c>
      <c r="ZG44">
        <v>-1.146675E-3</v>
      </c>
      <c r="ZH44">
        <v>-1.1956110000000001E-3</v>
      </c>
      <c r="ZI44">
        <v>-1.244534E-3</v>
      </c>
      <c r="ZJ44">
        <v>-1.2934579999999999E-3</v>
      </c>
      <c r="ZK44">
        <v>-1.342394E-3</v>
      </c>
      <c r="ZL44">
        <v>-1.391338E-3</v>
      </c>
      <c r="ZM44">
        <v>-1.4402799999999999E-3</v>
      </c>
      <c r="ZN44">
        <v>-1.489204E-3</v>
      </c>
      <c r="ZO44">
        <v>-1.5381010000000001E-3</v>
      </c>
      <c r="ZP44">
        <v>-1.586968E-3</v>
      </c>
      <c r="ZQ44">
        <v>-1.6358119999999999E-3</v>
      </c>
      <c r="ZR44">
        <v>-1.6846420000000001E-3</v>
      </c>
      <c r="ZS44">
        <v>-1.733467E-3</v>
      </c>
      <c r="ZT44">
        <v>-1.7822949999999999E-3</v>
      </c>
      <c r="ZU44">
        <v>-1.8311250000000001E-3</v>
      </c>
      <c r="ZV44">
        <v>-1.8799579999999999E-3</v>
      </c>
      <c r="ZW44">
        <v>-1.9287919999999999E-3</v>
      </c>
      <c r="ZX44">
        <v>-1.9776250000000002E-3</v>
      </c>
      <c r="ZY44">
        <v>-2.026459E-3</v>
      </c>
      <c r="ZZ44">
        <v>-2.0752969999999998E-3</v>
      </c>
      <c r="AAA44">
        <v>-2.124141E-3</v>
      </c>
      <c r="AAB44">
        <v>-2.172991E-3</v>
      </c>
      <c r="AAC44">
        <v>-2.2218440000000002E-3</v>
      </c>
      <c r="AAD44">
        <v>-2.2706900000000001E-3</v>
      </c>
      <c r="AAE44">
        <v>-2.3195239999999999E-3</v>
      </c>
      <c r="AAF44">
        <v>-2.368345E-3</v>
      </c>
      <c r="AAG44">
        <v>-2.417162E-3</v>
      </c>
      <c r="AAH44">
        <v>-2.4659909999999998E-3</v>
      </c>
      <c r="AAI44">
        <v>-2.5148449999999999E-3</v>
      </c>
      <c r="AAJ44">
        <v>-2.5637310000000001E-3</v>
      </c>
      <c r="AAK44">
        <v>-2.6126460000000002E-3</v>
      </c>
      <c r="AAL44">
        <v>-2.6615779999999999E-3</v>
      </c>
      <c r="AAM44">
        <v>-2.7105110000000001E-3</v>
      </c>
      <c r="AAN44">
        <v>-2.7594329999999999E-3</v>
      </c>
      <c r="AAO44">
        <v>-2.8083359999999998E-3</v>
      </c>
      <c r="AAP44">
        <v>-2.8572210000000001E-3</v>
      </c>
      <c r="AAQ44">
        <v>-2.9060900000000001E-3</v>
      </c>
      <c r="AAR44">
        <v>-2.95495E-3</v>
      </c>
      <c r="AAS44">
        <v>-3.0038019999999999E-3</v>
      </c>
      <c r="AAT44">
        <v>-3.0526469999999999E-3</v>
      </c>
      <c r="AAU44">
        <v>-3.1014829999999999E-3</v>
      </c>
      <c r="AAV44">
        <v>-3.1503070000000002E-3</v>
      </c>
      <c r="AAW44">
        <v>-3.199122E-3</v>
      </c>
      <c r="AAX44">
        <v>-3.24793E-3</v>
      </c>
      <c r="AAY44">
        <v>-3.296738E-3</v>
      </c>
      <c r="AAZ44">
        <v>-3.3455540000000001E-3</v>
      </c>
      <c r="ABA44">
        <v>-3.394378E-3</v>
      </c>
      <c r="ABB44">
        <v>-3.4432099999999999E-3</v>
      </c>
      <c r="ABC44">
        <v>-3.4920429999999998E-3</v>
      </c>
      <c r="ABD44">
        <v>-3.5408710000000001E-3</v>
      </c>
      <c r="ABE44">
        <v>-3.5896880000000002E-3</v>
      </c>
      <c r="ABF44">
        <v>-3.6384870000000001E-3</v>
      </c>
      <c r="ABG44">
        <v>-3.6872659999999998E-3</v>
      </c>
      <c r="ABH44">
        <v>-3.736025E-3</v>
      </c>
      <c r="ABI44">
        <v>-3.784768E-3</v>
      </c>
      <c r="ABJ44">
        <v>-3.833501E-3</v>
      </c>
      <c r="ABK44">
        <v>-3.8822330000000001E-3</v>
      </c>
      <c r="ABL44">
        <v>-3.930968E-3</v>
      </c>
      <c r="ABM44">
        <v>-3.97971E-3</v>
      </c>
      <c r="ABN44">
        <v>-4.0284600000000002E-3</v>
      </c>
      <c r="ABO44">
        <v>-4.0772150000000004E-3</v>
      </c>
      <c r="ABP44">
        <v>-4.1259740000000001E-3</v>
      </c>
      <c r="ABQ44">
        <v>-4.1747360000000001E-3</v>
      </c>
      <c r="ABR44">
        <v>-4.2234999999999998E-3</v>
      </c>
      <c r="ABS44">
        <v>-4.2722649999999999E-3</v>
      </c>
      <c r="ABT44">
        <v>-4.3210310000000004E-3</v>
      </c>
      <c r="ABU44">
        <v>-4.3697969999999999E-3</v>
      </c>
      <c r="ABV44">
        <v>-4.418562E-3</v>
      </c>
      <c r="ABW44">
        <v>-4.4673259999999998E-3</v>
      </c>
      <c r="ABX44">
        <v>-4.516089E-3</v>
      </c>
      <c r="ABY44">
        <v>-4.5648540000000001E-3</v>
      </c>
      <c r="ABZ44">
        <v>-4.6136249999999997E-3</v>
      </c>
      <c r="ACA44">
        <v>-4.6624029999999999E-3</v>
      </c>
      <c r="ACB44">
        <v>-4.711191E-3</v>
      </c>
      <c r="ACC44">
        <v>-4.7599859999999999E-3</v>
      </c>
      <c r="ACD44">
        <v>-4.8087800000000003E-3</v>
      </c>
      <c r="ACE44">
        <v>-4.8575659999999998E-3</v>
      </c>
      <c r="ACF44">
        <v>-4.9063379999999997E-3</v>
      </c>
      <c r="ACG44">
        <v>-4.955096E-3</v>
      </c>
      <c r="ACH44">
        <v>-5.003848E-3</v>
      </c>
      <c r="ACI44">
        <v>-5.0526069999999998E-3</v>
      </c>
      <c r="ACJ44">
        <v>-5.1013849999999999E-3</v>
      </c>
      <c r="ACK44">
        <v>-5.1501849999999998E-3</v>
      </c>
      <c r="ACL44">
        <v>-5.1989979999999998E-3</v>
      </c>
      <c r="ACM44">
        <v>-5.2478029999999997E-3</v>
      </c>
      <c r="ACN44">
        <v>-5.2965829999999997E-3</v>
      </c>
      <c r="ACO44">
        <v>-5.3453299999999997E-3</v>
      </c>
      <c r="ACP44">
        <v>-5.3940489999999997E-3</v>
      </c>
      <c r="ACQ44">
        <v>-5.4427570000000003E-3</v>
      </c>
      <c r="ACR44">
        <v>-5.4914739999999997E-3</v>
      </c>
      <c r="ACS44">
        <v>-5.5402130000000004E-3</v>
      </c>
      <c r="ACT44">
        <v>-5.5889709999999999E-3</v>
      </c>
      <c r="ACU44">
        <v>-5.6377370000000003E-3</v>
      </c>
      <c r="ACV44">
        <v>-5.6864940000000003E-3</v>
      </c>
      <c r="ACW44">
        <v>-5.7352289999999997E-3</v>
      </c>
      <c r="ACX44">
        <v>-5.7839390000000001E-3</v>
      </c>
      <c r="ACY44">
        <v>-5.8326360000000004E-3</v>
      </c>
      <c r="ACZ44">
        <v>-5.8813349999999997E-3</v>
      </c>
      <c r="ADA44">
        <v>-5.9300489999999997E-3</v>
      </c>
      <c r="ADB44">
        <v>-5.9787809999999999E-3</v>
      </c>
      <c r="ADC44">
        <v>-6.0275219999999996E-3</v>
      </c>
      <c r="ADD44">
        <v>-6.0762530000000002E-3</v>
      </c>
      <c r="ADE44">
        <v>-6.1249579999999998E-3</v>
      </c>
      <c r="ADF44">
        <v>-6.1736300000000003E-3</v>
      </c>
      <c r="ADG44">
        <v>-6.2222739999999999E-3</v>
      </c>
      <c r="ADH44">
        <v>-6.2709009999999997E-3</v>
      </c>
      <c r="ADI44">
        <v>-6.3195229999999996E-3</v>
      </c>
      <c r="ADJ44">
        <v>-6.3681520000000002E-3</v>
      </c>
      <c r="ADK44">
        <v>-6.4167909999999998E-3</v>
      </c>
      <c r="ADL44">
        <v>-6.4654459999999997E-3</v>
      </c>
      <c r="ADM44">
        <v>-6.5141169999999998E-3</v>
      </c>
      <c r="ADN44">
        <v>-6.562806E-3</v>
      </c>
      <c r="ADO44">
        <v>-6.6115089999999998E-3</v>
      </c>
      <c r="ADP44">
        <v>-6.6602220000000004E-3</v>
      </c>
      <c r="ADQ44">
        <v>-6.7089380000000002E-3</v>
      </c>
      <c r="ADR44">
        <v>-6.7576540000000001E-3</v>
      </c>
      <c r="ADS44">
        <v>-6.8063689999999996E-3</v>
      </c>
      <c r="ADT44">
        <v>-6.855084E-3</v>
      </c>
      <c r="ADU44">
        <v>-6.9038019999999997E-3</v>
      </c>
      <c r="ADV44">
        <v>-6.9525170000000001E-3</v>
      </c>
      <c r="ADW44">
        <v>-7.0012219999999997E-3</v>
      </c>
      <c r="ADX44">
        <v>-7.0498990000000001E-3</v>
      </c>
      <c r="ADY44">
        <v>-7.0985349999999996E-3</v>
      </c>
      <c r="ADZ44">
        <v>-7.1471219999999997E-3</v>
      </c>
      <c r="AEA44">
        <v>-7.1956720000000002E-3</v>
      </c>
      <c r="AEB44">
        <v>-7.2442030000000003E-3</v>
      </c>
      <c r="AEC44">
        <v>-7.2927460000000001E-3</v>
      </c>
      <c r="AED44">
        <v>-7.341322E-3</v>
      </c>
      <c r="AEE44">
        <v>-7.3899400000000002E-3</v>
      </c>
      <c r="AEF44">
        <v>-7.4385980000000003E-3</v>
      </c>
      <c r="AEG44">
        <v>-7.4872819999999996E-3</v>
      </c>
      <c r="AEH44">
        <v>-7.5359800000000003E-3</v>
      </c>
      <c r="AEI44">
        <v>-7.5846840000000004E-3</v>
      </c>
      <c r="AEJ44">
        <v>-7.6333959999999998E-3</v>
      </c>
      <c r="AEK44">
        <v>-7.6821190000000003E-3</v>
      </c>
      <c r="AEL44">
        <v>-7.7308569999999998E-3</v>
      </c>
      <c r="AEM44">
        <v>-7.7796039999999999E-3</v>
      </c>
      <c r="AEN44">
        <v>-7.8283469999999994E-3</v>
      </c>
      <c r="AEO44">
        <v>-7.8770699999999999E-3</v>
      </c>
      <c r="AEP44">
        <v>-7.9257600000000004E-3</v>
      </c>
      <c r="AEQ44">
        <v>-7.9744159999999998E-3</v>
      </c>
      <c r="AER44">
        <v>-8.0230519999999993E-3</v>
      </c>
      <c r="AES44">
        <v>-8.0716889999999999E-3</v>
      </c>
      <c r="AET44">
        <v>-8.120347E-3</v>
      </c>
      <c r="AEU44">
        <v>-8.1690349999999998E-3</v>
      </c>
      <c r="AEV44">
        <v>-8.2177480000000004E-3</v>
      </c>
      <c r="AEW44">
        <v>-8.2664709999999992E-3</v>
      </c>
      <c r="AEX44">
        <v>-8.3151869999999999E-3</v>
      </c>
      <c r="AEY44">
        <v>-8.3638819999999996E-3</v>
      </c>
      <c r="AEZ44">
        <v>-8.4125520000000002E-3</v>
      </c>
      <c r="AFA44">
        <v>-8.4612000000000003E-3</v>
      </c>
      <c r="AFB44">
        <v>-8.5098340000000008E-3</v>
      </c>
      <c r="AFC44">
        <v>-8.5584630000000005E-3</v>
      </c>
      <c r="AFD44">
        <v>-8.6070929999999997E-3</v>
      </c>
      <c r="AFE44">
        <v>-8.6557270000000002E-3</v>
      </c>
      <c r="AFF44">
        <v>-8.7043620000000002E-3</v>
      </c>
      <c r="AFG44">
        <v>-8.7529940000000001E-3</v>
      </c>
      <c r="AFH44">
        <v>-8.8016250000000004E-3</v>
      </c>
      <c r="AFI44">
        <v>-8.8502549999999996E-3</v>
      </c>
      <c r="AFJ44">
        <v>-8.8988899999999996E-3</v>
      </c>
      <c r="AFK44">
        <v>-8.9475279999999997E-3</v>
      </c>
      <c r="AFL44">
        <v>-8.9961639999999992E-3</v>
      </c>
      <c r="AFM44">
        <v>-9.0447849999999996E-3</v>
      </c>
      <c r="AFN44">
        <v>-9.0933809999999993E-3</v>
      </c>
      <c r="AFO44">
        <v>-9.1419510000000006E-3</v>
      </c>
      <c r="AFP44">
        <v>-9.190508E-3</v>
      </c>
      <c r="AFQ44">
        <v>-9.2390709999999997E-3</v>
      </c>
      <c r="AFR44">
        <v>-9.2876599999999997E-3</v>
      </c>
      <c r="AFS44">
        <v>-9.3362819999999996E-3</v>
      </c>
      <c r="AFT44">
        <v>-9.3849290000000002E-3</v>
      </c>
      <c r="AFU44">
        <v>-9.4335830000000006E-3</v>
      </c>
      <c r="AFV44">
        <v>-9.4822250000000004E-3</v>
      </c>
      <c r="AFW44">
        <v>-9.5308479999999998E-3</v>
      </c>
      <c r="AFX44">
        <v>-9.5794539999999994E-3</v>
      </c>
      <c r="AFY44">
        <v>-9.6280519999999998E-3</v>
      </c>
      <c r="AFZ44">
        <v>-9.6766479999999995E-3</v>
      </c>
      <c r="AGA44">
        <v>-9.7252429999999997E-3</v>
      </c>
      <c r="AGB44">
        <v>-9.7738319999999997E-3</v>
      </c>
      <c r="AGC44">
        <v>-9.8224049999999993E-3</v>
      </c>
      <c r="AGD44">
        <v>-9.8709599999999998E-3</v>
      </c>
      <c r="AGE44">
        <v>-9.9194969999999993E-3</v>
      </c>
      <c r="AGF44">
        <v>-9.9680250000000001E-3</v>
      </c>
      <c r="AGG44">
        <v>-1.0016550000000001E-2</v>
      </c>
      <c r="AGH44">
        <v>-1.0065081E-2</v>
      </c>
      <c r="AGI44">
        <v>-1.0113621E-2</v>
      </c>
      <c r="AGJ44">
        <v>-1.0162173E-2</v>
      </c>
      <c r="AGK44">
        <v>-1.0210736999999999E-2</v>
      </c>
      <c r="AGL44">
        <v>-1.0259311E-2</v>
      </c>
      <c r="AGM44">
        <v>-1.030789E-2</v>
      </c>
      <c r="AGN44">
        <v>-1.035647E-2</v>
      </c>
      <c r="AGO44">
        <v>-1.0405042E-2</v>
      </c>
      <c r="AGP44">
        <v>-1.0453601999999999E-2</v>
      </c>
      <c r="AGQ44">
        <v>-1.050215E-2</v>
      </c>
      <c r="AGR44">
        <v>-1.0550690999999999E-2</v>
      </c>
      <c r="AGS44">
        <v>-1.0599234000000001E-2</v>
      </c>
      <c r="AGT44">
        <v>-1.0647785999999999E-2</v>
      </c>
      <c r="AGU44">
        <v>-1.0696351E-2</v>
      </c>
      <c r="AGV44">
        <v>-1.0744929E-2</v>
      </c>
      <c r="AGW44">
        <v>-1.0793512999999999E-2</v>
      </c>
      <c r="AGX44">
        <v>-1.08421E-2</v>
      </c>
      <c r="AGY44">
        <v>-1.0890687E-2</v>
      </c>
      <c r="AGZ44">
        <v>-1.0939271E-2</v>
      </c>
      <c r="AHA44">
        <v>-1.0987853000000001E-2</v>
      </c>
      <c r="AHB44">
        <v>-1.1036423E-2</v>
      </c>
      <c r="AHC44">
        <v>-1.1084961000000001E-2</v>
      </c>
      <c r="AHD44">
        <v>-1.1133425000000001E-2</v>
      </c>
      <c r="AHE44">
        <v>-1.1181761E-2</v>
      </c>
      <c r="AHF44">
        <v>-1.1229901E-2</v>
      </c>
      <c r="AHG44">
        <v>-1.1277783E-2</v>
      </c>
      <c r="AHH44">
        <v>-1.1325351000000001E-2</v>
      </c>
      <c r="AHI44">
        <v>-1.1372559000000001E-2</v>
      </c>
      <c r="AHJ44">
        <v>-1.141937E-2</v>
      </c>
      <c r="AHK44">
        <v>-1.1465741999999999E-2</v>
      </c>
      <c r="AHL44">
        <v>-1.1511633E-2</v>
      </c>
      <c r="AHM44">
        <v>-1.1556996E-2</v>
      </c>
      <c r="AHN44">
        <v>-1.1601785999999999E-2</v>
      </c>
      <c r="AHO44">
        <v>-1.1645964999999999E-2</v>
      </c>
      <c r="AHP44">
        <v>-1.1689509000000001E-2</v>
      </c>
      <c r="AHQ44">
        <v>-1.1732416000000001E-2</v>
      </c>
      <c r="AHR44">
        <v>-1.1774698E-2</v>
      </c>
      <c r="AHS44">
        <v>-1.1816375E-2</v>
      </c>
      <c r="AHT44">
        <v>-1.1857456000000001E-2</v>
      </c>
      <c r="AHU44">
        <v>-1.1897939999999999E-2</v>
      </c>
      <c r="AHV44">
        <v>-1.1937813E-2</v>
      </c>
      <c r="AHW44">
        <v>-1.1977056E-2</v>
      </c>
      <c r="AHX44">
        <v>-1.2015661E-2</v>
      </c>
      <c r="AHY44">
        <v>-1.2053634000000001E-2</v>
      </c>
      <c r="AHZ44">
        <v>-1.2090996999999999E-2</v>
      </c>
      <c r="AIA44">
        <v>-1.2127776E-2</v>
      </c>
      <c r="AIB44">
        <v>-1.2163989E-2</v>
      </c>
      <c r="AIC44">
        <v>-1.2199638E-2</v>
      </c>
      <c r="AID44">
        <v>-1.2234696E-2</v>
      </c>
      <c r="AIE44">
        <v>-1.226904E-2</v>
      </c>
      <c r="AIF44">
        <v>-1.2302324E-2</v>
      </c>
      <c r="AIG44">
        <v>-1.2333896E-2</v>
      </c>
      <c r="AIH44">
        <v>-1.2362797999999999E-2</v>
      </c>
      <c r="AII44">
        <v>-1.238789E-2</v>
      </c>
      <c r="AIJ44">
        <v>-1.2408145000000001E-2</v>
      </c>
      <c r="AIK44">
        <v>-1.2422862999999999E-2</v>
      </c>
      <c r="AIL44">
        <v>-1.2431711E-2</v>
      </c>
      <c r="AIM44">
        <v>-1.2434738000000001E-2</v>
      </c>
      <c r="AIN44">
        <v>-1.2432346E-2</v>
      </c>
      <c r="AIO44">
        <v>-1.2425258999999999E-2</v>
      </c>
      <c r="AIP44">
        <v>-1.24145E-2</v>
      </c>
      <c r="AIQ44">
        <v>-1.2401285E-2</v>
      </c>
      <c r="AIR44">
        <v>-1.2386749000000001E-2</v>
      </c>
      <c r="AIS44">
        <v>-1.2371718E-2</v>
      </c>
      <c r="AIT44">
        <v>-1.2356649000000001E-2</v>
      </c>
      <c r="AIU44">
        <v>-1.2341678E-2</v>
      </c>
      <c r="AIV44">
        <v>-1.2326780000000001E-2</v>
      </c>
      <c r="AIW44">
        <v>-1.2311918E-2</v>
      </c>
      <c r="AIX44">
        <v>-1.2297099000000001E-2</v>
      </c>
      <c r="AIY44">
        <v>-1.2282364E-2</v>
      </c>
      <c r="AIZ44">
        <v>-1.2267764E-2</v>
      </c>
      <c r="AJA44">
        <v>-1.225333E-2</v>
      </c>
      <c r="AJB44">
        <v>-1.2239059E-2</v>
      </c>
      <c r="AJC44">
        <v>-1.2224924E-2</v>
      </c>
      <c r="AJD44">
        <v>-1.2210894E-2</v>
      </c>
      <c r="AJE44">
        <v>-1.2196955000000001E-2</v>
      </c>
      <c r="AJF44">
        <v>-1.2183123000000001E-2</v>
      </c>
      <c r="AJG44">
        <v>-1.2169434999999999E-2</v>
      </c>
      <c r="AJH44">
        <v>-1.2155928E-2</v>
      </c>
      <c r="AJI44">
        <v>-1.214261E-2</v>
      </c>
      <c r="AJJ44">
        <v>-1.2129447999999999E-2</v>
      </c>
      <c r="AJK44">
        <v>-1.2116376E-2</v>
      </c>
      <c r="AJL44">
        <v>-1.2103312E-2</v>
      </c>
      <c r="AJM44">
        <v>-1.2090198999999999E-2</v>
      </c>
      <c r="AJN44">
        <v>-1.2077015E-2</v>
      </c>
      <c r="AJO44">
        <v>-1.2063773E-2</v>
      </c>
      <c r="AJP44">
        <v>-1.2050508E-2</v>
      </c>
      <c r="AJQ44">
        <v>-1.2037249999999999E-2</v>
      </c>
      <c r="AJR44">
        <v>-1.2024012000000001E-2</v>
      </c>
      <c r="AJS44">
        <v>-1.2010791E-2</v>
      </c>
      <c r="AJT44">
        <v>-1.1997571E-2</v>
      </c>
      <c r="AJU44">
        <v>-1.1984332E-2</v>
      </c>
      <c r="AJV44">
        <v>-1.197106E-2</v>
      </c>
      <c r="AJW44">
        <v>-1.1957743E-2</v>
      </c>
      <c r="AJX44">
        <v>-1.1944377000000001E-2</v>
      </c>
      <c r="AJY44">
        <v>-1.1930970000000001E-2</v>
      </c>
      <c r="AJZ44">
        <v>-1.1917545E-2</v>
      </c>
      <c r="AKA44">
        <v>-1.1904135999999999E-2</v>
      </c>
      <c r="AKB44">
        <v>-1.1890784999999999E-2</v>
      </c>
      <c r="AKC44">
        <v>-1.1877519E-2</v>
      </c>
      <c r="AKD44">
        <v>-1.1864342999999999E-2</v>
      </c>
      <c r="AKE44">
        <v>-1.1851237000000001E-2</v>
      </c>
      <c r="AKF44">
        <v>-1.1838163000000001E-2</v>
      </c>
      <c r="AKG44">
        <v>-1.1825085000000001E-2</v>
      </c>
      <c r="AKH44">
        <v>-1.1811986E-2</v>
      </c>
      <c r="AKI44">
        <v>-1.1798866999999999E-2</v>
      </c>
      <c r="AKJ44">
        <v>-1.1785746E-2</v>
      </c>
      <c r="AKK44">
        <v>-1.1772645E-2</v>
      </c>
      <c r="AKL44">
        <v>-1.1759581E-2</v>
      </c>
      <c r="AKM44">
        <v>-1.1746562E-2</v>
      </c>
      <c r="AKN44">
        <v>-1.173359E-2</v>
      </c>
      <c r="AKO44">
        <v>-1.1720660000000001E-2</v>
      </c>
      <c r="AKP44">
        <v>-1.1707759E-2</v>
      </c>
      <c r="AKQ44">
        <v>-1.1694863E-2</v>
      </c>
      <c r="AKR44">
        <v>-1.1681937999999999E-2</v>
      </c>
      <c r="AKS44">
        <v>-1.1668952E-2</v>
      </c>
      <c r="AKT44">
        <v>-1.165589E-2</v>
      </c>
      <c r="AKU44">
        <v>-1.1642757E-2</v>
      </c>
      <c r="AKV44">
        <v>-1.1629584E-2</v>
      </c>
      <c r="AKW44">
        <v>-1.1616410000000001E-2</v>
      </c>
      <c r="AKX44">
        <v>-1.1603270000000001E-2</v>
      </c>
      <c r="AKY44">
        <v>-1.1590184E-2</v>
      </c>
      <c r="AKZ44">
        <v>-1.1577158000000001E-2</v>
      </c>
      <c r="ALA44">
        <v>-1.1564181999999999E-2</v>
      </c>
      <c r="ALB44">
        <v>-1.1551242E-2</v>
      </c>
      <c r="ALC44">
        <v>-1.1538316E-2</v>
      </c>
      <c r="ALD44">
        <v>-1.1525387E-2</v>
      </c>
      <c r="ALE44">
        <v>-1.1512438E-2</v>
      </c>
      <c r="ALF44">
        <v>-1.1499466E-2</v>
      </c>
      <c r="ALG44">
        <v>-1.1486471999999999E-2</v>
      </c>
      <c r="ALH44">
        <v>-1.1473469E-2</v>
      </c>
      <c r="ALI44">
        <v>-1.1460463000000001E-2</v>
      </c>
      <c r="ALJ44">
        <v>-1.1447448000000001E-2</v>
      </c>
      <c r="ALK44">
        <v>-1.1434397000000001E-2</v>
      </c>
      <c r="ALL44">
        <v>-1.1421264E-2</v>
      </c>
      <c r="ALM44">
        <v>-1.1407993E-2</v>
      </c>
      <c r="ALN44">
        <v>-1.1394537999999999E-2</v>
      </c>
      <c r="ALO44">
        <v>-1.138087E-2</v>
      </c>
      <c r="ALP44">
        <v>-1.1366981999999999E-2</v>
      </c>
      <c r="ALQ44">
        <v>-1.1352881E-2</v>
      </c>
      <c r="ALR44">
        <v>-1.1338577000000001E-2</v>
      </c>
      <c r="ALS44">
        <v>-1.1324064E-2</v>
      </c>
      <c r="ALT44">
        <v>-1.1309325E-2</v>
      </c>
      <c r="ALU44">
        <v>-1.1294337999999999E-2</v>
      </c>
      <c r="ALV44">
        <v>-1.1279104999999999E-2</v>
      </c>
      <c r="ALW44">
        <v>-1.1263673E-2</v>
      </c>
      <c r="ALX44">
        <v>-1.1248143E-2</v>
      </c>
      <c r="ALY44">
        <v>-1.123262E-2</v>
      </c>
      <c r="ALZ44">
        <v>-1.1217085E-2</v>
      </c>
      <c r="AMA44">
        <v>-1.1201266E-2</v>
      </c>
      <c r="AMB44">
        <v>-1.1184602E-2</v>
      </c>
      <c r="AMC44">
        <v>-1.1166271E-2</v>
      </c>
      <c r="AMD44">
        <v>-1.1145296000000001E-2</v>
      </c>
      <c r="AME44">
        <v>-1.1120665E-2</v>
      </c>
      <c r="AMF44">
        <v>-1.1091375000000001E-2</v>
      </c>
      <c r="AMG44">
        <v>-1.1056435999999999E-2</v>
      </c>
      <c r="AMH44">
        <v>-1.101487E-2</v>
      </c>
      <c r="AMI44">
        <v>-1.0965724E-2</v>
      </c>
      <c r="AMJ44">
        <v>-1.0908080000000001E-2</v>
      </c>
      <c r="AMK44">
        <v>-1.0843214E-2</v>
      </c>
      <c r="AML44">
        <v>-1.0773665999999999E-2</v>
      </c>
      <c r="AMM44">
        <v>-1.0700894000000001E-2</v>
      </c>
      <c r="AMN44">
        <v>-1.0626082E-2</v>
      </c>
      <c r="AMO44">
        <v>-1.0550156999999999E-2</v>
      </c>
    </row>
    <row r="45" spans="1:1029" ht="14.25" thickBot="1" x14ac:dyDescent="0.2">
      <c r="A45">
        <f t="shared" si="0"/>
        <v>44</v>
      </c>
      <c r="B45" s="3" t="s">
        <v>10</v>
      </c>
      <c r="C45">
        <v>90</v>
      </c>
      <c r="D45">
        <v>158730</v>
      </c>
      <c r="E45" t="s">
        <v>6</v>
      </c>
      <c r="F45">
        <v>-4.6128236000000003E-2</v>
      </c>
      <c r="G45">
        <v>-4.5644570000000002E-2</v>
      </c>
      <c r="H45">
        <v>-4.5161095999999998E-2</v>
      </c>
      <c r="I45">
        <v>-4.4678656999999997E-2</v>
      </c>
      <c r="J45">
        <v>-4.4199646000000002E-2</v>
      </c>
      <c r="K45">
        <v>-4.3723893E-2</v>
      </c>
      <c r="L45">
        <v>-4.3248279000000001E-2</v>
      </c>
      <c r="M45">
        <v>-4.2772817999999997E-2</v>
      </c>
      <c r="N45">
        <v>-4.2298819000000001E-2</v>
      </c>
      <c r="O45">
        <v>-4.1823951999999998E-2</v>
      </c>
      <c r="P45">
        <v>-4.1347248000000003E-2</v>
      </c>
      <c r="Q45">
        <v>-4.0871511999999999E-2</v>
      </c>
      <c r="R45">
        <v>-4.0396545999999998E-2</v>
      </c>
      <c r="S45">
        <v>-3.9920619999999997E-2</v>
      </c>
      <c r="T45">
        <v>-3.9444686999999999E-2</v>
      </c>
      <c r="U45">
        <v>-3.8969526999999997E-2</v>
      </c>
      <c r="V45">
        <v>-3.8494704999999997E-2</v>
      </c>
      <c r="W45">
        <v>-3.8020103E-2</v>
      </c>
      <c r="X45">
        <v>-3.7545587999999998E-2</v>
      </c>
      <c r="Y45">
        <v>-3.7070895999999999E-2</v>
      </c>
      <c r="Z45">
        <v>-3.6596577999999998E-2</v>
      </c>
      <c r="AA45">
        <v>-3.6122588999999997E-2</v>
      </c>
      <c r="AB45">
        <v>-3.5647958E-2</v>
      </c>
      <c r="AC45">
        <v>-3.5172664999999999E-2</v>
      </c>
      <c r="AD45">
        <v>-3.4697543999999997E-2</v>
      </c>
      <c r="AE45">
        <v>-3.4222701000000001E-2</v>
      </c>
      <c r="AF45">
        <v>-3.3747359999999997E-2</v>
      </c>
      <c r="AG45">
        <v>-3.3271770999999999E-2</v>
      </c>
      <c r="AH45">
        <v>-3.2796639000000002E-2</v>
      </c>
      <c r="AI45">
        <v>-3.2321939000000001E-2</v>
      </c>
      <c r="AJ45">
        <v>-3.1847418000000002E-2</v>
      </c>
      <c r="AK45">
        <v>-3.1372124000000001E-2</v>
      </c>
      <c r="AL45">
        <v>-3.0896066E-2</v>
      </c>
      <c r="AM45">
        <v>-3.0420888E-2</v>
      </c>
      <c r="AN45">
        <v>-2.9947415000000002E-2</v>
      </c>
      <c r="AO45">
        <v>-2.9475148999999999E-2</v>
      </c>
      <c r="AP45">
        <v>-2.9002733999999999E-2</v>
      </c>
      <c r="AQ45">
        <v>-2.8529467999999999E-2</v>
      </c>
      <c r="AR45">
        <v>-2.8056023999999999E-2</v>
      </c>
      <c r="AS45">
        <v>-2.7582621000000002E-2</v>
      </c>
      <c r="AT45">
        <v>-2.7108729000000002E-2</v>
      </c>
      <c r="AU45">
        <v>-2.6634791000000001E-2</v>
      </c>
      <c r="AV45">
        <v>-2.6161396E-2</v>
      </c>
      <c r="AW45">
        <v>-2.5688367E-2</v>
      </c>
      <c r="AX45">
        <v>-2.5215366999999999E-2</v>
      </c>
      <c r="AY45">
        <v>-2.4742184E-2</v>
      </c>
      <c r="AZ45">
        <v>-2.4269504000000001E-2</v>
      </c>
      <c r="BA45">
        <v>-2.3797129E-2</v>
      </c>
      <c r="BB45">
        <v>-2.3324007000000001E-2</v>
      </c>
      <c r="BC45">
        <v>-2.2850504000000001E-2</v>
      </c>
      <c r="BD45">
        <v>-2.2377145000000001E-2</v>
      </c>
      <c r="BE45">
        <v>-2.1903723999999999E-2</v>
      </c>
      <c r="BF45">
        <v>-2.1430547000000001E-2</v>
      </c>
      <c r="BG45">
        <v>-2.0957804999999999E-2</v>
      </c>
      <c r="BH45">
        <v>-2.0485074999999998E-2</v>
      </c>
      <c r="BI45">
        <v>-2.0012019999999998E-2</v>
      </c>
      <c r="BJ45">
        <v>-1.9539013000000001E-2</v>
      </c>
      <c r="BK45">
        <v>-1.9066824E-2</v>
      </c>
      <c r="BL45">
        <v>-1.8594908E-2</v>
      </c>
      <c r="BM45">
        <v>-1.8122346000000001E-2</v>
      </c>
      <c r="BN45">
        <v>-1.7648919999999998E-2</v>
      </c>
      <c r="BO45">
        <v>-1.7175261000000001E-2</v>
      </c>
      <c r="BP45">
        <v>-1.6702424E-2</v>
      </c>
      <c r="BQ45">
        <v>-1.6230187E-2</v>
      </c>
      <c r="BR45">
        <v>-1.5757957999999999E-2</v>
      </c>
      <c r="BS45">
        <v>-1.5285590999999999E-2</v>
      </c>
      <c r="BT45">
        <v>-1.4813138E-2</v>
      </c>
      <c r="BU45">
        <v>-1.4340953E-2</v>
      </c>
      <c r="BV45">
        <v>-1.3868757000000001E-2</v>
      </c>
      <c r="BW45">
        <v>-1.3396161E-2</v>
      </c>
      <c r="BX45">
        <v>-1.2923641E-2</v>
      </c>
      <c r="BY45">
        <v>-1.2451198E-2</v>
      </c>
      <c r="BZ45">
        <v>-1.1978261E-2</v>
      </c>
      <c r="CA45">
        <v>-1.1505371E-2</v>
      </c>
      <c r="CB45">
        <v>-1.1033215000000001E-2</v>
      </c>
      <c r="CC45">
        <v>-1.0561176E-2</v>
      </c>
      <c r="CD45">
        <v>-1.0088705E-2</v>
      </c>
      <c r="CE45">
        <v>-9.6161430000000006E-3</v>
      </c>
      <c r="CF45">
        <v>-9.1441290000000008E-3</v>
      </c>
      <c r="CG45">
        <v>-8.6726749999999995E-3</v>
      </c>
      <c r="CH45">
        <v>-8.2009969999999998E-3</v>
      </c>
      <c r="CI45">
        <v>-7.7284670000000001E-3</v>
      </c>
      <c r="CJ45">
        <v>-7.2558509999999998E-3</v>
      </c>
      <c r="CK45">
        <v>-6.7839670000000001E-3</v>
      </c>
      <c r="CL45">
        <v>-6.3121879999999998E-3</v>
      </c>
      <c r="CM45">
        <v>-5.8403429999999996E-3</v>
      </c>
      <c r="CN45">
        <v>-5.3684120000000004E-3</v>
      </c>
      <c r="CO45">
        <v>-4.8964189999999999E-3</v>
      </c>
      <c r="CP45">
        <v>-4.4246829999999996E-3</v>
      </c>
      <c r="CQ45">
        <v>-3.9529020000000003E-3</v>
      </c>
      <c r="CR45">
        <v>-3.4807390000000001E-3</v>
      </c>
      <c r="CS45">
        <v>-3.0084949999999999E-3</v>
      </c>
      <c r="CT45">
        <v>-2.5366770000000002E-3</v>
      </c>
      <c r="CU45">
        <v>-2.0651659999999998E-3</v>
      </c>
      <c r="CV45">
        <v>-1.593718E-3</v>
      </c>
      <c r="CW45">
        <v>-1.1225370000000001E-3</v>
      </c>
      <c r="CX45">
        <v>-6.5166699999999998E-4</v>
      </c>
      <c r="CY45">
        <v>-1.8091400000000001E-4</v>
      </c>
      <c r="CZ45">
        <v>2.8961600000000003E-4</v>
      </c>
      <c r="DA45">
        <v>7.6017900000000004E-4</v>
      </c>
      <c r="DB45">
        <v>1.2307259999999999E-3</v>
      </c>
      <c r="DC45">
        <v>1.7007890000000001E-3</v>
      </c>
      <c r="DD45">
        <v>2.171222E-3</v>
      </c>
      <c r="DE45">
        <v>2.6425989999999998E-3</v>
      </c>
      <c r="DF45">
        <v>3.1143569999999999E-3</v>
      </c>
      <c r="DG45">
        <v>3.585815E-3</v>
      </c>
      <c r="DH45">
        <v>4.0567260000000001E-3</v>
      </c>
      <c r="DI45">
        <v>4.5276930000000002E-3</v>
      </c>
      <c r="DJ45">
        <v>4.9989470000000001E-3</v>
      </c>
      <c r="DK45">
        <v>5.4703399999999998E-3</v>
      </c>
      <c r="DL45">
        <v>5.9419629999999998E-3</v>
      </c>
      <c r="DM45">
        <v>6.4131589999999999E-3</v>
      </c>
      <c r="DN45">
        <v>6.8837780000000001E-3</v>
      </c>
      <c r="DO45">
        <v>7.3548720000000001E-3</v>
      </c>
      <c r="DP45">
        <v>7.8263380000000004E-3</v>
      </c>
      <c r="DQ45">
        <v>8.2972059999999997E-3</v>
      </c>
      <c r="DR45">
        <v>8.7675400000000007E-3</v>
      </c>
      <c r="DS45">
        <v>9.2378440000000003E-3</v>
      </c>
      <c r="DT45">
        <v>9.7084300000000005E-3</v>
      </c>
      <c r="DU45">
        <v>1.0179554E-2</v>
      </c>
      <c r="DV45">
        <v>1.0650784E-2</v>
      </c>
      <c r="DW45">
        <v>1.1122287E-2</v>
      </c>
      <c r="DX45">
        <v>1.1594339E-2</v>
      </c>
      <c r="DY45">
        <v>1.2066026000000001E-2</v>
      </c>
      <c r="DZ45">
        <v>1.2537339999999999E-2</v>
      </c>
      <c r="EA45">
        <v>1.300868E-2</v>
      </c>
      <c r="EB45">
        <v>1.3479639E-2</v>
      </c>
      <c r="EC45">
        <v>1.3950054999999999E-2</v>
      </c>
      <c r="ED45">
        <v>1.442063E-2</v>
      </c>
      <c r="EE45">
        <v>1.4891615E-2</v>
      </c>
      <c r="EF45">
        <v>1.5362028E-2</v>
      </c>
      <c r="EG45">
        <v>1.5831921999999998E-2</v>
      </c>
      <c r="EH45">
        <v>1.6301915E-2</v>
      </c>
      <c r="EI45">
        <v>1.6771444999999999E-2</v>
      </c>
      <c r="EJ45">
        <v>1.7240835999999999E-2</v>
      </c>
      <c r="EK45">
        <v>1.7711265E-2</v>
      </c>
      <c r="EL45">
        <v>1.8182095999999998E-2</v>
      </c>
      <c r="EM45">
        <v>1.8652141000000001E-2</v>
      </c>
      <c r="EN45">
        <v>1.9122106E-2</v>
      </c>
      <c r="EO45">
        <v>1.9592446999999999E-2</v>
      </c>
      <c r="EP45">
        <v>2.0062231999999999E-2</v>
      </c>
      <c r="EQ45">
        <v>2.0531868000000002E-2</v>
      </c>
      <c r="ER45">
        <v>2.1002183000000001E-2</v>
      </c>
      <c r="ES45">
        <v>2.14728E-2</v>
      </c>
      <c r="ET45">
        <v>2.1943410999999999E-2</v>
      </c>
      <c r="EU45">
        <v>2.2413901999999999E-2</v>
      </c>
      <c r="EV45">
        <v>2.2884017E-2</v>
      </c>
      <c r="EW45">
        <v>2.3353721000000001E-2</v>
      </c>
      <c r="EX45">
        <v>2.3823288000000001E-2</v>
      </c>
      <c r="EY45">
        <v>2.4293213000000001E-2</v>
      </c>
      <c r="EZ45">
        <v>2.4763627999999999E-2</v>
      </c>
      <c r="FA45">
        <v>2.523392E-2</v>
      </c>
      <c r="FB45">
        <v>2.5703751E-2</v>
      </c>
      <c r="FC45">
        <v>2.6173194E-2</v>
      </c>
      <c r="FD45">
        <v>2.6642471000000001E-2</v>
      </c>
      <c r="FE45">
        <v>2.7111650000000001E-2</v>
      </c>
      <c r="FF45">
        <v>2.7580303E-2</v>
      </c>
      <c r="FG45">
        <v>2.8048832999999999E-2</v>
      </c>
      <c r="FH45">
        <v>2.8517523999999999E-2</v>
      </c>
      <c r="FI45">
        <v>2.8986456000000001E-2</v>
      </c>
      <c r="FJ45">
        <v>2.9456459000000001E-2</v>
      </c>
      <c r="FK45">
        <v>2.9926892E-2</v>
      </c>
      <c r="FL45">
        <v>3.0396602000000002E-2</v>
      </c>
      <c r="FM45">
        <v>3.0865788000000002E-2</v>
      </c>
      <c r="FN45">
        <v>3.1334799000000003E-2</v>
      </c>
      <c r="FO45">
        <v>3.1804209999999999E-2</v>
      </c>
      <c r="FP45">
        <v>3.2274548E-2</v>
      </c>
      <c r="FQ45">
        <v>3.2744842000000003E-2</v>
      </c>
      <c r="FR45">
        <v>3.3214054E-2</v>
      </c>
      <c r="FS45">
        <v>3.3682805000000003E-2</v>
      </c>
      <c r="FT45">
        <v>3.4152308999999999E-2</v>
      </c>
      <c r="FU45">
        <v>3.4622414999999997E-2</v>
      </c>
      <c r="FV45">
        <v>3.5092434999999998E-2</v>
      </c>
      <c r="FW45">
        <v>3.5561981999999999E-2</v>
      </c>
      <c r="FX45">
        <v>3.6030935E-2</v>
      </c>
      <c r="FY45">
        <v>3.650014E-2</v>
      </c>
      <c r="FZ45">
        <v>3.6970095000000001E-2</v>
      </c>
      <c r="GA45">
        <v>3.7440704999999998E-2</v>
      </c>
      <c r="GB45">
        <v>3.7911555E-2</v>
      </c>
      <c r="GC45">
        <v>3.8381717000000003E-2</v>
      </c>
      <c r="GD45">
        <v>3.8850718999999999E-2</v>
      </c>
      <c r="GE45">
        <v>3.9319184E-2</v>
      </c>
      <c r="GF45">
        <v>3.9787986999999997E-2</v>
      </c>
      <c r="GG45">
        <v>4.0257135999999999E-2</v>
      </c>
      <c r="GH45">
        <v>4.0726682E-2</v>
      </c>
      <c r="GI45">
        <v>4.1196157999999997E-2</v>
      </c>
      <c r="GJ45">
        <v>4.1664813000000002E-2</v>
      </c>
      <c r="GK45">
        <v>4.2133333000000002E-2</v>
      </c>
      <c r="GL45">
        <v>4.2602065000000001E-2</v>
      </c>
      <c r="GM45">
        <v>4.3070761999999999E-2</v>
      </c>
      <c r="GN45">
        <v>4.3539766000000001E-2</v>
      </c>
      <c r="GO45">
        <v>4.4008917000000002E-2</v>
      </c>
      <c r="GP45">
        <v>4.4477218999999998E-2</v>
      </c>
      <c r="GQ45">
        <v>4.4941785999999997E-2</v>
      </c>
      <c r="GR45">
        <v>4.5397725E-2</v>
      </c>
      <c r="GS45">
        <v>4.5840935999999999E-2</v>
      </c>
      <c r="GT45">
        <v>4.6269878E-2</v>
      </c>
      <c r="GU45">
        <v>4.6684532000000001E-2</v>
      </c>
      <c r="GV45">
        <v>4.7084384E-2</v>
      </c>
      <c r="GW45">
        <v>4.7469483E-2</v>
      </c>
      <c r="GX45">
        <v>4.7839598999999997E-2</v>
      </c>
      <c r="GY45">
        <v>4.8194963E-2</v>
      </c>
      <c r="GZ45">
        <v>4.8534044999999998E-2</v>
      </c>
      <c r="HA45">
        <v>4.8838022000000002E-2</v>
      </c>
      <c r="HB45">
        <v>4.9075377000000003E-2</v>
      </c>
      <c r="HC45">
        <v>4.9241132E-2</v>
      </c>
      <c r="HD45">
        <v>4.9368275000000003E-2</v>
      </c>
      <c r="HE45">
        <v>4.9488295000000002E-2</v>
      </c>
      <c r="HF45">
        <v>4.9609704999999997E-2</v>
      </c>
      <c r="HG45">
        <v>4.9732315999999999E-2</v>
      </c>
      <c r="HH45">
        <v>4.9856893999999999E-2</v>
      </c>
      <c r="HI45">
        <v>4.9982917000000002E-2</v>
      </c>
      <c r="HJ45">
        <v>5.0108909E-2</v>
      </c>
      <c r="HK45">
        <v>5.0235601999999997E-2</v>
      </c>
      <c r="HL45">
        <v>5.0363023999999999E-2</v>
      </c>
      <c r="HM45">
        <v>5.0489630000000001E-2</v>
      </c>
      <c r="HN45">
        <v>5.0615602000000003E-2</v>
      </c>
      <c r="HO45">
        <v>5.0741900999999999E-2</v>
      </c>
      <c r="HP45">
        <v>5.0867702000000001E-2</v>
      </c>
      <c r="HQ45">
        <v>5.0992353999999997E-2</v>
      </c>
      <c r="HR45">
        <v>5.1117277000000003E-2</v>
      </c>
      <c r="HS45">
        <v>5.1243112E-2</v>
      </c>
      <c r="HT45">
        <v>5.1369410999999997E-2</v>
      </c>
      <c r="HU45">
        <v>5.1495984000000002E-2</v>
      </c>
      <c r="HV45">
        <v>5.1622231999999997E-2</v>
      </c>
      <c r="HW45">
        <v>5.1748255999999999E-2</v>
      </c>
      <c r="HX45">
        <v>5.1874587999999999E-2</v>
      </c>
      <c r="HY45">
        <v>5.2001253999999997E-2</v>
      </c>
      <c r="HZ45">
        <v>5.2127960000000001E-2</v>
      </c>
      <c r="IA45">
        <v>5.2254299999999997E-2</v>
      </c>
      <c r="IB45">
        <v>5.2381085000000001E-2</v>
      </c>
      <c r="IC45">
        <v>5.2508462999999998E-2</v>
      </c>
      <c r="ID45">
        <v>5.2635423000000001E-2</v>
      </c>
      <c r="IE45">
        <v>5.2762308000000001E-2</v>
      </c>
      <c r="IF45">
        <v>5.2889393E-2</v>
      </c>
      <c r="IG45">
        <v>5.3016538000000002E-2</v>
      </c>
      <c r="IH45">
        <v>5.3143709999999997E-2</v>
      </c>
      <c r="II45">
        <v>5.3270229000000002E-2</v>
      </c>
      <c r="IJ45">
        <v>5.3396603000000001E-2</v>
      </c>
      <c r="IK45">
        <v>5.3523687E-2</v>
      </c>
      <c r="IL45">
        <v>5.3651073000000001E-2</v>
      </c>
      <c r="IM45">
        <v>5.3778537000000001E-2</v>
      </c>
      <c r="IN45">
        <v>5.3905712000000001E-2</v>
      </c>
      <c r="IO45">
        <v>5.4032226000000003E-2</v>
      </c>
      <c r="IP45">
        <v>5.4158766999999997E-2</v>
      </c>
      <c r="IQ45">
        <v>5.4286252E-2</v>
      </c>
      <c r="IR45">
        <v>5.4414440000000001E-2</v>
      </c>
      <c r="IS45">
        <v>5.4542505999999998E-2</v>
      </c>
      <c r="IT45">
        <v>5.4670601999999999E-2</v>
      </c>
      <c r="IU45">
        <v>5.4798645E-2</v>
      </c>
      <c r="IV45">
        <v>5.4926186000000002E-2</v>
      </c>
      <c r="IW45">
        <v>5.5053484E-2</v>
      </c>
      <c r="IX45">
        <v>5.5180356999999999E-2</v>
      </c>
      <c r="IY45">
        <v>5.5306423E-2</v>
      </c>
      <c r="IZ45">
        <v>5.5432218999999998E-2</v>
      </c>
      <c r="JA45">
        <v>5.5558696999999997E-2</v>
      </c>
      <c r="JB45">
        <v>5.5686069999999997E-2</v>
      </c>
      <c r="JC45">
        <v>5.5813729999999999E-2</v>
      </c>
      <c r="JD45">
        <v>5.5941088999999999E-2</v>
      </c>
      <c r="JE45">
        <v>5.606833E-2</v>
      </c>
      <c r="JF45">
        <v>5.6195764000000002E-2</v>
      </c>
      <c r="JG45">
        <v>5.6323141E-2</v>
      </c>
      <c r="JH45">
        <v>5.6450242999999997E-2</v>
      </c>
      <c r="JI45">
        <v>5.6576957999999997E-2</v>
      </c>
      <c r="JJ45">
        <v>5.6703233999999998E-2</v>
      </c>
      <c r="JK45">
        <v>5.6829164000000001E-2</v>
      </c>
      <c r="JL45">
        <v>5.6955297000000002E-2</v>
      </c>
      <c r="JM45">
        <v>5.7082452999999998E-2</v>
      </c>
      <c r="JN45">
        <v>5.7210301999999998E-2</v>
      </c>
      <c r="JO45">
        <v>5.7337928000000003E-2</v>
      </c>
      <c r="JP45">
        <v>5.7465404999999997E-2</v>
      </c>
      <c r="JQ45">
        <v>5.7592394999999998E-2</v>
      </c>
      <c r="JR45">
        <v>5.771863E-2</v>
      </c>
      <c r="JS45">
        <v>5.7844824000000003E-2</v>
      </c>
      <c r="JT45">
        <v>5.7971255999999999E-2</v>
      </c>
      <c r="JU45">
        <v>5.8098286999999998E-2</v>
      </c>
      <c r="JV45">
        <v>5.8226174999999998E-2</v>
      </c>
      <c r="JW45">
        <v>5.8354069000000001E-2</v>
      </c>
      <c r="JX45">
        <v>5.8481551999999999E-2</v>
      </c>
      <c r="JY45">
        <v>5.8608773000000003E-2</v>
      </c>
      <c r="JZ45">
        <v>5.8735885000000002E-2</v>
      </c>
      <c r="KA45">
        <v>5.8862900000000003E-2</v>
      </c>
      <c r="KB45">
        <v>5.8989502999999999E-2</v>
      </c>
      <c r="KC45">
        <v>5.9116044999999999E-2</v>
      </c>
      <c r="KD45">
        <v>5.9242827999999997E-2</v>
      </c>
      <c r="KE45">
        <v>5.9369638000000002E-2</v>
      </c>
      <c r="KF45">
        <v>5.9496252999999999E-2</v>
      </c>
      <c r="KG45">
        <v>5.9622666999999997E-2</v>
      </c>
      <c r="KH45">
        <v>5.9748843000000003E-2</v>
      </c>
      <c r="KI45">
        <v>5.9874403999999999E-2</v>
      </c>
      <c r="KJ45">
        <v>5.9999867999999998E-2</v>
      </c>
      <c r="KK45">
        <v>6.0125979000000003E-2</v>
      </c>
      <c r="KL45">
        <v>6.0252344999999999E-2</v>
      </c>
      <c r="KM45">
        <v>6.0378688999999999E-2</v>
      </c>
      <c r="KN45">
        <v>6.0505403999999999E-2</v>
      </c>
      <c r="KO45">
        <v>6.0632327999999999E-2</v>
      </c>
      <c r="KP45">
        <v>6.0758318999999998E-2</v>
      </c>
      <c r="KQ45">
        <v>6.0882119999999998E-2</v>
      </c>
      <c r="KR45">
        <v>6.1001738999999999E-2</v>
      </c>
      <c r="KS45">
        <v>6.1113751000000001E-2</v>
      </c>
      <c r="KT45">
        <v>6.1215884999999998E-2</v>
      </c>
      <c r="KU45">
        <v>6.1308274000000003E-2</v>
      </c>
      <c r="KV45">
        <v>6.1391481999999997E-2</v>
      </c>
      <c r="KW45">
        <v>6.1464941000000002E-2</v>
      </c>
      <c r="KX45">
        <v>6.1511731E-2</v>
      </c>
      <c r="KY45">
        <v>6.1486669000000001E-2</v>
      </c>
      <c r="KZ45">
        <v>6.1360729000000003E-2</v>
      </c>
      <c r="LA45">
        <v>6.1164704E-2</v>
      </c>
      <c r="LB45">
        <v>6.0948464000000001E-2</v>
      </c>
      <c r="LC45">
        <v>6.0732247000000003E-2</v>
      </c>
      <c r="LD45">
        <v>6.0517581000000001E-2</v>
      </c>
      <c r="LE45">
        <v>6.0306443000000001E-2</v>
      </c>
      <c r="LF45">
        <v>6.0098708000000001E-2</v>
      </c>
      <c r="LG45">
        <v>5.9891369E-2</v>
      </c>
      <c r="LH45">
        <v>5.9684315000000002E-2</v>
      </c>
      <c r="LI45">
        <v>5.9478097000000001E-2</v>
      </c>
      <c r="LJ45">
        <v>5.9270691E-2</v>
      </c>
      <c r="LK45">
        <v>5.9061278000000002E-2</v>
      </c>
      <c r="LL45">
        <v>5.8852145000000002E-2</v>
      </c>
      <c r="LM45">
        <v>5.8644797999999998E-2</v>
      </c>
      <c r="LN45">
        <v>5.8437981999999999E-2</v>
      </c>
      <c r="LO45">
        <v>5.8230401000000001E-2</v>
      </c>
      <c r="LP45">
        <v>5.8022588E-2</v>
      </c>
      <c r="LQ45">
        <v>5.7816042999999998E-2</v>
      </c>
      <c r="LR45">
        <v>5.7610684000000002E-2</v>
      </c>
      <c r="LS45">
        <v>5.7404968000000001E-2</v>
      </c>
      <c r="LT45">
        <v>5.7198631999999999E-2</v>
      </c>
      <c r="LU45">
        <v>5.6992420000000002E-2</v>
      </c>
      <c r="LV45">
        <v>5.6786111E-2</v>
      </c>
      <c r="LW45">
        <v>5.6579214000000003E-2</v>
      </c>
      <c r="LX45">
        <v>5.6372271000000002E-2</v>
      </c>
      <c r="LY45">
        <v>5.6165816E-2</v>
      </c>
      <c r="LZ45">
        <v>5.5959644000000003E-2</v>
      </c>
      <c r="MA45">
        <v>5.5753033E-2</v>
      </c>
      <c r="MB45">
        <v>5.5545791999999997E-2</v>
      </c>
      <c r="MC45">
        <v>5.5338559000000002E-2</v>
      </c>
      <c r="MD45">
        <v>5.5131345999999998E-2</v>
      </c>
      <c r="ME45">
        <v>5.4923831999999999E-2</v>
      </c>
      <c r="MF45">
        <v>5.4716591000000002E-2</v>
      </c>
      <c r="MG45">
        <v>5.4510018E-2</v>
      </c>
      <c r="MH45">
        <v>5.4303549E-2</v>
      </c>
      <c r="MI45">
        <v>5.4096985E-2</v>
      </c>
      <c r="MJ45">
        <v>5.3890721000000003E-2</v>
      </c>
      <c r="MK45">
        <v>5.368465E-2</v>
      </c>
      <c r="ML45">
        <v>5.3478351E-2</v>
      </c>
      <c r="MM45">
        <v>5.3271824000000002E-2</v>
      </c>
      <c r="MN45">
        <v>5.3065396000000001E-2</v>
      </c>
      <c r="MO45">
        <v>5.2859213000000002E-2</v>
      </c>
      <c r="MP45">
        <v>5.2653357999999997E-2</v>
      </c>
      <c r="MQ45">
        <v>5.2448026000000002E-2</v>
      </c>
      <c r="MR45">
        <v>5.2242978000000002E-2</v>
      </c>
      <c r="MS45">
        <v>5.2038145000000001E-2</v>
      </c>
      <c r="MT45">
        <v>5.1833332000000003E-2</v>
      </c>
      <c r="MU45">
        <v>5.1628072999999997E-2</v>
      </c>
      <c r="MV45">
        <v>5.1422782E-2</v>
      </c>
      <c r="MW45">
        <v>5.1217159999999998E-2</v>
      </c>
      <c r="MX45">
        <v>5.1011268999999998E-2</v>
      </c>
      <c r="MY45">
        <v>5.0805704E-2</v>
      </c>
      <c r="MZ45">
        <v>5.0599572000000002E-2</v>
      </c>
      <c r="NA45">
        <v>5.0393344999999999E-2</v>
      </c>
      <c r="NB45">
        <v>5.0188064999999997E-2</v>
      </c>
      <c r="NC45">
        <v>4.9982857999999998E-2</v>
      </c>
      <c r="ND45">
        <v>4.9777199000000001E-2</v>
      </c>
      <c r="NE45">
        <v>4.9571665000000001E-2</v>
      </c>
      <c r="NF45">
        <v>4.936637E-2</v>
      </c>
      <c r="NG45">
        <v>4.9160802000000003E-2</v>
      </c>
      <c r="NH45">
        <v>4.8955026999999998E-2</v>
      </c>
      <c r="NI45">
        <v>4.8749251E-2</v>
      </c>
      <c r="NJ45">
        <v>4.8543324999999998E-2</v>
      </c>
      <c r="NK45">
        <v>4.833755E-2</v>
      </c>
      <c r="NL45">
        <v>4.8132503E-2</v>
      </c>
      <c r="NM45">
        <v>4.7927849000000002E-2</v>
      </c>
      <c r="NN45">
        <v>4.7723459000000003E-2</v>
      </c>
      <c r="NO45">
        <v>4.7519398999999997E-2</v>
      </c>
      <c r="NP45">
        <v>4.7314960000000003E-2</v>
      </c>
      <c r="NQ45">
        <v>4.7109924999999997E-2</v>
      </c>
      <c r="NR45">
        <v>4.6904239E-2</v>
      </c>
      <c r="NS45">
        <v>4.6698541000000003E-2</v>
      </c>
      <c r="NT45">
        <v>4.6493474999999999E-2</v>
      </c>
      <c r="NU45">
        <v>4.6288674000000002E-2</v>
      </c>
      <c r="NV45">
        <v>4.6084062000000002E-2</v>
      </c>
      <c r="NW45">
        <v>4.5879666999999999E-2</v>
      </c>
      <c r="NX45">
        <v>4.5674921E-2</v>
      </c>
      <c r="NY45">
        <v>4.5469703E-2</v>
      </c>
      <c r="NZ45">
        <v>4.5264855999999999E-2</v>
      </c>
      <c r="OA45">
        <v>4.5060449000000002E-2</v>
      </c>
      <c r="OB45">
        <v>4.4855776E-2</v>
      </c>
      <c r="OC45">
        <v>4.4650715000000001E-2</v>
      </c>
      <c r="OD45">
        <v>4.4445621999999997E-2</v>
      </c>
      <c r="OE45">
        <v>4.4240803000000002E-2</v>
      </c>
      <c r="OF45">
        <v>4.4036535000000002E-2</v>
      </c>
      <c r="OG45">
        <v>4.3832718E-2</v>
      </c>
      <c r="OH45">
        <v>4.3629054E-2</v>
      </c>
      <c r="OI45">
        <v>4.3425173999999997E-2</v>
      </c>
      <c r="OJ45">
        <v>4.3220940999999999E-2</v>
      </c>
      <c r="OK45">
        <v>4.3016607999999998E-2</v>
      </c>
      <c r="OL45">
        <v>4.2812003000000001E-2</v>
      </c>
      <c r="OM45">
        <v>4.2607560000000003E-2</v>
      </c>
      <c r="ON45">
        <v>4.2403705999999999E-2</v>
      </c>
      <c r="OO45">
        <v>4.2199974000000001E-2</v>
      </c>
      <c r="OP45">
        <v>4.1995933999999999E-2</v>
      </c>
      <c r="OQ45">
        <v>4.1791261000000003E-2</v>
      </c>
      <c r="OR45">
        <v>4.1586274999999999E-2</v>
      </c>
      <c r="OS45">
        <v>4.1381735000000003E-2</v>
      </c>
      <c r="OT45">
        <v>4.1177749E-2</v>
      </c>
      <c r="OU45">
        <v>4.0973646000000002E-2</v>
      </c>
      <c r="OV45">
        <v>4.0768836000000003E-2</v>
      </c>
      <c r="OW45">
        <v>4.0564116999999997E-2</v>
      </c>
      <c r="OX45">
        <v>4.0360404000000003E-2</v>
      </c>
      <c r="OY45">
        <v>4.0157086000000002E-2</v>
      </c>
      <c r="OZ45">
        <v>3.9953771999999999E-2</v>
      </c>
      <c r="PA45">
        <v>3.9750716999999998E-2</v>
      </c>
      <c r="PB45">
        <v>3.9547427000000003E-2</v>
      </c>
      <c r="PC45">
        <v>3.9343441999999999E-2</v>
      </c>
      <c r="PD45">
        <v>3.9139162999999998E-2</v>
      </c>
      <c r="PE45">
        <v>3.8934802999999997E-2</v>
      </c>
      <c r="PF45">
        <v>3.8730357E-2</v>
      </c>
      <c r="PG45">
        <v>3.8526021000000001E-2</v>
      </c>
      <c r="PH45">
        <v>3.8321709000000002E-2</v>
      </c>
      <c r="PI45">
        <v>3.8117969000000002E-2</v>
      </c>
      <c r="PJ45">
        <v>3.7915303999999997E-2</v>
      </c>
      <c r="PK45">
        <v>3.771273E-2</v>
      </c>
      <c r="PL45">
        <v>3.7509578000000002E-2</v>
      </c>
      <c r="PM45">
        <v>3.7306291999999998E-2</v>
      </c>
      <c r="PN45">
        <v>3.7103295000000001E-2</v>
      </c>
      <c r="PO45">
        <v>3.6900312999999997E-2</v>
      </c>
      <c r="PP45">
        <v>3.6697269999999997E-2</v>
      </c>
      <c r="PQ45">
        <v>3.6494490999999997E-2</v>
      </c>
      <c r="PR45">
        <v>3.6291455E-2</v>
      </c>
      <c r="PS45">
        <v>3.6087582E-2</v>
      </c>
      <c r="PT45">
        <v>3.5883327E-2</v>
      </c>
      <c r="PU45">
        <v>3.5679455999999998E-2</v>
      </c>
      <c r="PV45">
        <v>3.5475563000000002E-2</v>
      </c>
      <c r="PW45">
        <v>3.5271587E-2</v>
      </c>
      <c r="PX45">
        <v>3.5068624E-2</v>
      </c>
      <c r="PY45">
        <v>3.4866276000000002E-2</v>
      </c>
      <c r="PZ45">
        <v>3.4663363000000003E-2</v>
      </c>
      <c r="QA45">
        <v>3.4460478000000003E-2</v>
      </c>
      <c r="QB45">
        <v>3.4258130999999997E-2</v>
      </c>
      <c r="QC45">
        <v>3.4055605000000003E-2</v>
      </c>
      <c r="QD45">
        <v>3.3853117000000002E-2</v>
      </c>
      <c r="QE45">
        <v>3.3650791999999999E-2</v>
      </c>
      <c r="QF45">
        <v>3.3447878E-2</v>
      </c>
      <c r="QG45">
        <v>3.3244481999999999E-2</v>
      </c>
      <c r="QH45">
        <v>3.3040866000000002E-2</v>
      </c>
      <c r="QI45">
        <v>3.283705E-2</v>
      </c>
      <c r="QJ45">
        <v>3.2633572999999999E-2</v>
      </c>
      <c r="QK45">
        <v>3.2430868000000002E-2</v>
      </c>
      <c r="QL45">
        <v>3.2228503999999998E-2</v>
      </c>
      <c r="QM45">
        <v>3.2025857999999997E-2</v>
      </c>
      <c r="QN45">
        <v>3.1823042000000003E-2</v>
      </c>
      <c r="QO45">
        <v>3.1620021999999998E-2</v>
      </c>
      <c r="QP45">
        <v>3.1416457000000002E-2</v>
      </c>
      <c r="QQ45">
        <v>3.121285E-2</v>
      </c>
      <c r="QR45">
        <v>3.1009477000000001E-2</v>
      </c>
      <c r="QS45">
        <v>3.0806463999999999E-2</v>
      </c>
      <c r="QT45">
        <v>3.0604083000000001E-2</v>
      </c>
      <c r="QU45">
        <v>3.0401711000000001E-2</v>
      </c>
      <c r="QV45">
        <v>3.0198801000000001E-2</v>
      </c>
      <c r="QW45">
        <v>2.9995810000000001E-2</v>
      </c>
      <c r="QX45">
        <v>2.9793349E-2</v>
      </c>
      <c r="QY45">
        <v>2.9591060999999998E-2</v>
      </c>
      <c r="QZ45">
        <v>2.9388751000000001E-2</v>
      </c>
      <c r="RA45">
        <v>2.9186858E-2</v>
      </c>
      <c r="RB45">
        <v>2.8985019000000001E-2</v>
      </c>
      <c r="RC45">
        <v>2.8782786000000001E-2</v>
      </c>
      <c r="RD45">
        <v>2.8580528000000001E-2</v>
      </c>
      <c r="RE45">
        <v>2.8378260999999998E-2</v>
      </c>
      <c r="RF45">
        <v>2.8176064000000001E-2</v>
      </c>
      <c r="RG45">
        <v>2.7974282E-2</v>
      </c>
      <c r="RH45">
        <v>2.7772783999999998E-2</v>
      </c>
      <c r="RI45">
        <v>2.7571174E-2</v>
      </c>
      <c r="RJ45">
        <v>2.7368989999999999E-2</v>
      </c>
      <c r="RK45">
        <v>2.7166368999999999E-2</v>
      </c>
      <c r="RL45">
        <v>2.6963696999999998E-2</v>
      </c>
      <c r="RM45">
        <v>2.6761477999999998E-2</v>
      </c>
      <c r="RN45">
        <v>2.6560106E-2</v>
      </c>
      <c r="RO45">
        <v>2.6358599E-2</v>
      </c>
      <c r="RP45">
        <v>2.6155872E-2</v>
      </c>
      <c r="RQ45">
        <v>2.5952676000000001E-2</v>
      </c>
      <c r="RR45">
        <v>2.5749972999999999E-2</v>
      </c>
      <c r="RS45">
        <v>2.5547508999999999E-2</v>
      </c>
      <c r="RT45">
        <v>2.53455E-2</v>
      </c>
      <c r="RU45">
        <v>2.5144287000000001E-2</v>
      </c>
      <c r="RV45">
        <v>2.4943236000000001E-2</v>
      </c>
      <c r="RW45">
        <v>2.4741703E-2</v>
      </c>
      <c r="RX45">
        <v>2.4539712000000002E-2</v>
      </c>
      <c r="RY45">
        <v>2.4337571999999998E-2</v>
      </c>
      <c r="RZ45">
        <v>2.4135528E-2</v>
      </c>
      <c r="SA45">
        <v>2.3933762000000001E-2</v>
      </c>
      <c r="SB45">
        <v>2.373221E-2</v>
      </c>
      <c r="SC45">
        <v>2.3530348E-2</v>
      </c>
      <c r="SD45">
        <v>2.3328219000000001E-2</v>
      </c>
      <c r="SE45">
        <v>2.3125917999999999E-2</v>
      </c>
      <c r="SF45">
        <v>2.2923842999999999E-2</v>
      </c>
      <c r="SG45">
        <v>2.2722661000000002E-2</v>
      </c>
      <c r="SH45">
        <v>2.2521567999999999E-2</v>
      </c>
      <c r="SI45">
        <v>2.2320373000000001E-2</v>
      </c>
      <c r="SJ45">
        <v>2.2118921E-2</v>
      </c>
      <c r="SK45">
        <v>2.1916740000000001E-2</v>
      </c>
      <c r="SL45">
        <v>2.1714673E-2</v>
      </c>
      <c r="SM45">
        <v>2.1512815000000001E-2</v>
      </c>
      <c r="SN45">
        <v>2.1310721000000001E-2</v>
      </c>
      <c r="SO45">
        <v>2.1108880999999999E-2</v>
      </c>
      <c r="SP45">
        <v>2.0907192000000002E-2</v>
      </c>
      <c r="SQ45">
        <v>2.0705222999999998E-2</v>
      </c>
      <c r="SR45">
        <v>2.0503048999999999E-2</v>
      </c>
      <c r="SS45">
        <v>2.0300399E-2</v>
      </c>
      <c r="ST45">
        <v>2.0097456E-2</v>
      </c>
      <c r="SU45">
        <v>1.9895164999999999E-2</v>
      </c>
      <c r="SV45">
        <v>1.9694040999999999E-2</v>
      </c>
      <c r="SW45">
        <v>1.9493135000000002E-2</v>
      </c>
      <c r="SX45">
        <v>1.9291427E-2</v>
      </c>
      <c r="SY45">
        <v>1.9089312000000001E-2</v>
      </c>
      <c r="SZ45">
        <v>1.8887276000000001E-2</v>
      </c>
      <c r="TA45">
        <v>1.8685523999999998E-2</v>
      </c>
      <c r="TB45">
        <v>1.8483967E-2</v>
      </c>
      <c r="TC45">
        <v>1.8282142000000001E-2</v>
      </c>
      <c r="TD45">
        <v>1.8080061000000001E-2</v>
      </c>
      <c r="TE45">
        <v>1.7878383000000001E-2</v>
      </c>
      <c r="TF45">
        <v>1.7677234999999999E-2</v>
      </c>
      <c r="TG45">
        <v>1.7475735999999999E-2</v>
      </c>
      <c r="TH45">
        <v>1.7273324E-2</v>
      </c>
      <c r="TI45">
        <v>1.7070255999999999E-2</v>
      </c>
      <c r="TJ45">
        <v>1.6867245999999999E-2</v>
      </c>
      <c r="TK45">
        <v>1.6664740000000001E-2</v>
      </c>
      <c r="TL45">
        <v>1.6462981000000002E-2</v>
      </c>
      <c r="TM45">
        <v>1.6262147000000001E-2</v>
      </c>
      <c r="TN45">
        <v>1.6061684E-2</v>
      </c>
      <c r="TO45">
        <v>1.5860385000000001E-2</v>
      </c>
      <c r="TP45">
        <v>1.5658016E-2</v>
      </c>
      <c r="TQ45">
        <v>1.5455504E-2</v>
      </c>
      <c r="TR45">
        <v>1.5253696000000001E-2</v>
      </c>
      <c r="TS45">
        <v>1.5052559E-2</v>
      </c>
      <c r="TT45">
        <v>1.4851094E-2</v>
      </c>
      <c r="TU45">
        <v>1.4649407E-2</v>
      </c>
      <c r="TV45">
        <v>1.4447764E-2</v>
      </c>
      <c r="TW45">
        <v>1.4245831E-2</v>
      </c>
      <c r="TX45">
        <v>1.4044094E-2</v>
      </c>
      <c r="TY45">
        <v>1.3842513000000001E-2</v>
      </c>
      <c r="TZ45">
        <v>1.3641385000000001E-2</v>
      </c>
      <c r="UA45">
        <v>1.3441006E-2</v>
      </c>
      <c r="UB45">
        <v>1.3240303E-2</v>
      </c>
      <c r="UC45">
        <v>1.3039255E-2</v>
      </c>
      <c r="UD45">
        <v>1.2838311E-2</v>
      </c>
      <c r="UE45">
        <v>1.2636989E-2</v>
      </c>
      <c r="UF45">
        <v>1.2435346E-2</v>
      </c>
      <c r="UG45">
        <v>1.2233895999999999E-2</v>
      </c>
      <c r="UH45">
        <v>1.2032404E-2</v>
      </c>
      <c r="UI45">
        <v>1.1831118999999999E-2</v>
      </c>
      <c r="UJ45">
        <v>1.1631055E-2</v>
      </c>
      <c r="UK45">
        <v>1.1431336E-2</v>
      </c>
      <c r="UL45">
        <v>1.1230408000000001E-2</v>
      </c>
      <c r="UM45">
        <v>1.1028823E-2</v>
      </c>
      <c r="UN45">
        <v>1.0827767E-2</v>
      </c>
      <c r="UO45">
        <v>1.0626768E-2</v>
      </c>
      <c r="UP45">
        <v>1.0424674E-2</v>
      </c>
      <c r="UQ45">
        <v>1.0222432E-2</v>
      </c>
      <c r="UR45">
        <v>1.0021445E-2</v>
      </c>
      <c r="US45">
        <v>9.8206519999999992E-3</v>
      </c>
      <c r="UT45">
        <v>9.6196570000000002E-3</v>
      </c>
      <c r="UU45">
        <v>9.4194269999999993E-3</v>
      </c>
      <c r="UV45">
        <v>9.2195990000000002E-3</v>
      </c>
      <c r="UW45">
        <v>9.0197230000000003E-3</v>
      </c>
      <c r="UX45">
        <v>8.8196390000000006E-3</v>
      </c>
      <c r="UY45">
        <v>8.6190320000000004E-3</v>
      </c>
      <c r="UZ45">
        <v>8.4182140000000003E-3</v>
      </c>
      <c r="VA45">
        <v>8.2182249999999991E-3</v>
      </c>
      <c r="VB45">
        <v>8.0185810000000003E-3</v>
      </c>
      <c r="VC45">
        <v>7.8177779999999992E-3</v>
      </c>
      <c r="VD45">
        <v>7.6165349999999998E-3</v>
      </c>
      <c r="VE45">
        <v>7.4158540000000004E-3</v>
      </c>
      <c r="VF45">
        <v>7.2156399999999997E-3</v>
      </c>
      <c r="VG45">
        <v>7.0156009999999998E-3</v>
      </c>
      <c r="VH45">
        <v>6.8154899999999996E-3</v>
      </c>
      <c r="VI45">
        <v>6.6151559999999996E-3</v>
      </c>
      <c r="VJ45">
        <v>6.4145130000000002E-3</v>
      </c>
      <c r="VK45">
        <v>6.2136429999999996E-3</v>
      </c>
      <c r="VL45">
        <v>6.012313E-3</v>
      </c>
      <c r="VM45">
        <v>5.8105300000000004E-3</v>
      </c>
      <c r="VN45">
        <v>5.6090840000000003E-3</v>
      </c>
      <c r="VO45">
        <v>5.4088740000000001E-3</v>
      </c>
      <c r="VP45">
        <v>5.209282E-3</v>
      </c>
      <c r="VQ45">
        <v>5.0091170000000004E-3</v>
      </c>
      <c r="VR45">
        <v>4.808573E-3</v>
      </c>
      <c r="VS45">
        <v>4.6078400000000002E-3</v>
      </c>
      <c r="VT45">
        <v>4.4065859999999997E-3</v>
      </c>
      <c r="VU45">
        <v>4.2053569999999998E-3</v>
      </c>
      <c r="VV45">
        <v>4.0050090000000003E-3</v>
      </c>
      <c r="VW45">
        <v>3.8052810000000002E-3</v>
      </c>
      <c r="VX45">
        <v>3.6056600000000001E-3</v>
      </c>
      <c r="VY45">
        <v>3.4060940000000001E-3</v>
      </c>
      <c r="VZ45">
        <v>3.2062660000000002E-3</v>
      </c>
      <c r="WA45">
        <v>3.0062610000000001E-3</v>
      </c>
      <c r="WB45">
        <v>2.8066089999999998E-3</v>
      </c>
      <c r="WC45">
        <v>2.6069729999999998E-3</v>
      </c>
      <c r="WD45">
        <v>2.4067540000000001E-3</v>
      </c>
      <c r="WE45">
        <v>2.2059919999999999E-3</v>
      </c>
      <c r="WF45">
        <v>2.0051700000000001E-3</v>
      </c>
      <c r="WG45">
        <v>1.8045380000000001E-3</v>
      </c>
      <c r="WH45">
        <v>1.6035159999999999E-3</v>
      </c>
      <c r="WI45">
        <v>1.40211E-3</v>
      </c>
      <c r="WJ45">
        <v>1.20079E-3</v>
      </c>
      <c r="WK45">
        <v>9.9957699999999997E-4</v>
      </c>
      <c r="WL45">
        <v>7.98393E-4</v>
      </c>
      <c r="WM45">
        <v>5.9748400000000001E-4</v>
      </c>
      <c r="WN45">
        <v>3.9732400000000001E-4</v>
      </c>
      <c r="WO45">
        <v>1.9706300000000001E-4</v>
      </c>
      <c r="WP45" s="1">
        <v>-4.2300000000000002E-6</v>
      </c>
      <c r="WQ45">
        <v>-2.05448E-4</v>
      </c>
      <c r="WR45">
        <v>-4.0547400000000001E-4</v>
      </c>
      <c r="WS45">
        <v>-6.0517600000000002E-4</v>
      </c>
      <c r="WT45">
        <v>-8.0513199999999996E-4</v>
      </c>
      <c r="WU45">
        <v>-1.0051909999999999E-3</v>
      </c>
      <c r="WV45">
        <v>-1.205951E-3</v>
      </c>
      <c r="WW45">
        <v>-1.4067019999999999E-3</v>
      </c>
      <c r="WX45">
        <v>-1.6068129999999999E-3</v>
      </c>
      <c r="WY45">
        <v>-1.807534E-3</v>
      </c>
      <c r="WZ45">
        <v>-2.008485E-3</v>
      </c>
      <c r="XA45">
        <v>-2.2083099999999998E-3</v>
      </c>
      <c r="XB45">
        <v>-2.4074320000000001E-3</v>
      </c>
      <c r="XC45">
        <v>-2.6067859999999998E-3</v>
      </c>
      <c r="XD45">
        <v>-2.8062899999999999E-3</v>
      </c>
      <c r="XE45">
        <v>-3.005644E-3</v>
      </c>
      <c r="XF45">
        <v>-3.205393E-3</v>
      </c>
      <c r="XG45">
        <v>-3.4055299999999999E-3</v>
      </c>
      <c r="XH45">
        <v>-3.605062E-3</v>
      </c>
      <c r="XI45">
        <v>-3.8042169999999999E-3</v>
      </c>
      <c r="XJ45">
        <v>-4.0037529999999997E-3</v>
      </c>
      <c r="XK45">
        <v>-4.2036199999999999E-3</v>
      </c>
      <c r="XL45">
        <v>-4.4034729999999998E-3</v>
      </c>
      <c r="XM45">
        <v>-4.6034919999999998E-3</v>
      </c>
      <c r="XN45">
        <v>-4.8039210000000001E-3</v>
      </c>
      <c r="XO45">
        <v>-5.004138E-3</v>
      </c>
      <c r="XP45">
        <v>-5.2040430000000002E-3</v>
      </c>
      <c r="XQ45">
        <v>-5.403779E-3</v>
      </c>
      <c r="XR45">
        <v>-5.6035260000000002E-3</v>
      </c>
      <c r="XS45">
        <v>-5.8039099999999998E-3</v>
      </c>
      <c r="XT45">
        <v>-6.0044820000000002E-3</v>
      </c>
      <c r="XU45">
        <v>-6.2051320000000004E-3</v>
      </c>
      <c r="XV45">
        <v>-6.4061279999999996E-3</v>
      </c>
      <c r="XW45">
        <v>-6.6067579999999999E-3</v>
      </c>
      <c r="XX45">
        <v>-6.8068470000000004E-3</v>
      </c>
      <c r="XY45">
        <v>-7.0064350000000001E-3</v>
      </c>
      <c r="XZ45">
        <v>-7.2056560000000004E-3</v>
      </c>
      <c r="YA45">
        <v>-7.4051430000000003E-3</v>
      </c>
      <c r="YB45">
        <v>-7.6046339999999999E-3</v>
      </c>
      <c r="YC45">
        <v>-7.8034860000000001E-3</v>
      </c>
      <c r="YD45">
        <v>-8.0023799999999999E-3</v>
      </c>
      <c r="YE45">
        <v>-8.202104E-3</v>
      </c>
      <c r="YF45">
        <v>-8.4022400000000001E-3</v>
      </c>
      <c r="YG45">
        <v>-8.6023439999999996E-3</v>
      </c>
      <c r="YH45">
        <v>-8.8021999999999996E-3</v>
      </c>
      <c r="YI45">
        <v>-9.0013679999999992E-3</v>
      </c>
      <c r="YJ45">
        <v>-9.1999549999999992E-3</v>
      </c>
      <c r="YK45">
        <v>-9.3985289999999992E-3</v>
      </c>
      <c r="YL45">
        <v>-9.5974570000000002E-3</v>
      </c>
      <c r="YM45">
        <v>-9.7964999999999997E-3</v>
      </c>
      <c r="YN45">
        <v>-9.9955349999999998E-3</v>
      </c>
      <c r="YO45">
        <v>-1.0194636999999999E-2</v>
      </c>
      <c r="YP45">
        <v>-1.0393612E-2</v>
      </c>
      <c r="YQ45">
        <v>-1.0592983E-2</v>
      </c>
      <c r="YR45">
        <v>-1.0792690000000001E-2</v>
      </c>
      <c r="YS45">
        <v>-1.0991938E-2</v>
      </c>
      <c r="YT45">
        <v>-1.1191935E-2</v>
      </c>
      <c r="YU45">
        <v>-1.1391672E-2</v>
      </c>
      <c r="YV45">
        <v>-1.1589772999999999E-2</v>
      </c>
      <c r="YW45">
        <v>-1.1788121E-2</v>
      </c>
      <c r="YX45">
        <v>-1.1987338E-2</v>
      </c>
      <c r="YY45">
        <v>-1.2186626000000001E-2</v>
      </c>
      <c r="YZ45">
        <v>-1.2385702E-2</v>
      </c>
      <c r="ZA45">
        <v>-1.2585196E-2</v>
      </c>
      <c r="ZB45">
        <v>-1.2784770000000001E-2</v>
      </c>
      <c r="ZC45">
        <v>-1.2983567E-2</v>
      </c>
      <c r="ZD45">
        <v>-1.3182262E-2</v>
      </c>
      <c r="ZE45">
        <v>-1.338135E-2</v>
      </c>
      <c r="ZF45">
        <v>-1.3580402E-2</v>
      </c>
      <c r="ZG45">
        <v>-1.3779560999999999E-2</v>
      </c>
      <c r="ZH45">
        <v>-1.3978729000000001E-2</v>
      </c>
      <c r="ZI45">
        <v>-1.4177901E-2</v>
      </c>
      <c r="ZJ45">
        <v>-1.4377315999999999E-2</v>
      </c>
      <c r="ZK45">
        <v>-1.457657E-2</v>
      </c>
      <c r="ZL45">
        <v>-1.477589E-2</v>
      </c>
      <c r="ZM45">
        <v>-1.4975119E-2</v>
      </c>
      <c r="ZN45">
        <v>-1.5173669000000001E-2</v>
      </c>
      <c r="ZO45">
        <v>-1.5372342000000001E-2</v>
      </c>
      <c r="ZP45">
        <v>-1.557161E-2</v>
      </c>
      <c r="ZQ45">
        <v>-1.5770903999999999E-2</v>
      </c>
      <c r="ZR45">
        <v>-1.5969948000000001E-2</v>
      </c>
      <c r="ZS45">
        <v>-1.6168776999999999E-2</v>
      </c>
      <c r="ZT45">
        <v>-1.6367327000000001E-2</v>
      </c>
      <c r="ZU45">
        <v>-1.6565956999999999E-2</v>
      </c>
      <c r="ZV45">
        <v>-1.6764507000000001E-2</v>
      </c>
      <c r="ZW45">
        <v>-1.6963056000000001E-2</v>
      </c>
      <c r="ZX45">
        <v>-1.7162347000000001E-2</v>
      </c>
      <c r="ZY45">
        <v>-1.7361769999999999E-2</v>
      </c>
      <c r="ZZ45">
        <v>-1.7560684E-2</v>
      </c>
      <c r="AAA45">
        <v>-1.7759326999999998E-2</v>
      </c>
      <c r="AAB45">
        <v>-1.7957944999999999E-2</v>
      </c>
      <c r="AAC45">
        <v>-1.8156808E-2</v>
      </c>
      <c r="AAD45">
        <v>-1.8355730000000001E-2</v>
      </c>
      <c r="AAE45">
        <v>-1.8554596E-2</v>
      </c>
      <c r="AAF45">
        <v>-1.8753395999999999E-2</v>
      </c>
      <c r="AAG45">
        <v>-1.8951708000000001E-2</v>
      </c>
      <c r="AAH45">
        <v>-1.9150047E-2</v>
      </c>
      <c r="AAI45">
        <v>-1.9348798E-2</v>
      </c>
      <c r="AAJ45">
        <v>-1.9548060999999999E-2</v>
      </c>
      <c r="AAK45">
        <v>-1.9748183999999998E-2</v>
      </c>
      <c r="AAL45">
        <v>-1.9948197000000001E-2</v>
      </c>
      <c r="AAM45">
        <v>-2.0147238000000001E-2</v>
      </c>
      <c r="AAN45">
        <v>-2.0345927E-2</v>
      </c>
      <c r="AAO45">
        <v>-2.0544739999999999E-2</v>
      </c>
      <c r="AAP45">
        <v>-2.0743366999999999E-2</v>
      </c>
      <c r="AAQ45">
        <v>-2.0941975000000002E-2</v>
      </c>
      <c r="AAR45">
        <v>-2.1141238999999999E-2</v>
      </c>
      <c r="AAS45">
        <v>-2.1340438999999999E-2</v>
      </c>
      <c r="AAT45">
        <v>-2.1538919E-2</v>
      </c>
      <c r="AAU45">
        <v>-2.1737316E-2</v>
      </c>
      <c r="AAV45">
        <v>-2.1935725E-2</v>
      </c>
      <c r="AAW45">
        <v>-2.2134438999999999E-2</v>
      </c>
      <c r="AAX45">
        <v>-2.2333335999999999E-2</v>
      </c>
      <c r="AAY45">
        <v>-2.2532184E-2</v>
      </c>
      <c r="AAZ45">
        <v>-2.2731442000000001E-2</v>
      </c>
      <c r="ABA45">
        <v>-2.2931112E-2</v>
      </c>
      <c r="ABB45">
        <v>-2.3130583999999999E-2</v>
      </c>
      <c r="ABC45">
        <v>-2.3329020999999998E-2</v>
      </c>
      <c r="ABD45">
        <v>-2.3526799000000001E-2</v>
      </c>
      <c r="ABE45">
        <v>-2.3724625999999999E-2</v>
      </c>
      <c r="ABF45">
        <v>-2.3922769E-2</v>
      </c>
      <c r="ABG45">
        <v>-2.4121684000000001E-2</v>
      </c>
      <c r="ABH45">
        <v>-2.4320979999999999E-2</v>
      </c>
      <c r="ABI45">
        <v>-2.4520077000000001E-2</v>
      </c>
      <c r="ABJ45">
        <v>-2.4719022E-2</v>
      </c>
      <c r="ABK45">
        <v>-2.4917939E-2</v>
      </c>
      <c r="ABL45">
        <v>-2.5117317E-2</v>
      </c>
      <c r="ABM45">
        <v>-2.5317162000000001E-2</v>
      </c>
      <c r="ABN45">
        <v>-2.5516569999999999E-2</v>
      </c>
      <c r="ABO45">
        <v>-2.5715226000000001E-2</v>
      </c>
      <c r="ABP45">
        <v>-2.5913753000000001E-2</v>
      </c>
      <c r="ABQ45">
        <v>-2.6112683000000001E-2</v>
      </c>
      <c r="ABR45">
        <v>-2.6311993999999998E-2</v>
      </c>
      <c r="ABS45">
        <v>-2.6511303999999999E-2</v>
      </c>
      <c r="ABT45">
        <v>-2.6710345E-2</v>
      </c>
      <c r="ABU45">
        <v>-2.6909164999999999E-2</v>
      </c>
      <c r="ABV45">
        <v>-2.7107803999999999E-2</v>
      </c>
      <c r="ABW45">
        <v>-2.7306357999999999E-2</v>
      </c>
      <c r="ABX45">
        <v>-2.7504839E-2</v>
      </c>
      <c r="ABY45">
        <v>-2.7703243999999998E-2</v>
      </c>
      <c r="ABZ45">
        <v>-2.7901926000000001E-2</v>
      </c>
      <c r="ACA45">
        <v>-2.8101078000000002E-2</v>
      </c>
      <c r="ACB45">
        <v>-2.8300150999999999E-2</v>
      </c>
      <c r="ACC45">
        <v>-2.8498923999999998E-2</v>
      </c>
      <c r="ACD45">
        <v>-2.8697426000000002E-2</v>
      </c>
      <c r="ACE45">
        <v>-2.8895778E-2</v>
      </c>
      <c r="ACF45">
        <v>-2.9094490000000001E-2</v>
      </c>
      <c r="ACG45">
        <v>-2.9293171999999999E-2</v>
      </c>
      <c r="ACH45">
        <v>-2.9492025000000002E-2</v>
      </c>
      <c r="ACI45">
        <v>-2.9691536000000001E-2</v>
      </c>
      <c r="ACJ45">
        <v>-2.9890981E-2</v>
      </c>
      <c r="ACK45">
        <v>-3.0090379E-2</v>
      </c>
      <c r="ACL45">
        <v>-3.0290233999999999E-2</v>
      </c>
      <c r="ACM45">
        <v>-3.0489973E-2</v>
      </c>
      <c r="ACN45">
        <v>-3.0688812999999999E-2</v>
      </c>
      <c r="ACO45">
        <v>-3.0886783000000001E-2</v>
      </c>
      <c r="ACP45">
        <v>-3.1084603999999998E-2</v>
      </c>
      <c r="ACQ45">
        <v>-3.1282892999999999E-2</v>
      </c>
      <c r="ACR45">
        <v>-3.1481383000000002E-2</v>
      </c>
      <c r="ACS45">
        <v>-3.1679460999999999E-2</v>
      </c>
      <c r="ACT45">
        <v>-3.1877237000000003E-2</v>
      </c>
      <c r="ACU45">
        <v>-3.2075246000000002E-2</v>
      </c>
      <c r="ACV45">
        <v>-3.2273670999999997E-2</v>
      </c>
      <c r="ACW45">
        <v>-3.2471873999999998E-2</v>
      </c>
      <c r="ACX45">
        <v>-3.2669426000000001E-2</v>
      </c>
      <c r="ACY45">
        <v>-3.2867395000000001E-2</v>
      </c>
      <c r="ACZ45">
        <v>-3.3066603999999999E-2</v>
      </c>
      <c r="ADA45">
        <v>-3.3265815999999997E-2</v>
      </c>
      <c r="ADB45">
        <v>-3.3463755999999997E-2</v>
      </c>
      <c r="ADC45">
        <v>-3.3661311999999999E-2</v>
      </c>
      <c r="ADD45">
        <v>-3.3859449E-2</v>
      </c>
      <c r="ADE45">
        <v>-3.4057855999999997E-2</v>
      </c>
      <c r="ADF45">
        <v>-3.4256615999999997E-2</v>
      </c>
      <c r="ADG45">
        <v>-3.4455834999999997E-2</v>
      </c>
      <c r="ADH45">
        <v>-3.4655228000000003E-2</v>
      </c>
      <c r="ADI45">
        <v>-3.4854457999999998E-2</v>
      </c>
      <c r="ADJ45">
        <v>-3.5053264000000001E-2</v>
      </c>
      <c r="ADK45">
        <v>-3.5252042999999997E-2</v>
      </c>
      <c r="ADL45">
        <v>-3.5450625999999999E-2</v>
      </c>
      <c r="ADM45">
        <v>-3.5648763E-2</v>
      </c>
      <c r="ADN45">
        <v>-3.5847315999999997E-2</v>
      </c>
      <c r="ADO45">
        <v>-3.6046659000000002E-2</v>
      </c>
      <c r="ADP45">
        <v>-3.6246286000000003E-2</v>
      </c>
      <c r="ADQ45">
        <v>-3.6445434999999998E-2</v>
      </c>
      <c r="ADR45">
        <v>-3.6643660000000002E-2</v>
      </c>
      <c r="ADS45">
        <v>-3.6841637000000003E-2</v>
      </c>
      <c r="ADT45">
        <v>-3.7039355000000003E-2</v>
      </c>
      <c r="ADU45">
        <v>-3.7236669999999999E-2</v>
      </c>
      <c r="ADV45">
        <v>-3.7434308999999999E-2</v>
      </c>
      <c r="ADW45">
        <v>-3.7632063E-2</v>
      </c>
      <c r="ADX45">
        <v>-3.7829348999999998E-2</v>
      </c>
      <c r="ADY45">
        <v>-3.8026232E-2</v>
      </c>
      <c r="ADZ45">
        <v>-3.822337E-2</v>
      </c>
      <c r="AEA45">
        <v>-3.8421083000000002E-2</v>
      </c>
      <c r="AEB45">
        <v>-3.8618817E-2</v>
      </c>
      <c r="AEC45">
        <v>-3.8816072E-2</v>
      </c>
      <c r="AED45">
        <v>-3.9013076000000001E-2</v>
      </c>
      <c r="AEE45">
        <v>-3.9210385E-2</v>
      </c>
      <c r="AEF45">
        <v>-3.9407731000000001E-2</v>
      </c>
      <c r="AEG45">
        <v>-3.9604706000000003E-2</v>
      </c>
      <c r="AEH45">
        <v>-3.9801993000000001E-2</v>
      </c>
      <c r="AEI45">
        <v>-3.9999834999999997E-2</v>
      </c>
      <c r="AEJ45">
        <v>-4.0197900000000002E-2</v>
      </c>
      <c r="AEK45">
        <v>-4.0395838000000003E-2</v>
      </c>
      <c r="AEL45">
        <v>-4.0593828999999998E-2</v>
      </c>
      <c r="AEM45">
        <v>-4.0792167999999997E-2</v>
      </c>
      <c r="AEN45">
        <v>-4.0990255000000003E-2</v>
      </c>
      <c r="AEO45">
        <v>-4.1188185000000002E-2</v>
      </c>
      <c r="AEP45">
        <v>-4.1386482000000002E-2</v>
      </c>
      <c r="AEQ45">
        <v>-4.1584836E-2</v>
      </c>
      <c r="AER45">
        <v>-4.1782914999999997E-2</v>
      </c>
      <c r="AES45">
        <v>-4.1981075E-2</v>
      </c>
      <c r="AET45">
        <v>-4.2179358E-2</v>
      </c>
      <c r="AEU45">
        <v>-4.2377269000000002E-2</v>
      </c>
      <c r="AEV45">
        <v>-4.2574753E-2</v>
      </c>
      <c r="AEW45">
        <v>-4.2772081000000003E-2</v>
      </c>
      <c r="AEX45">
        <v>-4.2969207000000002E-2</v>
      </c>
      <c r="AEY45">
        <v>-4.3166441E-2</v>
      </c>
      <c r="AEZ45">
        <v>-4.3363855999999999E-2</v>
      </c>
      <c r="AFA45">
        <v>-4.3561093000000002E-2</v>
      </c>
      <c r="AFB45">
        <v>-4.3758552999999999E-2</v>
      </c>
      <c r="AFC45">
        <v>-4.3956349999999998E-2</v>
      </c>
      <c r="AFD45">
        <v>-4.4154198999999998E-2</v>
      </c>
      <c r="AFE45">
        <v>-4.4352096000000001E-2</v>
      </c>
      <c r="AFF45">
        <v>-4.4549599000000002E-2</v>
      </c>
      <c r="AFG45">
        <v>-4.4746476E-2</v>
      </c>
      <c r="AFH45">
        <v>-4.4943572000000001E-2</v>
      </c>
      <c r="AFI45">
        <v>-4.5141124999999997E-2</v>
      </c>
      <c r="AFJ45">
        <v>-4.5338860000000002E-2</v>
      </c>
      <c r="AFK45">
        <v>-4.5536578000000001E-2</v>
      </c>
      <c r="AFL45">
        <v>-4.5733924000000002E-2</v>
      </c>
      <c r="AFM45">
        <v>-4.5930643E-2</v>
      </c>
      <c r="AFN45">
        <v>-4.6126858999999999E-2</v>
      </c>
      <c r="AFO45">
        <v>-4.6323079000000003E-2</v>
      </c>
      <c r="AFP45">
        <v>-4.6519681E-2</v>
      </c>
      <c r="AFQ45">
        <v>-4.6716800000000003E-2</v>
      </c>
      <c r="AFR45">
        <v>-4.6914103999999998E-2</v>
      </c>
      <c r="AFS45">
        <v>-4.7111262000000001E-2</v>
      </c>
      <c r="AFT45">
        <v>-4.7308402999999999E-2</v>
      </c>
      <c r="AFU45">
        <v>-4.7506007000000003E-2</v>
      </c>
      <c r="AFV45">
        <v>-4.7704121000000002E-2</v>
      </c>
      <c r="AFW45">
        <v>-4.7902392000000002E-2</v>
      </c>
      <c r="AFX45">
        <v>-4.8100569000000003E-2</v>
      </c>
      <c r="AFY45">
        <v>-4.8298533999999997E-2</v>
      </c>
      <c r="AFZ45">
        <v>-4.8496070000000002E-2</v>
      </c>
      <c r="AGA45">
        <v>-4.8693238999999999E-2</v>
      </c>
      <c r="AGB45">
        <v>-4.8890532E-2</v>
      </c>
      <c r="AGC45">
        <v>-4.9087950999999998E-2</v>
      </c>
      <c r="AGD45">
        <v>-4.9285830000000003E-2</v>
      </c>
      <c r="AGE45">
        <v>-4.9484416000000003E-2</v>
      </c>
      <c r="AGF45">
        <v>-4.9682962999999997E-2</v>
      </c>
      <c r="AGG45">
        <v>-4.9880965999999999E-2</v>
      </c>
      <c r="AGH45">
        <v>-5.0078152000000001E-2</v>
      </c>
      <c r="AGI45">
        <v>-5.0274999000000001E-2</v>
      </c>
      <c r="AGJ45">
        <v>-5.0471937000000001E-2</v>
      </c>
      <c r="AGK45">
        <v>-5.0668731000000002E-2</v>
      </c>
      <c r="AGL45">
        <v>-5.0866011000000003E-2</v>
      </c>
      <c r="AGM45">
        <v>-5.1063505000000002E-2</v>
      </c>
      <c r="AGN45">
        <v>-5.1260633999999999E-2</v>
      </c>
      <c r="AGO45">
        <v>-5.1457778000000003E-2</v>
      </c>
      <c r="AGP45">
        <v>-5.1654998000000001E-2</v>
      </c>
      <c r="AGQ45">
        <v>-5.1851702999999999E-2</v>
      </c>
      <c r="AGR45">
        <v>-5.2047428E-2</v>
      </c>
      <c r="AGS45">
        <v>-5.2243207999999999E-2</v>
      </c>
      <c r="AGT45">
        <v>-5.2440006999999997E-2</v>
      </c>
      <c r="AGU45">
        <v>-5.2637292000000002E-2</v>
      </c>
      <c r="AGV45">
        <v>-5.2835169000000001E-2</v>
      </c>
      <c r="AGW45">
        <v>-5.3033389E-2</v>
      </c>
      <c r="AGX45">
        <v>-5.3230430000000002E-2</v>
      </c>
      <c r="AGY45">
        <v>-5.3426371E-2</v>
      </c>
      <c r="AGZ45">
        <v>-5.3622572E-2</v>
      </c>
      <c r="AHA45">
        <v>-5.3819435999999998E-2</v>
      </c>
      <c r="AHB45">
        <v>-5.4016608000000001E-2</v>
      </c>
      <c r="AHC45">
        <v>-5.4213840999999999E-2</v>
      </c>
      <c r="AHD45">
        <v>-5.4410991999999998E-2</v>
      </c>
      <c r="AHE45">
        <v>-5.4607981E-2</v>
      </c>
      <c r="AHF45">
        <v>-5.4804736999999999E-2</v>
      </c>
      <c r="AHG45">
        <v>-5.5001332999999999E-2</v>
      </c>
      <c r="AHH45">
        <v>-5.5197807000000002E-2</v>
      </c>
      <c r="AHI45">
        <v>-5.5394040999999998E-2</v>
      </c>
      <c r="AHJ45">
        <v>-5.5590067E-2</v>
      </c>
      <c r="AHK45">
        <v>-5.5786285999999997E-2</v>
      </c>
      <c r="AHL45">
        <v>-5.5982949999999997E-2</v>
      </c>
      <c r="AHM45">
        <v>-5.6180170000000001E-2</v>
      </c>
      <c r="AHN45">
        <v>-5.6377838999999999E-2</v>
      </c>
      <c r="AHO45">
        <v>-5.6575615000000003E-2</v>
      </c>
      <c r="AHP45">
        <v>-5.6773377999999999E-2</v>
      </c>
      <c r="AHQ45">
        <v>-5.6970949999999999E-2</v>
      </c>
      <c r="AHR45">
        <v>-5.7168317000000003E-2</v>
      </c>
      <c r="AHS45">
        <v>-5.7365902000000003E-2</v>
      </c>
      <c r="AHT45">
        <v>-5.7563726000000003E-2</v>
      </c>
      <c r="AHU45">
        <v>-5.7761195000000001E-2</v>
      </c>
      <c r="AHV45">
        <v>-5.7958941E-2</v>
      </c>
      <c r="AHW45">
        <v>-5.8157397999999999E-2</v>
      </c>
      <c r="AHX45">
        <v>-5.8355328999999997E-2</v>
      </c>
      <c r="AHY45">
        <v>-5.8552633999999999E-2</v>
      </c>
      <c r="AHZ45">
        <v>-5.8750251000000003E-2</v>
      </c>
      <c r="AIA45">
        <v>-5.8947564000000001E-2</v>
      </c>
      <c r="AIB45">
        <v>-5.9144028000000001E-2</v>
      </c>
      <c r="AIC45">
        <v>-5.9341011999999999E-2</v>
      </c>
      <c r="AID45">
        <v>-5.9539041000000001E-2</v>
      </c>
      <c r="AIE45">
        <v>-5.9736391E-2</v>
      </c>
      <c r="AIF45">
        <v>-5.9930118999999997E-2</v>
      </c>
      <c r="AIG45">
        <v>-6.0115543E-2</v>
      </c>
      <c r="AIH45">
        <v>-6.0287660999999999E-2</v>
      </c>
      <c r="AII45">
        <v>-6.0444074E-2</v>
      </c>
      <c r="AIJ45">
        <v>-6.0584016999999997E-2</v>
      </c>
      <c r="AIK45">
        <v>-6.0707120000000003E-2</v>
      </c>
      <c r="AIL45">
        <v>-6.0814022000000002E-2</v>
      </c>
      <c r="AIM45">
        <v>-6.0905735000000003E-2</v>
      </c>
      <c r="AIN45">
        <v>-6.0981377000000003E-2</v>
      </c>
      <c r="AIO45">
        <v>-6.1032161000000001E-2</v>
      </c>
      <c r="AIP45">
        <v>-6.1034222999999999E-2</v>
      </c>
      <c r="AIQ45">
        <v>-6.0966634999999998E-2</v>
      </c>
      <c r="AIR45">
        <v>-6.0844153999999998E-2</v>
      </c>
      <c r="AIS45">
        <v>-6.0702336000000003E-2</v>
      </c>
      <c r="AIT45">
        <v>-6.0559791000000002E-2</v>
      </c>
      <c r="AIU45">
        <v>-6.0418881000000001E-2</v>
      </c>
      <c r="AIV45">
        <v>-6.0279603000000001E-2</v>
      </c>
      <c r="AIW45">
        <v>-6.0141608999999999E-2</v>
      </c>
      <c r="AIX45">
        <v>-6.0004304000000001E-2</v>
      </c>
      <c r="AIY45">
        <v>-5.9867559000000001E-2</v>
      </c>
      <c r="AIZ45">
        <v>-5.9731462999999999E-2</v>
      </c>
      <c r="AJA45">
        <v>-5.9595430999999997E-2</v>
      </c>
      <c r="AJB45">
        <v>-5.9458899000000003E-2</v>
      </c>
      <c r="AJC45">
        <v>-5.9322642000000002E-2</v>
      </c>
      <c r="AJD45">
        <v>-5.9187258999999999E-2</v>
      </c>
      <c r="AJE45">
        <v>-5.9051846999999998E-2</v>
      </c>
      <c r="AJF45">
        <v>-5.8916046E-2</v>
      </c>
      <c r="AJG45">
        <v>-5.8780339000000001E-2</v>
      </c>
      <c r="AJH45">
        <v>-5.8644709000000003E-2</v>
      </c>
      <c r="AJI45">
        <v>-5.8509111000000003E-2</v>
      </c>
      <c r="AJJ45">
        <v>-5.8373446000000002E-2</v>
      </c>
      <c r="AJK45">
        <v>-5.8237625000000001E-2</v>
      </c>
      <c r="AJL45">
        <v>-5.8101607999999999E-2</v>
      </c>
      <c r="AJM45">
        <v>-5.7965612E-2</v>
      </c>
      <c r="AJN45">
        <v>-5.7829687999999997E-2</v>
      </c>
      <c r="AJO45">
        <v>-5.7693774000000003E-2</v>
      </c>
      <c r="AJP45">
        <v>-5.7558495000000001E-2</v>
      </c>
      <c r="AJQ45">
        <v>-5.7424065000000003E-2</v>
      </c>
      <c r="AJR45">
        <v>-5.7289659999999999E-2</v>
      </c>
      <c r="AJS45">
        <v>-5.7154888000000001E-2</v>
      </c>
      <c r="AJT45">
        <v>-5.7020583999999999E-2</v>
      </c>
      <c r="AJU45">
        <v>-5.6886697999999999E-2</v>
      </c>
      <c r="AJV45">
        <v>-5.6751931999999998E-2</v>
      </c>
      <c r="AJW45">
        <v>-5.6615903000000002E-2</v>
      </c>
      <c r="AJX45">
        <v>-5.6479882000000002E-2</v>
      </c>
      <c r="AJY45">
        <v>-5.6344677000000003E-2</v>
      </c>
      <c r="AJZ45">
        <v>-5.6209777000000002E-2</v>
      </c>
      <c r="AKA45">
        <v>-5.6075119999999999E-2</v>
      </c>
      <c r="AKB45">
        <v>-5.5940508999999999E-2</v>
      </c>
      <c r="AKC45">
        <v>-5.5805983000000003E-2</v>
      </c>
      <c r="AKD45">
        <v>-5.5671546000000002E-2</v>
      </c>
      <c r="AKE45">
        <v>-5.5536614999999998E-2</v>
      </c>
      <c r="AKF45">
        <v>-5.5401746000000002E-2</v>
      </c>
      <c r="AKG45">
        <v>-5.5267469999999999E-2</v>
      </c>
      <c r="AKH45">
        <v>-5.5133492999999999E-2</v>
      </c>
      <c r="AKI45">
        <v>-5.4999672999999999E-2</v>
      </c>
      <c r="AKJ45">
        <v>-5.4865936999999997E-2</v>
      </c>
      <c r="AKK45">
        <v>-5.4731724000000002E-2</v>
      </c>
      <c r="AKL45">
        <v>-5.4596841E-2</v>
      </c>
      <c r="AKM45">
        <v>-5.4461796999999999E-2</v>
      </c>
      <c r="AKN45">
        <v>-5.4326964999999998E-2</v>
      </c>
      <c r="AKO45">
        <v>-5.4192570000000002E-2</v>
      </c>
      <c r="AKP45">
        <v>-5.4058307E-2</v>
      </c>
      <c r="AKQ45">
        <v>-5.3923657E-2</v>
      </c>
      <c r="AKR45">
        <v>-5.3788845000000002E-2</v>
      </c>
      <c r="AKS45">
        <v>-5.3654829000000001E-2</v>
      </c>
      <c r="AKT45">
        <v>-5.3521322000000003E-2</v>
      </c>
      <c r="AKU45">
        <v>-5.3386956999999999E-2</v>
      </c>
      <c r="AKV45">
        <v>-5.3252447000000001E-2</v>
      </c>
      <c r="AKW45">
        <v>-5.3118739999999998E-2</v>
      </c>
      <c r="AKX45">
        <v>-5.2985026999999997E-2</v>
      </c>
      <c r="AKY45">
        <v>-5.2851111999999999E-2</v>
      </c>
      <c r="AKZ45">
        <v>-5.2717706000000003E-2</v>
      </c>
      <c r="ALA45">
        <v>-5.2584777999999999E-2</v>
      </c>
      <c r="ALB45">
        <v>-5.2451509E-2</v>
      </c>
      <c r="ALC45">
        <v>-5.2317688000000001E-2</v>
      </c>
      <c r="ALD45">
        <v>-5.2183522000000003E-2</v>
      </c>
      <c r="ALE45">
        <v>-5.2049585000000002E-2</v>
      </c>
      <c r="ALF45">
        <v>-5.1916487999999997E-2</v>
      </c>
      <c r="ALG45">
        <v>-5.1783243E-2</v>
      </c>
      <c r="ALH45">
        <v>-5.164929E-2</v>
      </c>
      <c r="ALI45">
        <v>-5.1515561000000001E-2</v>
      </c>
      <c r="ALJ45">
        <v>-5.1382086E-2</v>
      </c>
      <c r="ALK45">
        <v>-5.1247919000000003E-2</v>
      </c>
      <c r="ALL45">
        <v>-5.1113194000000001E-2</v>
      </c>
      <c r="ALM45">
        <v>-5.0979081000000002E-2</v>
      </c>
      <c r="ALN45">
        <v>-5.0845940999999999E-2</v>
      </c>
      <c r="ALO45">
        <v>-5.0712871E-2</v>
      </c>
      <c r="ALP45">
        <v>-5.0579138000000003E-2</v>
      </c>
      <c r="ALQ45">
        <v>-5.0444886000000001E-2</v>
      </c>
      <c r="ALR45">
        <v>-5.0310361999999997E-2</v>
      </c>
      <c r="ALS45">
        <v>-5.0175860000000003E-2</v>
      </c>
      <c r="ALT45">
        <v>-5.0041834E-2</v>
      </c>
      <c r="ALU45">
        <v>-4.9908419000000002E-2</v>
      </c>
      <c r="ALV45">
        <v>-4.9774967000000003E-2</v>
      </c>
      <c r="ALW45">
        <v>-4.9640728000000002E-2</v>
      </c>
      <c r="ALX45">
        <v>-4.9506016999999999E-2</v>
      </c>
      <c r="ALY45">
        <v>-4.9371499999999999E-2</v>
      </c>
      <c r="ALZ45">
        <v>-4.9237055000000002E-2</v>
      </c>
      <c r="AMA45">
        <v>-4.9102626000000003E-2</v>
      </c>
      <c r="AMB45">
        <v>-4.8968271000000001E-2</v>
      </c>
      <c r="AMC45">
        <v>-4.8833542000000001E-2</v>
      </c>
      <c r="AMD45">
        <v>-4.8698557000000003E-2</v>
      </c>
      <c r="AME45">
        <v>-4.8563752000000002E-2</v>
      </c>
      <c r="AMF45">
        <v>-4.8428138000000003E-2</v>
      </c>
      <c r="AMG45">
        <v>-4.8288997E-2</v>
      </c>
      <c r="AMH45">
        <v>-4.8143344999999997E-2</v>
      </c>
      <c r="AMI45">
        <v>-4.7990427000000002E-2</v>
      </c>
      <c r="AMJ45">
        <v>-4.7830644999999998E-2</v>
      </c>
      <c r="AMK45">
        <v>-4.7664076999999999E-2</v>
      </c>
      <c r="AML45">
        <v>-4.7488755000000001E-2</v>
      </c>
      <c r="AMM45">
        <v>-4.728152E-2</v>
      </c>
      <c r="AMN45">
        <v>-4.6991723999999999E-2</v>
      </c>
      <c r="AMO45">
        <v>-4.6594442999999999E-2</v>
      </c>
    </row>
    <row r="46" spans="1:1029" ht="14.25" thickBot="1" x14ac:dyDescent="0.2">
      <c r="A46">
        <f t="shared" si="0"/>
        <v>45</v>
      </c>
      <c r="B46" s="3" t="s">
        <v>10</v>
      </c>
      <c r="C46">
        <v>90</v>
      </c>
      <c r="D46">
        <v>158730</v>
      </c>
      <c r="E46" t="s">
        <v>6</v>
      </c>
      <c r="F46">
        <v>-4.3166792000000002E-2</v>
      </c>
      <c r="G46">
        <v>-4.2865883E-2</v>
      </c>
      <c r="H46">
        <v>-4.2565820999999997E-2</v>
      </c>
      <c r="I46">
        <v>-4.2266994000000002E-2</v>
      </c>
      <c r="J46">
        <v>-4.1970156000000002E-2</v>
      </c>
      <c r="K46">
        <v>-4.1675304000000003E-2</v>
      </c>
      <c r="L46">
        <v>-4.1381116000000003E-2</v>
      </c>
      <c r="M46">
        <v>-4.1087488999999998E-2</v>
      </c>
      <c r="N46">
        <v>-4.0794592999999997E-2</v>
      </c>
      <c r="O46">
        <v>-4.0501231999999998E-2</v>
      </c>
      <c r="P46">
        <v>-4.0206740999999997E-2</v>
      </c>
      <c r="Q46">
        <v>-3.9912491000000001E-2</v>
      </c>
      <c r="R46">
        <v>-3.9619140999999997E-2</v>
      </c>
      <c r="S46">
        <v>-3.9325686999999998E-2</v>
      </c>
      <c r="T46">
        <v>-3.9032047E-2</v>
      </c>
      <c r="U46">
        <v>-3.8738993999999999E-2</v>
      </c>
      <c r="V46">
        <v>-3.8446554000000001E-2</v>
      </c>
      <c r="W46">
        <v>-3.8153935E-2</v>
      </c>
      <c r="X46">
        <v>-3.7860739999999997E-2</v>
      </c>
      <c r="Y46">
        <v>-3.7567482999999999E-2</v>
      </c>
      <c r="Z46">
        <v>-3.7274694999999997E-2</v>
      </c>
      <c r="AA46">
        <v>-3.6982344E-2</v>
      </c>
      <c r="AB46">
        <v>-3.6690035000000003E-2</v>
      </c>
      <c r="AC46">
        <v>-3.6397701999999997E-2</v>
      </c>
      <c r="AD46">
        <v>-3.6105628000000001E-2</v>
      </c>
      <c r="AE46">
        <v>-3.5813626000000001E-2</v>
      </c>
      <c r="AF46">
        <v>-3.5521289999999997E-2</v>
      </c>
      <c r="AG46">
        <v>-3.5228715000000001E-2</v>
      </c>
      <c r="AH46">
        <v>-3.4936221000000003E-2</v>
      </c>
      <c r="AI46">
        <v>-3.4643947000000001E-2</v>
      </c>
      <c r="AJ46">
        <v>-3.4351804E-2</v>
      </c>
      <c r="AK46">
        <v>-3.4059673999999998E-2</v>
      </c>
      <c r="AL46">
        <v>-3.3767525E-2</v>
      </c>
      <c r="AM46">
        <v>-3.3475600000000001E-2</v>
      </c>
      <c r="AN46">
        <v>-3.3184097000000003E-2</v>
      </c>
      <c r="AO46">
        <v>-3.2892550999999999E-2</v>
      </c>
      <c r="AP46">
        <v>-3.2600661000000003E-2</v>
      </c>
      <c r="AQ46">
        <v>-3.2308667999999999E-2</v>
      </c>
      <c r="AR46">
        <v>-3.2016634000000002E-2</v>
      </c>
      <c r="AS46">
        <v>-3.1724539000000003E-2</v>
      </c>
      <c r="AT46">
        <v>-3.1432601999999997E-2</v>
      </c>
      <c r="AU46">
        <v>-3.1140964E-2</v>
      </c>
      <c r="AV46">
        <v>-3.0849563999999999E-2</v>
      </c>
      <c r="AW46">
        <v>-3.0558330000000002E-2</v>
      </c>
      <c r="AX46">
        <v>-3.0266975000000002E-2</v>
      </c>
      <c r="AY46">
        <v>-2.9975272000000001E-2</v>
      </c>
      <c r="AZ46">
        <v>-2.9683297000000001E-2</v>
      </c>
      <c r="BA46">
        <v>-2.9391216000000001E-2</v>
      </c>
      <c r="BB46">
        <v>-2.9099333000000002E-2</v>
      </c>
      <c r="BC46">
        <v>-2.8807682000000001E-2</v>
      </c>
      <c r="BD46">
        <v>-2.8516050000000001E-2</v>
      </c>
      <c r="BE46">
        <v>-2.8224499E-2</v>
      </c>
      <c r="BF46">
        <v>-2.7933098999999999E-2</v>
      </c>
      <c r="BG46">
        <v>-2.7641776999999999E-2</v>
      </c>
      <c r="BH46">
        <v>-2.7350433E-2</v>
      </c>
      <c r="BI46">
        <v>-2.7059011000000001E-2</v>
      </c>
      <c r="BJ46">
        <v>-2.6767645999999999E-2</v>
      </c>
      <c r="BK46">
        <v>-2.6476394E-2</v>
      </c>
      <c r="BL46">
        <v>-2.6185111E-2</v>
      </c>
      <c r="BM46">
        <v>-2.5893888E-2</v>
      </c>
      <c r="BN46">
        <v>-2.5602672999999999E-2</v>
      </c>
      <c r="BO46">
        <v>-2.5311282000000001E-2</v>
      </c>
      <c r="BP46">
        <v>-2.5020039000000001E-2</v>
      </c>
      <c r="BQ46">
        <v>-2.4728929E-2</v>
      </c>
      <c r="BR46">
        <v>-2.4437667E-2</v>
      </c>
      <c r="BS46">
        <v>-2.4146441000000001E-2</v>
      </c>
      <c r="BT46">
        <v>-2.3855258000000001E-2</v>
      </c>
      <c r="BU46">
        <v>-2.3564155E-2</v>
      </c>
      <c r="BV46">
        <v>-2.3273195E-2</v>
      </c>
      <c r="BW46">
        <v>-2.2982194000000001E-2</v>
      </c>
      <c r="BX46">
        <v>-2.2691218999999999E-2</v>
      </c>
      <c r="BY46">
        <v>-2.2400282000000001E-2</v>
      </c>
      <c r="BZ46">
        <v>-2.2109495E-2</v>
      </c>
      <c r="CA46">
        <v>-2.1818961000000001E-2</v>
      </c>
      <c r="CB46">
        <v>-2.1528331000000001E-2</v>
      </c>
      <c r="CC46">
        <v>-2.1237493E-2</v>
      </c>
      <c r="CD46">
        <v>-2.0946619E-2</v>
      </c>
      <c r="CE46">
        <v>-2.0655823E-2</v>
      </c>
      <c r="CF46">
        <v>-2.0365078000000002E-2</v>
      </c>
      <c r="CG46">
        <v>-2.0074284000000001E-2</v>
      </c>
      <c r="CH46">
        <v>-1.9783366E-2</v>
      </c>
      <c r="CI46">
        <v>-1.9492524000000001E-2</v>
      </c>
      <c r="CJ46">
        <v>-1.9202339999999998E-2</v>
      </c>
      <c r="CK46">
        <v>-1.8912499999999999E-2</v>
      </c>
      <c r="CL46">
        <v>-1.8622455E-2</v>
      </c>
      <c r="CM46">
        <v>-1.8332594000000001E-2</v>
      </c>
      <c r="CN46">
        <v>-1.8042622000000001E-2</v>
      </c>
      <c r="CO46">
        <v>-1.775229E-2</v>
      </c>
      <c r="CP46">
        <v>-1.7461938E-2</v>
      </c>
      <c r="CQ46">
        <v>-1.7171411000000001E-2</v>
      </c>
      <c r="CR46">
        <v>-1.6880782E-2</v>
      </c>
      <c r="CS46">
        <v>-1.6590256000000001E-2</v>
      </c>
      <c r="CT46">
        <v>-1.6299612000000002E-2</v>
      </c>
      <c r="CU46">
        <v>-1.6008899E-2</v>
      </c>
      <c r="CV46">
        <v>-1.5718625E-2</v>
      </c>
      <c r="CW46">
        <v>-1.5428602E-2</v>
      </c>
      <c r="CX46">
        <v>-1.5138565E-2</v>
      </c>
      <c r="CY46">
        <v>-1.4848643E-2</v>
      </c>
      <c r="CZ46">
        <v>-1.4558623999999999E-2</v>
      </c>
      <c r="DA46">
        <v>-1.4268672E-2</v>
      </c>
      <c r="DB46">
        <v>-1.3978875999999999E-2</v>
      </c>
      <c r="DC46">
        <v>-1.3688906000000001E-2</v>
      </c>
      <c r="DD46">
        <v>-1.3398871E-2</v>
      </c>
      <c r="DE46">
        <v>-1.3108926999999999E-2</v>
      </c>
      <c r="DF46">
        <v>-1.2819074E-2</v>
      </c>
      <c r="DG46">
        <v>-1.2529304E-2</v>
      </c>
      <c r="DH46">
        <v>-1.2239408E-2</v>
      </c>
      <c r="DI46">
        <v>-1.1949352E-2</v>
      </c>
      <c r="DJ46">
        <v>-1.1659563E-2</v>
      </c>
      <c r="DK46">
        <v>-1.1370263E-2</v>
      </c>
      <c r="DL46">
        <v>-1.1081117999999999E-2</v>
      </c>
      <c r="DM46">
        <v>-1.0791828E-2</v>
      </c>
      <c r="DN46">
        <v>-1.0502475000000001E-2</v>
      </c>
      <c r="DO46">
        <v>-1.0213228E-2</v>
      </c>
      <c r="DP46">
        <v>-9.9239910000000001E-3</v>
      </c>
      <c r="DQ46">
        <v>-9.6346420000000006E-3</v>
      </c>
      <c r="DR46">
        <v>-9.3451109999999997E-3</v>
      </c>
      <c r="DS46">
        <v>-9.0553690000000006E-3</v>
      </c>
      <c r="DT46">
        <v>-8.7656699999999997E-3</v>
      </c>
      <c r="DU46">
        <v>-8.4763570000000003E-3</v>
      </c>
      <c r="DV46">
        <v>-8.1873520000000002E-3</v>
      </c>
      <c r="DW46">
        <v>-7.8983379999999995E-3</v>
      </c>
      <c r="DX46">
        <v>-7.6092310000000002E-3</v>
      </c>
      <c r="DY46">
        <v>-7.3200870000000003E-3</v>
      </c>
      <c r="DZ46">
        <v>-7.0309220000000002E-3</v>
      </c>
      <c r="EA46">
        <v>-6.7417500000000003E-3</v>
      </c>
      <c r="EB46">
        <v>-6.452508E-3</v>
      </c>
      <c r="EC46">
        <v>-6.1631610000000003E-3</v>
      </c>
      <c r="ED46">
        <v>-5.8739320000000001E-3</v>
      </c>
      <c r="EE46">
        <v>-5.5848119999999998E-3</v>
      </c>
      <c r="EF46">
        <v>-5.2957059999999999E-3</v>
      </c>
      <c r="EG46">
        <v>-5.006534E-3</v>
      </c>
      <c r="EH46">
        <v>-4.7170550000000004E-3</v>
      </c>
      <c r="EI46">
        <v>-4.4274199999999996E-3</v>
      </c>
      <c r="EJ46">
        <v>-4.1379570000000003E-3</v>
      </c>
      <c r="EK46">
        <v>-3.8488200000000002E-3</v>
      </c>
      <c r="EL46">
        <v>-3.559895E-3</v>
      </c>
      <c r="EM46">
        <v>-3.270897E-3</v>
      </c>
      <c r="EN46">
        <v>-2.9816930000000001E-3</v>
      </c>
      <c r="EO46">
        <v>-2.6924219999999999E-3</v>
      </c>
      <c r="EP46">
        <v>-2.4033890000000001E-3</v>
      </c>
      <c r="EQ46">
        <v>-2.114604E-3</v>
      </c>
      <c r="ER46">
        <v>-1.8258409999999999E-3</v>
      </c>
      <c r="ES46">
        <v>-1.5371110000000001E-3</v>
      </c>
      <c r="ET46">
        <v>-1.24843E-3</v>
      </c>
      <c r="EU46">
        <v>-9.5974999999999999E-4</v>
      </c>
      <c r="EV46">
        <v>-6.7117100000000003E-4</v>
      </c>
      <c r="EW46">
        <v>-3.8263499999999998E-4</v>
      </c>
      <c r="EX46" s="1">
        <v>-9.3900000000000006E-5</v>
      </c>
      <c r="EY46">
        <v>1.9512899999999999E-4</v>
      </c>
      <c r="EZ46">
        <v>4.8410599999999999E-4</v>
      </c>
      <c r="FA46">
        <v>7.7298299999999998E-4</v>
      </c>
      <c r="FB46">
        <v>1.061642E-3</v>
      </c>
      <c r="FC46">
        <v>1.3499709999999999E-3</v>
      </c>
      <c r="FD46">
        <v>1.6381290000000001E-3</v>
      </c>
      <c r="FE46">
        <v>1.9264320000000001E-3</v>
      </c>
      <c r="FF46">
        <v>2.2149209999999999E-3</v>
      </c>
      <c r="FG46">
        <v>2.5033579999999998E-3</v>
      </c>
      <c r="FH46">
        <v>2.7917939999999998E-3</v>
      </c>
      <c r="FI46">
        <v>3.0801740000000002E-3</v>
      </c>
      <c r="FJ46">
        <v>3.3683179999999999E-3</v>
      </c>
      <c r="FK46">
        <v>3.6565909999999998E-3</v>
      </c>
      <c r="FL46">
        <v>3.9451929999999996E-3</v>
      </c>
      <c r="FM46">
        <v>4.2337249999999998E-3</v>
      </c>
      <c r="FN46">
        <v>4.5218519999999998E-3</v>
      </c>
      <c r="FO46">
        <v>4.8098230000000004E-3</v>
      </c>
      <c r="FP46">
        <v>5.098142E-3</v>
      </c>
      <c r="FQ46">
        <v>5.386666E-3</v>
      </c>
      <c r="FR46">
        <v>5.6749670000000004E-3</v>
      </c>
      <c r="FS46">
        <v>5.9629449999999999E-3</v>
      </c>
      <c r="FT46">
        <v>6.2505879999999996E-3</v>
      </c>
      <c r="FU46">
        <v>6.5380500000000001E-3</v>
      </c>
      <c r="FV46">
        <v>6.8256209999999996E-3</v>
      </c>
      <c r="FW46">
        <v>7.1135850000000004E-3</v>
      </c>
      <c r="FX46">
        <v>7.4019410000000004E-3</v>
      </c>
      <c r="FY46">
        <v>7.69025E-3</v>
      </c>
      <c r="FZ46">
        <v>7.9783939999999998E-3</v>
      </c>
      <c r="GA46">
        <v>8.2665329999999995E-3</v>
      </c>
      <c r="GB46">
        <v>8.5547230000000002E-3</v>
      </c>
      <c r="GC46">
        <v>8.842641E-3</v>
      </c>
      <c r="GD46">
        <v>9.1301049999999995E-3</v>
      </c>
      <c r="GE46">
        <v>9.4176350000000006E-3</v>
      </c>
      <c r="GF46">
        <v>9.7053880000000006E-3</v>
      </c>
      <c r="GG46">
        <v>9.993086E-3</v>
      </c>
      <c r="GH46">
        <v>1.0280789E-2</v>
      </c>
      <c r="GI46">
        <v>1.0568592E-2</v>
      </c>
      <c r="GJ46">
        <v>1.0856441E-2</v>
      </c>
      <c r="GK46">
        <v>1.1144255E-2</v>
      </c>
      <c r="GL46">
        <v>1.1431692E-2</v>
      </c>
      <c r="GM46">
        <v>1.1718902E-2</v>
      </c>
      <c r="GN46">
        <v>1.2006340000000001E-2</v>
      </c>
      <c r="GO46">
        <v>1.2293834999999999E-2</v>
      </c>
      <c r="GP46">
        <v>1.2581452999999999E-2</v>
      </c>
      <c r="GQ46">
        <v>1.2869162E-2</v>
      </c>
      <c r="GR46">
        <v>1.3156558E-2</v>
      </c>
      <c r="GS46">
        <v>1.3443849000000001E-2</v>
      </c>
      <c r="GT46">
        <v>1.3731261999999999E-2</v>
      </c>
      <c r="GU46">
        <v>1.4018737999999999E-2</v>
      </c>
      <c r="GV46">
        <v>1.430645E-2</v>
      </c>
      <c r="GW46">
        <v>1.4594249E-2</v>
      </c>
      <c r="GX46">
        <v>1.4881737000000001E-2</v>
      </c>
      <c r="GY46">
        <v>1.5169062000000001E-2</v>
      </c>
      <c r="GZ46">
        <v>1.5456343000000001E-2</v>
      </c>
      <c r="HA46">
        <v>1.57436E-2</v>
      </c>
      <c r="HB46">
        <v>1.6030874000000001E-2</v>
      </c>
      <c r="HC46">
        <v>1.6318083000000001E-2</v>
      </c>
      <c r="HD46">
        <v>1.6605168E-2</v>
      </c>
      <c r="HE46">
        <v>1.6892067E-2</v>
      </c>
      <c r="HF46">
        <v>1.7178893000000001E-2</v>
      </c>
      <c r="HG46">
        <v>1.7465743999999998E-2</v>
      </c>
      <c r="HH46">
        <v>1.7752549999999999E-2</v>
      </c>
      <c r="HI46">
        <v>1.8039445000000001E-2</v>
      </c>
      <c r="HJ46">
        <v>1.8326469000000001E-2</v>
      </c>
      <c r="HK46">
        <v>1.8613477E-2</v>
      </c>
      <c r="HL46">
        <v>1.8900610000000002E-2</v>
      </c>
      <c r="HM46">
        <v>1.9187978000000001E-2</v>
      </c>
      <c r="HN46">
        <v>1.9475161000000001E-2</v>
      </c>
      <c r="HO46">
        <v>1.9761984999999999E-2</v>
      </c>
      <c r="HP46">
        <v>2.0048719E-2</v>
      </c>
      <c r="HQ46">
        <v>2.0335524000000001E-2</v>
      </c>
      <c r="HR46">
        <v>2.0622600000000001E-2</v>
      </c>
      <c r="HS46">
        <v>2.090962E-2</v>
      </c>
      <c r="HT46">
        <v>2.1196278999999998E-2</v>
      </c>
      <c r="HU46">
        <v>2.1482918E-2</v>
      </c>
      <c r="HV46">
        <v>2.1769574E-2</v>
      </c>
      <c r="HW46">
        <v>2.2056240000000001E-2</v>
      </c>
      <c r="HX46">
        <v>2.2343254E-2</v>
      </c>
      <c r="HY46">
        <v>2.2630694999999999E-2</v>
      </c>
      <c r="HZ46">
        <v>2.2918075E-2</v>
      </c>
      <c r="IA46">
        <v>2.3204925000000001E-2</v>
      </c>
      <c r="IB46">
        <v>2.3491650999999999E-2</v>
      </c>
      <c r="IC46">
        <v>2.3778514000000001E-2</v>
      </c>
      <c r="ID46">
        <v>2.4065184E-2</v>
      </c>
      <c r="IE46">
        <v>2.4351751000000001E-2</v>
      </c>
      <c r="IF46">
        <v>2.4638466000000001E-2</v>
      </c>
      <c r="IG46">
        <v>2.4925371000000002E-2</v>
      </c>
      <c r="IH46">
        <v>2.5212301999999999E-2</v>
      </c>
      <c r="II46">
        <v>2.5499085000000001E-2</v>
      </c>
      <c r="IJ46">
        <v>2.5785595000000001E-2</v>
      </c>
      <c r="IK46">
        <v>2.6071988000000001E-2</v>
      </c>
      <c r="IL46">
        <v>2.6358535999999998E-2</v>
      </c>
      <c r="IM46">
        <v>2.6645025999999999E-2</v>
      </c>
      <c r="IN46">
        <v>2.6931541999999999E-2</v>
      </c>
      <c r="IO46">
        <v>2.7218361999999999E-2</v>
      </c>
      <c r="IP46">
        <v>2.7505000000000002E-2</v>
      </c>
      <c r="IQ46">
        <v>2.7791191999999999E-2</v>
      </c>
      <c r="IR46">
        <v>2.8077484999999999E-2</v>
      </c>
      <c r="IS46">
        <v>2.8364024000000002E-2</v>
      </c>
      <c r="IT46">
        <v>2.8650489000000001E-2</v>
      </c>
      <c r="IU46">
        <v>2.8936935E-2</v>
      </c>
      <c r="IV46">
        <v>2.9223605E-2</v>
      </c>
      <c r="IW46">
        <v>2.9510418E-2</v>
      </c>
      <c r="IX46">
        <v>2.9797166999999999E-2</v>
      </c>
      <c r="IY46">
        <v>3.0083854E-2</v>
      </c>
      <c r="IZ46">
        <v>3.0370500000000002E-2</v>
      </c>
      <c r="JA46">
        <v>3.0657124000000001E-2</v>
      </c>
      <c r="JB46">
        <v>3.0943821999999999E-2</v>
      </c>
      <c r="JC46">
        <v>3.123043E-2</v>
      </c>
      <c r="JD46">
        <v>3.1516748999999997E-2</v>
      </c>
      <c r="JE46">
        <v>3.180289E-2</v>
      </c>
      <c r="JF46">
        <v>3.2089064E-2</v>
      </c>
      <c r="JG46">
        <v>3.2375433000000002E-2</v>
      </c>
      <c r="JH46">
        <v>3.2661941999999999E-2</v>
      </c>
      <c r="JI46">
        <v>3.2948310000000001E-2</v>
      </c>
      <c r="JJ46">
        <v>3.3234567E-2</v>
      </c>
      <c r="JK46">
        <v>3.3520884000000001E-2</v>
      </c>
      <c r="JL46">
        <v>3.380706E-2</v>
      </c>
      <c r="JM46">
        <v>3.4093282000000003E-2</v>
      </c>
      <c r="JN46">
        <v>3.4379778E-2</v>
      </c>
      <c r="JO46">
        <v>3.4666216999999999E-2</v>
      </c>
      <c r="JP46">
        <v>3.4952412000000002E-2</v>
      </c>
      <c r="JQ46">
        <v>3.5238574000000002E-2</v>
      </c>
      <c r="JR46">
        <v>3.5524887999999998E-2</v>
      </c>
      <c r="JS46">
        <v>3.5811092000000003E-2</v>
      </c>
      <c r="JT46">
        <v>3.6097216000000001E-2</v>
      </c>
      <c r="JU46">
        <v>3.6383466000000003E-2</v>
      </c>
      <c r="JV46">
        <v>3.6669495000000003E-2</v>
      </c>
      <c r="JW46">
        <v>3.6955310999999998E-2</v>
      </c>
      <c r="JX46">
        <v>3.7241320000000001E-2</v>
      </c>
      <c r="JY46">
        <v>3.7527366E-2</v>
      </c>
      <c r="JZ46">
        <v>3.7812917000000001E-2</v>
      </c>
      <c r="KA46">
        <v>3.8098064000000001E-2</v>
      </c>
      <c r="KB46">
        <v>3.8383426999999998E-2</v>
      </c>
      <c r="KC46">
        <v>3.8669025000000003E-2</v>
      </c>
      <c r="KD46">
        <v>3.8954552000000003E-2</v>
      </c>
      <c r="KE46">
        <v>3.9240229000000001E-2</v>
      </c>
      <c r="KF46">
        <v>3.9526171999999998E-2</v>
      </c>
      <c r="KG46">
        <v>3.9812172E-2</v>
      </c>
      <c r="KH46">
        <v>4.0098156000000003E-2</v>
      </c>
      <c r="KI46">
        <v>4.0383875999999999E-2</v>
      </c>
      <c r="KJ46">
        <v>4.0669252000000003E-2</v>
      </c>
      <c r="KK46">
        <v>4.095464E-2</v>
      </c>
      <c r="KL46">
        <v>4.1240304999999998E-2</v>
      </c>
      <c r="KM46">
        <v>4.1526093E-2</v>
      </c>
      <c r="KN46">
        <v>4.1811708000000003E-2</v>
      </c>
      <c r="KO46">
        <v>4.2097181999999997E-2</v>
      </c>
      <c r="KP46">
        <v>4.2382408000000003E-2</v>
      </c>
      <c r="KQ46">
        <v>4.2665777000000002E-2</v>
      </c>
      <c r="KR46">
        <v>4.2943569000000001E-2</v>
      </c>
      <c r="KS46">
        <v>4.3211693000000002E-2</v>
      </c>
      <c r="KT46">
        <v>4.3468065E-2</v>
      </c>
      <c r="KU46">
        <v>4.3712220000000003E-2</v>
      </c>
      <c r="KV46">
        <v>4.3943920999999997E-2</v>
      </c>
      <c r="KW46">
        <v>4.4163545999999998E-2</v>
      </c>
      <c r="KX46">
        <v>4.4371576000000003E-2</v>
      </c>
      <c r="KY46">
        <v>4.4568122000000002E-2</v>
      </c>
      <c r="KZ46">
        <v>4.4752051000000001E-2</v>
      </c>
      <c r="LA46">
        <v>4.4912893000000002E-2</v>
      </c>
      <c r="LB46">
        <v>4.5029948E-2</v>
      </c>
      <c r="LC46">
        <v>4.5097529999999997E-2</v>
      </c>
      <c r="LD46">
        <v>4.5137304000000003E-2</v>
      </c>
      <c r="LE46">
        <v>4.5171594000000002E-2</v>
      </c>
      <c r="LF46">
        <v>4.5206841999999997E-2</v>
      </c>
      <c r="LG46">
        <v>4.5243097000000003E-2</v>
      </c>
      <c r="LH46">
        <v>4.5280696000000002E-2</v>
      </c>
      <c r="LI46">
        <v>4.5319547000000002E-2</v>
      </c>
      <c r="LJ46">
        <v>4.5358792000000002E-2</v>
      </c>
      <c r="LK46">
        <v>4.5398526000000002E-2</v>
      </c>
      <c r="LL46">
        <v>4.5438768999999997E-2</v>
      </c>
      <c r="LM46">
        <v>4.5478236999999998E-2</v>
      </c>
      <c r="LN46">
        <v>4.5517050000000003E-2</v>
      </c>
      <c r="LO46">
        <v>4.5556548000000002E-2</v>
      </c>
      <c r="LP46">
        <v>4.5596498999999999E-2</v>
      </c>
      <c r="LQ46">
        <v>4.5636099999999999E-2</v>
      </c>
      <c r="LR46">
        <v>4.5675994999999997E-2</v>
      </c>
      <c r="LS46">
        <v>4.5716658E-2</v>
      </c>
      <c r="LT46">
        <v>4.5757336000000003E-2</v>
      </c>
      <c r="LU46">
        <v>4.5797829999999998E-2</v>
      </c>
      <c r="LV46">
        <v>4.5838221999999998E-2</v>
      </c>
      <c r="LW46">
        <v>4.5878229E-2</v>
      </c>
      <c r="LX46">
        <v>4.5918264E-2</v>
      </c>
      <c r="LY46">
        <v>4.5958786000000001E-2</v>
      </c>
      <c r="LZ46">
        <v>4.5999426000000003E-2</v>
      </c>
      <c r="MA46">
        <v>4.6039874000000001E-2</v>
      </c>
      <c r="MB46">
        <v>4.6080335E-2</v>
      </c>
      <c r="MC46">
        <v>4.6120731999999998E-2</v>
      </c>
      <c r="MD46">
        <v>4.6160926999999997E-2</v>
      </c>
      <c r="ME46">
        <v>4.6201351000000002E-2</v>
      </c>
      <c r="MF46">
        <v>4.6242098000000002E-2</v>
      </c>
      <c r="MG46">
        <v>4.6283104999999998E-2</v>
      </c>
      <c r="MH46">
        <v>4.6324307000000002E-2</v>
      </c>
      <c r="MI46">
        <v>4.6365341999999997E-2</v>
      </c>
      <c r="MJ46">
        <v>4.6406171000000003E-2</v>
      </c>
      <c r="MK46">
        <v>4.6446901999999998E-2</v>
      </c>
      <c r="ML46">
        <v>4.6487554E-2</v>
      </c>
      <c r="MM46">
        <v>4.6528224E-2</v>
      </c>
      <c r="MN46">
        <v>4.6569038E-2</v>
      </c>
      <c r="MO46">
        <v>4.6610003999999997E-2</v>
      </c>
      <c r="MP46">
        <v>4.6651049E-2</v>
      </c>
      <c r="MQ46">
        <v>4.6692128999999999E-2</v>
      </c>
      <c r="MR46">
        <v>4.6733096000000002E-2</v>
      </c>
      <c r="MS46">
        <v>4.677394E-2</v>
      </c>
      <c r="MT46">
        <v>4.6814913E-2</v>
      </c>
      <c r="MU46">
        <v>4.6856025000000003E-2</v>
      </c>
      <c r="MV46">
        <v>4.6896946000000002E-2</v>
      </c>
      <c r="MW46">
        <v>4.6937659999999999E-2</v>
      </c>
      <c r="MX46">
        <v>4.6978568999999998E-2</v>
      </c>
      <c r="MY46">
        <v>4.7019889000000002E-2</v>
      </c>
      <c r="MZ46">
        <v>4.7061256000000003E-2</v>
      </c>
      <c r="NA46">
        <v>4.7102563E-2</v>
      </c>
      <c r="NB46">
        <v>4.7143975999999997E-2</v>
      </c>
      <c r="NC46">
        <v>4.7185149000000003E-2</v>
      </c>
      <c r="ND46">
        <v>4.7226045000000001E-2</v>
      </c>
      <c r="NE46">
        <v>4.7267130999999997E-2</v>
      </c>
      <c r="NF46">
        <v>4.7308385000000001E-2</v>
      </c>
      <c r="NG46">
        <v>4.7349559999999999E-2</v>
      </c>
      <c r="NH46">
        <v>4.7390753000000001E-2</v>
      </c>
      <c r="NI46">
        <v>4.7431841000000002E-2</v>
      </c>
      <c r="NJ46">
        <v>4.7472797999999997E-2</v>
      </c>
      <c r="NK46">
        <v>4.7513819999999998E-2</v>
      </c>
      <c r="NL46">
        <v>4.7554734000000001E-2</v>
      </c>
      <c r="NM46">
        <v>4.7595734000000001E-2</v>
      </c>
      <c r="NN46">
        <v>4.7637190000000003E-2</v>
      </c>
      <c r="NO46">
        <v>4.7678722999999999E-2</v>
      </c>
      <c r="NP46">
        <v>4.7720024999999999E-2</v>
      </c>
      <c r="NQ46">
        <v>4.7761322000000002E-2</v>
      </c>
      <c r="NR46">
        <v>4.7802759E-2</v>
      </c>
      <c r="NS46">
        <v>4.7844113000000001E-2</v>
      </c>
      <c r="NT46">
        <v>4.7885371000000003E-2</v>
      </c>
      <c r="NU46">
        <v>4.7926943999999999E-2</v>
      </c>
      <c r="NV46">
        <v>4.7968680999999999E-2</v>
      </c>
      <c r="NW46">
        <v>4.8010192E-2</v>
      </c>
      <c r="NX46">
        <v>4.8051516000000002E-2</v>
      </c>
      <c r="NY46">
        <v>4.8092798999999999E-2</v>
      </c>
      <c r="NZ46">
        <v>4.8133997999999997E-2</v>
      </c>
      <c r="OA46">
        <v>4.8174951000000001E-2</v>
      </c>
      <c r="OB46">
        <v>4.8215729999999998E-2</v>
      </c>
      <c r="OC46">
        <v>4.8256589000000003E-2</v>
      </c>
      <c r="OD46">
        <v>4.8297877000000003E-2</v>
      </c>
      <c r="OE46">
        <v>4.8339528999999999E-2</v>
      </c>
      <c r="OF46">
        <v>4.8380896E-2</v>
      </c>
      <c r="OG46">
        <v>4.8422010000000001E-2</v>
      </c>
      <c r="OH46">
        <v>4.8463473E-2</v>
      </c>
      <c r="OI46">
        <v>4.8505341E-2</v>
      </c>
      <c r="OJ46">
        <v>4.8547141000000002E-2</v>
      </c>
      <c r="OK46">
        <v>4.8588701999999998E-2</v>
      </c>
      <c r="OL46">
        <v>4.8630368E-2</v>
      </c>
      <c r="OM46">
        <v>4.8671995000000003E-2</v>
      </c>
      <c r="ON46">
        <v>4.8713290999999999E-2</v>
      </c>
      <c r="OO46">
        <v>4.8754710999999999E-2</v>
      </c>
      <c r="OP46">
        <v>4.8796333999999997E-2</v>
      </c>
      <c r="OQ46">
        <v>4.8837059000000002E-2</v>
      </c>
      <c r="OR46">
        <v>4.8874747000000003E-2</v>
      </c>
      <c r="OS46">
        <v>4.8906591999999999E-2</v>
      </c>
      <c r="OT46">
        <v>4.8930711000000002E-2</v>
      </c>
      <c r="OU46">
        <v>4.8946795000000001E-2</v>
      </c>
      <c r="OV46">
        <v>4.8955170999999999E-2</v>
      </c>
      <c r="OW46">
        <v>4.8957024000000002E-2</v>
      </c>
      <c r="OX46">
        <v>4.8944530999999999E-2</v>
      </c>
      <c r="OY46">
        <v>4.8886249E-2</v>
      </c>
      <c r="OZ46">
        <v>4.8754322000000003E-2</v>
      </c>
      <c r="PA46">
        <v>4.8565188000000002E-2</v>
      </c>
      <c r="PB46">
        <v>4.8357683999999998E-2</v>
      </c>
      <c r="PC46">
        <v>4.8150784000000002E-2</v>
      </c>
      <c r="PD46">
        <v>4.7945216999999998E-2</v>
      </c>
      <c r="PE46">
        <v>4.7741281000000003E-2</v>
      </c>
      <c r="PF46">
        <v>4.7539852E-2</v>
      </c>
      <c r="PG46">
        <v>4.7339160999999998E-2</v>
      </c>
      <c r="PH46">
        <v>4.7138548000000002E-2</v>
      </c>
      <c r="PI46">
        <v>4.6938907000000002E-2</v>
      </c>
      <c r="PJ46">
        <v>4.6739252000000002E-2</v>
      </c>
      <c r="PK46">
        <v>4.6538536999999998E-2</v>
      </c>
      <c r="PL46">
        <v>4.6338312999999999E-2</v>
      </c>
      <c r="PM46">
        <v>4.6139066999999999E-2</v>
      </c>
      <c r="PN46">
        <v>4.5939227999999999E-2</v>
      </c>
      <c r="PO46">
        <v>4.5738925999999999E-2</v>
      </c>
      <c r="PP46">
        <v>4.5539268000000001E-2</v>
      </c>
      <c r="PQ46">
        <v>4.5340075000000001E-2</v>
      </c>
      <c r="PR46">
        <v>4.5140874999999997E-2</v>
      </c>
      <c r="PS46">
        <v>4.4941528000000001E-2</v>
      </c>
      <c r="PT46">
        <v>4.4741897000000003E-2</v>
      </c>
      <c r="PU46">
        <v>4.4542415000000002E-2</v>
      </c>
      <c r="PV46">
        <v>4.4343546999999997E-2</v>
      </c>
      <c r="PW46">
        <v>4.4144743E-2</v>
      </c>
      <c r="PX46">
        <v>4.3945643999999999E-2</v>
      </c>
      <c r="PY46">
        <v>4.374683E-2</v>
      </c>
      <c r="PZ46">
        <v>4.3548789999999997E-2</v>
      </c>
      <c r="QA46">
        <v>4.3350978999999998E-2</v>
      </c>
      <c r="QB46">
        <v>4.3152902E-2</v>
      </c>
      <c r="QC46">
        <v>4.2954833999999997E-2</v>
      </c>
      <c r="QD46">
        <v>4.2756769999999999E-2</v>
      </c>
      <c r="QE46">
        <v>4.2558934999999999E-2</v>
      </c>
      <c r="QF46">
        <v>4.2361205999999998E-2</v>
      </c>
      <c r="QG46">
        <v>4.2162985E-2</v>
      </c>
      <c r="QH46">
        <v>4.1964967999999998E-2</v>
      </c>
      <c r="QI46">
        <v>4.1767650000000003E-2</v>
      </c>
      <c r="QJ46">
        <v>4.1570098999999999E-2</v>
      </c>
      <c r="QK46">
        <v>4.1372213999999997E-2</v>
      </c>
      <c r="QL46">
        <v>4.1174866999999997E-2</v>
      </c>
      <c r="QM46">
        <v>4.0977852000000002E-2</v>
      </c>
      <c r="QN46">
        <v>4.0780564999999998E-2</v>
      </c>
      <c r="QO46">
        <v>4.0583327000000002E-2</v>
      </c>
      <c r="QP46">
        <v>4.0386350000000001E-2</v>
      </c>
      <c r="QQ46">
        <v>4.0189036999999997E-2</v>
      </c>
      <c r="QR46">
        <v>3.9991449999999998E-2</v>
      </c>
      <c r="QS46">
        <v>3.9794052000000003E-2</v>
      </c>
      <c r="QT46">
        <v>3.9596533000000003E-2</v>
      </c>
      <c r="QU46">
        <v>3.9398765000000002E-2</v>
      </c>
      <c r="QV46">
        <v>3.9201126000000003E-2</v>
      </c>
      <c r="QW46">
        <v>3.9003649000000001E-2</v>
      </c>
      <c r="QX46">
        <v>3.8806016999999998E-2</v>
      </c>
      <c r="QY46">
        <v>3.8608361000000001E-2</v>
      </c>
      <c r="QZ46">
        <v>3.8410888999999997E-2</v>
      </c>
      <c r="RA46">
        <v>3.8213630999999998E-2</v>
      </c>
      <c r="RB46">
        <v>3.8016701999999999E-2</v>
      </c>
      <c r="RC46">
        <v>3.7819852000000001E-2</v>
      </c>
      <c r="RD46">
        <v>3.7622794000000001E-2</v>
      </c>
      <c r="RE46">
        <v>3.7425356999999999E-2</v>
      </c>
      <c r="RF46">
        <v>3.7227818000000003E-2</v>
      </c>
      <c r="RG46">
        <v>3.7030646E-2</v>
      </c>
      <c r="RH46">
        <v>3.6833544000000003E-2</v>
      </c>
      <c r="RI46">
        <v>3.6636638999999999E-2</v>
      </c>
      <c r="RJ46">
        <v>3.6439983000000002E-2</v>
      </c>
      <c r="RK46">
        <v>3.6243023999999999E-2</v>
      </c>
      <c r="RL46">
        <v>3.6046122999999999E-2</v>
      </c>
      <c r="RM46">
        <v>3.5849645999999999E-2</v>
      </c>
      <c r="RN46">
        <v>3.5653353999999998E-2</v>
      </c>
      <c r="RO46">
        <v>3.5456933000000003E-2</v>
      </c>
      <c r="RP46">
        <v>3.5260376000000003E-2</v>
      </c>
      <c r="RQ46">
        <v>3.5063738999999997E-2</v>
      </c>
      <c r="RR46">
        <v>3.4867140999999997E-2</v>
      </c>
      <c r="RS46">
        <v>3.4670950999999998E-2</v>
      </c>
      <c r="RT46">
        <v>3.4474807000000003E-2</v>
      </c>
      <c r="RU46">
        <v>3.4278369000000003E-2</v>
      </c>
      <c r="RV46">
        <v>3.4081836999999997E-2</v>
      </c>
      <c r="RW46">
        <v>3.3885386000000003E-2</v>
      </c>
      <c r="RX46">
        <v>3.3689309000000001E-2</v>
      </c>
      <c r="RY46">
        <v>3.3493545E-2</v>
      </c>
      <c r="RZ46">
        <v>3.3297664999999997E-2</v>
      </c>
      <c r="SA46">
        <v>3.3101670999999999E-2</v>
      </c>
      <c r="SB46">
        <v>3.2905518000000002E-2</v>
      </c>
      <c r="SC46">
        <v>3.2708974000000002E-2</v>
      </c>
      <c r="SD46">
        <v>3.2512448999999999E-2</v>
      </c>
      <c r="SE46">
        <v>3.2316315999999998E-2</v>
      </c>
      <c r="SF46">
        <v>3.2120319000000001E-2</v>
      </c>
      <c r="SG46">
        <v>3.1924282999999998E-2</v>
      </c>
      <c r="SH46">
        <v>3.1728145999999999E-2</v>
      </c>
      <c r="SI46">
        <v>3.1531877E-2</v>
      </c>
      <c r="SJ46">
        <v>3.1335548999999997E-2</v>
      </c>
      <c r="SK46">
        <v>3.1139271E-2</v>
      </c>
      <c r="SL46">
        <v>3.0943202999999999E-2</v>
      </c>
      <c r="SM46">
        <v>3.0747284E-2</v>
      </c>
      <c r="SN46">
        <v>3.0551350000000001E-2</v>
      </c>
      <c r="SO46">
        <v>3.0355475E-2</v>
      </c>
      <c r="SP46">
        <v>3.0159901999999999E-2</v>
      </c>
      <c r="SQ46">
        <v>2.9964481000000001E-2</v>
      </c>
      <c r="SR46">
        <v>2.9768823999999999E-2</v>
      </c>
      <c r="SS46">
        <v>2.957284E-2</v>
      </c>
      <c r="ST46">
        <v>2.937677E-2</v>
      </c>
      <c r="SU46">
        <v>2.9181090999999999E-2</v>
      </c>
      <c r="SV46">
        <v>2.8985787999999998E-2</v>
      </c>
      <c r="SW46">
        <v>2.8790377999999998E-2</v>
      </c>
      <c r="SX46">
        <v>2.8594686000000001E-2</v>
      </c>
      <c r="SY46">
        <v>2.8398943999999999E-2</v>
      </c>
      <c r="SZ46">
        <v>2.8203420999999999E-2</v>
      </c>
      <c r="TA46">
        <v>2.8008056E-2</v>
      </c>
      <c r="TB46">
        <v>2.7812664000000001E-2</v>
      </c>
      <c r="TC46">
        <v>2.7617442999999998E-2</v>
      </c>
      <c r="TD46">
        <v>2.7422340999999999E-2</v>
      </c>
      <c r="TE46">
        <v>2.722712E-2</v>
      </c>
      <c r="TF46">
        <v>2.7032006000000001E-2</v>
      </c>
      <c r="TG46">
        <v>2.6836934E-2</v>
      </c>
      <c r="TH46">
        <v>2.6641635E-2</v>
      </c>
      <c r="TI46">
        <v>2.6446159E-2</v>
      </c>
      <c r="TJ46">
        <v>2.6250668000000001E-2</v>
      </c>
      <c r="TK46">
        <v>2.6055265000000001E-2</v>
      </c>
      <c r="TL46">
        <v>2.5860194E-2</v>
      </c>
      <c r="TM46">
        <v>2.5665489E-2</v>
      </c>
      <c r="TN46">
        <v>2.5470864999999999E-2</v>
      </c>
      <c r="TO46">
        <v>2.5276349E-2</v>
      </c>
      <c r="TP46">
        <v>2.5081794000000001E-2</v>
      </c>
      <c r="TQ46">
        <v>2.4886894E-2</v>
      </c>
      <c r="TR46">
        <v>2.4691692000000001E-2</v>
      </c>
      <c r="TS46">
        <v>2.4496448000000001E-2</v>
      </c>
      <c r="TT46">
        <v>2.4301563000000002E-2</v>
      </c>
      <c r="TU46">
        <v>2.4107031000000001E-2</v>
      </c>
      <c r="TV46">
        <v>2.3912424000000002E-2</v>
      </c>
      <c r="TW46">
        <v>2.3717832000000001E-2</v>
      </c>
      <c r="TX46">
        <v>2.3523420999999999E-2</v>
      </c>
      <c r="TY46">
        <v>2.3328767E-2</v>
      </c>
      <c r="TZ46">
        <v>2.3133832999999999E-2</v>
      </c>
      <c r="UA46">
        <v>2.2939154E-2</v>
      </c>
      <c r="UB46">
        <v>2.2744879999999999E-2</v>
      </c>
      <c r="UC46">
        <v>2.2550621E-2</v>
      </c>
      <c r="UD46">
        <v>2.2356142999999998E-2</v>
      </c>
      <c r="UE46">
        <v>2.2161581E-2</v>
      </c>
      <c r="UF46">
        <v>2.1967041999999999E-2</v>
      </c>
      <c r="UG46">
        <v>2.1772527E-2</v>
      </c>
      <c r="UH46">
        <v>2.1578070000000001E-2</v>
      </c>
      <c r="UI46">
        <v>2.1383764E-2</v>
      </c>
      <c r="UJ46">
        <v>2.1189525000000001E-2</v>
      </c>
      <c r="UK46">
        <v>2.0995173999999998E-2</v>
      </c>
      <c r="UL46">
        <v>2.0800856E-2</v>
      </c>
      <c r="UM46">
        <v>2.0606501999999999E-2</v>
      </c>
      <c r="UN46">
        <v>2.0411786000000001E-2</v>
      </c>
      <c r="UO46">
        <v>2.0217052999999999E-2</v>
      </c>
      <c r="UP46">
        <v>2.002257E-2</v>
      </c>
      <c r="UQ46">
        <v>1.9828203999999999E-2</v>
      </c>
      <c r="UR46">
        <v>1.9634108000000001E-2</v>
      </c>
      <c r="US46">
        <v>1.9440223999999999E-2</v>
      </c>
      <c r="UT46">
        <v>1.9246468999999999E-2</v>
      </c>
      <c r="UU46">
        <v>1.9052817E-2</v>
      </c>
      <c r="UV46">
        <v>1.8859041E-2</v>
      </c>
      <c r="UW46">
        <v>1.8665007000000001E-2</v>
      </c>
      <c r="UX46">
        <v>1.8470876000000001E-2</v>
      </c>
      <c r="UY46">
        <v>1.827695E-2</v>
      </c>
      <c r="UZ46">
        <v>1.8083221E-2</v>
      </c>
      <c r="VA46">
        <v>1.7889472999999999E-2</v>
      </c>
      <c r="VB46">
        <v>1.7695661000000001E-2</v>
      </c>
      <c r="VC46">
        <v>1.7501742000000001E-2</v>
      </c>
      <c r="VD46">
        <v>1.7307606999999999E-2</v>
      </c>
      <c r="VE46">
        <v>1.7113428E-2</v>
      </c>
      <c r="VF46">
        <v>1.6919112E-2</v>
      </c>
      <c r="VG46">
        <v>1.6724585E-2</v>
      </c>
      <c r="VH46">
        <v>1.6530414E-2</v>
      </c>
      <c r="VI46">
        <v>1.6336703000000001E-2</v>
      </c>
      <c r="VJ46">
        <v>1.6143047000000001E-2</v>
      </c>
      <c r="VK46">
        <v>1.5949334999999999E-2</v>
      </c>
      <c r="VL46">
        <v>1.5755389000000002E-2</v>
      </c>
      <c r="VM46">
        <v>1.5561119E-2</v>
      </c>
      <c r="VN46">
        <v>1.5366836E-2</v>
      </c>
      <c r="VO46">
        <v>1.5172707000000001E-2</v>
      </c>
      <c r="VP46">
        <v>1.4978784E-2</v>
      </c>
      <c r="VQ46">
        <v>1.4785075E-2</v>
      </c>
      <c r="VR46">
        <v>1.459155E-2</v>
      </c>
      <c r="VS46">
        <v>1.4398321E-2</v>
      </c>
      <c r="VT46">
        <v>1.4205061999999999E-2</v>
      </c>
      <c r="VU46">
        <v>1.4011476E-2</v>
      </c>
      <c r="VV46">
        <v>1.3817927000000001E-2</v>
      </c>
      <c r="VW46">
        <v>1.3624605E-2</v>
      </c>
      <c r="VX46">
        <v>1.3431176E-2</v>
      </c>
      <c r="VY46">
        <v>1.3237509E-2</v>
      </c>
      <c r="VZ46">
        <v>1.3044047E-2</v>
      </c>
      <c r="WA46">
        <v>1.2850662000000001E-2</v>
      </c>
      <c r="WB46">
        <v>1.2657109999999999E-2</v>
      </c>
      <c r="WC46">
        <v>1.2463666E-2</v>
      </c>
      <c r="WD46">
        <v>1.2270246E-2</v>
      </c>
      <c r="WE46">
        <v>1.2076745E-2</v>
      </c>
      <c r="WF46">
        <v>1.1883335E-2</v>
      </c>
      <c r="WG46">
        <v>1.1690160999999999E-2</v>
      </c>
      <c r="WH46">
        <v>1.1497317999999999E-2</v>
      </c>
      <c r="WI46">
        <v>1.1304621000000001E-2</v>
      </c>
      <c r="WJ46">
        <v>1.1111757999999999E-2</v>
      </c>
      <c r="WK46">
        <v>1.0918852999999999E-2</v>
      </c>
      <c r="WL46">
        <v>1.07259E-2</v>
      </c>
      <c r="WM46">
        <v>1.0532725E-2</v>
      </c>
      <c r="WN46">
        <v>1.0339526999999999E-2</v>
      </c>
      <c r="WO46">
        <v>1.0146571E-2</v>
      </c>
      <c r="WP46">
        <v>9.9537199999999992E-3</v>
      </c>
      <c r="WQ46">
        <v>9.7607049999999997E-3</v>
      </c>
      <c r="WR46">
        <v>9.5675320000000001E-3</v>
      </c>
      <c r="WS46">
        <v>9.3744580000000004E-3</v>
      </c>
      <c r="WT46">
        <v>9.1815850000000008E-3</v>
      </c>
      <c r="WU46">
        <v>8.9885850000000003E-3</v>
      </c>
      <c r="WV46">
        <v>8.7954260000000003E-3</v>
      </c>
      <c r="WW46">
        <v>8.6024150000000004E-3</v>
      </c>
      <c r="WX46">
        <v>8.4094579999999999E-3</v>
      </c>
      <c r="WY46">
        <v>8.2164100000000004E-3</v>
      </c>
      <c r="WZ46">
        <v>8.0232010000000006E-3</v>
      </c>
      <c r="XA46">
        <v>7.8298650000000001E-3</v>
      </c>
      <c r="XB46">
        <v>7.6368520000000004E-3</v>
      </c>
      <c r="XC46">
        <v>7.4440929999999997E-3</v>
      </c>
      <c r="XD46">
        <v>7.2512449999999999E-3</v>
      </c>
      <c r="XE46">
        <v>7.058567E-3</v>
      </c>
      <c r="XF46">
        <v>6.8658019999999998E-3</v>
      </c>
      <c r="XG46">
        <v>6.6725559999999996E-3</v>
      </c>
      <c r="XH46">
        <v>6.4793519999999999E-3</v>
      </c>
      <c r="XI46">
        <v>6.2865630000000002E-3</v>
      </c>
      <c r="XJ46">
        <v>6.0938700000000004E-3</v>
      </c>
      <c r="XK46">
        <v>5.9009709999999996E-3</v>
      </c>
      <c r="XL46">
        <v>5.7079740000000002E-3</v>
      </c>
      <c r="XM46">
        <v>5.5150190000000003E-3</v>
      </c>
      <c r="XN46">
        <v>5.3223059999999997E-3</v>
      </c>
      <c r="XO46">
        <v>5.1298649999999999E-3</v>
      </c>
      <c r="XP46">
        <v>4.9374659999999997E-3</v>
      </c>
      <c r="XQ46">
        <v>4.7449880000000003E-3</v>
      </c>
      <c r="XR46">
        <v>4.5524579999999997E-3</v>
      </c>
      <c r="XS46">
        <v>4.360081E-3</v>
      </c>
      <c r="XT46">
        <v>4.1676329999999996E-3</v>
      </c>
      <c r="XU46">
        <v>3.9748489999999999E-3</v>
      </c>
      <c r="XV46">
        <v>3.78189E-3</v>
      </c>
      <c r="XW46">
        <v>3.5887720000000001E-3</v>
      </c>
      <c r="XX46">
        <v>3.3955880000000002E-3</v>
      </c>
      <c r="XY46">
        <v>3.2026149999999998E-3</v>
      </c>
      <c r="XZ46">
        <v>3.009903E-3</v>
      </c>
      <c r="YA46">
        <v>2.8171329999999999E-3</v>
      </c>
      <c r="YB46">
        <v>2.6242769999999999E-3</v>
      </c>
      <c r="YC46">
        <v>2.431599E-3</v>
      </c>
      <c r="YD46">
        <v>2.239006E-3</v>
      </c>
      <c r="YE46">
        <v>2.0464110000000002E-3</v>
      </c>
      <c r="YF46">
        <v>1.8539699999999999E-3</v>
      </c>
      <c r="YG46">
        <v>1.6618099999999999E-3</v>
      </c>
      <c r="YH46">
        <v>1.4696640000000001E-3</v>
      </c>
      <c r="YI46">
        <v>1.277196E-3</v>
      </c>
      <c r="YJ46">
        <v>1.084425E-3</v>
      </c>
      <c r="YK46">
        <v>8.9153699999999997E-4</v>
      </c>
      <c r="YL46">
        <v>6.9875899999999997E-4</v>
      </c>
      <c r="YM46">
        <v>5.0629699999999995E-4</v>
      </c>
      <c r="YN46">
        <v>3.14063E-4</v>
      </c>
      <c r="YO46">
        <v>1.21816E-4</v>
      </c>
      <c r="YP46" s="1">
        <v>-7.0400000000000004E-5</v>
      </c>
      <c r="YQ46">
        <v>-2.6237800000000001E-4</v>
      </c>
      <c r="YR46">
        <v>-4.5423099999999998E-4</v>
      </c>
      <c r="YS46">
        <v>-6.4645999999999996E-4</v>
      </c>
      <c r="YT46">
        <v>-8.3893300000000004E-4</v>
      </c>
      <c r="YU46">
        <v>-1.031576E-3</v>
      </c>
      <c r="YV46">
        <v>-1.224651E-3</v>
      </c>
      <c r="YW46">
        <v>-1.417693E-3</v>
      </c>
      <c r="YX46">
        <v>-1.6103689999999999E-3</v>
      </c>
      <c r="YY46">
        <v>-1.802824E-3</v>
      </c>
      <c r="YZ46">
        <v>-1.9952279999999999E-3</v>
      </c>
      <c r="ZA46">
        <v>-2.1875290000000001E-3</v>
      </c>
      <c r="ZB46">
        <v>-2.3798629999999999E-3</v>
      </c>
      <c r="ZC46">
        <v>-2.572384E-3</v>
      </c>
      <c r="ZD46">
        <v>-2.7648740000000001E-3</v>
      </c>
      <c r="ZE46">
        <v>-2.9573260000000001E-3</v>
      </c>
      <c r="ZF46">
        <v>-3.149687E-3</v>
      </c>
      <c r="ZG46">
        <v>-3.341793E-3</v>
      </c>
      <c r="ZH46">
        <v>-3.5336310000000002E-3</v>
      </c>
      <c r="ZI46">
        <v>-3.7254549999999999E-3</v>
      </c>
      <c r="ZJ46">
        <v>-3.9174459999999998E-3</v>
      </c>
      <c r="ZK46">
        <v>-4.1095589999999996E-3</v>
      </c>
      <c r="ZL46">
        <v>-4.3019499999999997E-3</v>
      </c>
      <c r="ZM46">
        <v>-4.4943759999999996E-3</v>
      </c>
      <c r="ZN46">
        <v>-4.6866260000000002E-3</v>
      </c>
      <c r="ZO46">
        <v>-4.8789339999999997E-3</v>
      </c>
      <c r="ZP46">
        <v>-5.0713199999999998E-3</v>
      </c>
      <c r="ZQ46">
        <v>-5.2637430000000004E-3</v>
      </c>
      <c r="ZR46">
        <v>-5.4560900000000002E-3</v>
      </c>
      <c r="ZS46">
        <v>-5.6482160000000002E-3</v>
      </c>
      <c r="ZT46">
        <v>-5.8402159999999996E-3</v>
      </c>
      <c r="ZU46">
        <v>-6.0322149999999996E-3</v>
      </c>
      <c r="ZV46">
        <v>-6.2243000000000003E-3</v>
      </c>
      <c r="ZW46">
        <v>-6.4162869999999997E-3</v>
      </c>
      <c r="ZX46">
        <v>-6.6080890000000002E-3</v>
      </c>
      <c r="ZY46">
        <v>-6.8000059999999999E-3</v>
      </c>
      <c r="ZZ46">
        <v>-6.9919559999999997E-3</v>
      </c>
      <c r="AAA46">
        <v>-7.1837990000000003E-3</v>
      </c>
      <c r="AAB46">
        <v>-7.3756120000000001E-3</v>
      </c>
      <c r="AAC46">
        <v>-7.5675300000000003E-3</v>
      </c>
      <c r="AAD46">
        <v>-7.7594550000000002E-3</v>
      </c>
      <c r="AAE46">
        <v>-7.9513280000000006E-3</v>
      </c>
      <c r="AAF46">
        <v>-8.1433200000000008E-3</v>
      </c>
      <c r="AAG46">
        <v>-8.3353320000000009E-3</v>
      </c>
      <c r="AAH46">
        <v>-8.5273999999999992E-3</v>
      </c>
      <c r="AAI46">
        <v>-8.7194360000000005E-3</v>
      </c>
      <c r="AAJ46">
        <v>-8.9112649999999998E-3</v>
      </c>
      <c r="AAK46">
        <v>-9.1031289999999997E-3</v>
      </c>
      <c r="AAL46">
        <v>-9.2952290000000003E-3</v>
      </c>
      <c r="AAM46">
        <v>-9.4875310000000004E-3</v>
      </c>
      <c r="AAN46">
        <v>-9.6797710000000002E-3</v>
      </c>
      <c r="AAO46">
        <v>-9.87181E-3</v>
      </c>
      <c r="AAP46">
        <v>-1.0063844000000001E-2</v>
      </c>
      <c r="AAQ46">
        <v>-1.0255663999999999E-2</v>
      </c>
      <c r="AAR46">
        <v>-1.0447006E-2</v>
      </c>
      <c r="AAS46">
        <v>-1.0638498999999999E-2</v>
      </c>
      <c r="AAT46">
        <v>-1.0830339E-2</v>
      </c>
      <c r="AAU46">
        <v>-1.1022024E-2</v>
      </c>
      <c r="AAV46">
        <v>-1.1213667E-2</v>
      </c>
      <c r="AAW46">
        <v>-1.1405415E-2</v>
      </c>
      <c r="AAX46">
        <v>-1.1597138E-2</v>
      </c>
      <c r="AAY46">
        <v>-1.1788732E-2</v>
      </c>
      <c r="AAZ46">
        <v>-1.1980243E-2</v>
      </c>
      <c r="ABA46">
        <v>-1.2171793E-2</v>
      </c>
      <c r="ABB46">
        <v>-1.2363256E-2</v>
      </c>
      <c r="ABC46">
        <v>-1.2554482E-2</v>
      </c>
      <c r="ABD46">
        <v>-1.2745655999999999E-2</v>
      </c>
      <c r="ABE46">
        <v>-1.2937048E-2</v>
      </c>
      <c r="ABF46">
        <v>-1.3128341999999999E-2</v>
      </c>
      <c r="ABG46">
        <v>-1.3319499E-2</v>
      </c>
      <c r="ABH46">
        <v>-1.3510871000000001E-2</v>
      </c>
      <c r="ABI46">
        <v>-1.3702193E-2</v>
      </c>
      <c r="ABJ46">
        <v>-1.3893463999999999E-2</v>
      </c>
      <c r="ABK46">
        <v>-1.4085177000000001E-2</v>
      </c>
      <c r="ABL46">
        <v>-1.427718E-2</v>
      </c>
      <c r="ABM46">
        <v>-1.4468908000000001E-2</v>
      </c>
      <c r="ABN46">
        <v>-1.4660355E-2</v>
      </c>
      <c r="ABO46">
        <v>-1.4851975999999999E-2</v>
      </c>
      <c r="ABP46">
        <v>-1.5043744E-2</v>
      </c>
      <c r="ABQ46">
        <v>-1.5235211E-2</v>
      </c>
      <c r="ABR46">
        <v>-1.5426641E-2</v>
      </c>
      <c r="ABS46">
        <v>-1.5618445999999999E-2</v>
      </c>
      <c r="ABT46">
        <v>-1.5810378999999999E-2</v>
      </c>
      <c r="ABU46">
        <v>-1.6002156E-2</v>
      </c>
      <c r="ABV46">
        <v>-1.6193729E-2</v>
      </c>
      <c r="ABW46">
        <v>-1.6385301000000001E-2</v>
      </c>
      <c r="ABX46">
        <v>-1.6576905999999999E-2</v>
      </c>
      <c r="ABY46">
        <v>-1.6768394999999998E-2</v>
      </c>
      <c r="ABZ46">
        <v>-1.6959703999999999E-2</v>
      </c>
      <c r="ACA46">
        <v>-1.7150685999999998E-2</v>
      </c>
      <c r="ACB46">
        <v>-1.7341636000000001E-2</v>
      </c>
      <c r="ACC46">
        <v>-1.7532896999999999E-2</v>
      </c>
      <c r="ACD46">
        <v>-1.7724286999999998E-2</v>
      </c>
      <c r="ACE46">
        <v>-1.7915535999999999E-2</v>
      </c>
      <c r="ACF46">
        <v>-1.8106437E-2</v>
      </c>
      <c r="ACG46">
        <v>-1.8297437999999999E-2</v>
      </c>
      <c r="ACH46">
        <v>-1.8488695999999999E-2</v>
      </c>
      <c r="ACI46">
        <v>-1.8679867999999999E-2</v>
      </c>
      <c r="ACJ46">
        <v>-1.8871142E-2</v>
      </c>
      <c r="ACK46">
        <v>-1.9062554999999998E-2</v>
      </c>
      <c r="ACL46">
        <v>-1.9253935999999999E-2</v>
      </c>
      <c r="ACM46">
        <v>-1.9445258E-2</v>
      </c>
      <c r="ACN46">
        <v>-1.9636577999999998E-2</v>
      </c>
      <c r="ACO46">
        <v>-1.9827916000000001E-2</v>
      </c>
      <c r="ACP46">
        <v>-2.0019470000000001E-2</v>
      </c>
      <c r="ACQ46">
        <v>-2.0211205999999999E-2</v>
      </c>
      <c r="ACR46">
        <v>-2.0402633E-2</v>
      </c>
      <c r="ACS46">
        <v>-2.0593624000000001E-2</v>
      </c>
      <c r="ACT46">
        <v>-2.0784428000000001E-2</v>
      </c>
      <c r="ACU46">
        <v>-2.0975225E-2</v>
      </c>
      <c r="ACV46">
        <v>-2.1166022999999999E-2</v>
      </c>
      <c r="ACW46">
        <v>-2.1356694999999998E-2</v>
      </c>
      <c r="ACX46">
        <v>-2.1547398999999998E-2</v>
      </c>
      <c r="ACY46">
        <v>-2.1738471999999998E-2</v>
      </c>
      <c r="ACZ46">
        <v>-2.1929889000000001E-2</v>
      </c>
      <c r="ADA46">
        <v>-2.2121161E-2</v>
      </c>
      <c r="ADB46">
        <v>-2.2312008000000001E-2</v>
      </c>
      <c r="ADC46">
        <v>-2.2502813999999999E-2</v>
      </c>
      <c r="ADD46">
        <v>-2.2693911000000001E-2</v>
      </c>
      <c r="ADE46">
        <v>-2.2884986E-2</v>
      </c>
      <c r="ADF46">
        <v>-2.3075841E-2</v>
      </c>
      <c r="ADG46">
        <v>-2.3266658999999999E-2</v>
      </c>
      <c r="ADH46">
        <v>-2.3457128000000001E-2</v>
      </c>
      <c r="ADI46">
        <v>-2.3647468000000001E-2</v>
      </c>
      <c r="ADJ46">
        <v>-2.3838422000000001E-2</v>
      </c>
      <c r="ADK46">
        <v>-2.4029723999999999E-2</v>
      </c>
      <c r="ADL46">
        <v>-2.4220985E-2</v>
      </c>
      <c r="ADM46">
        <v>-2.4412273000000002E-2</v>
      </c>
      <c r="ADN46">
        <v>-2.4603331999999999E-2</v>
      </c>
      <c r="ADO46">
        <v>-2.4794116000000001E-2</v>
      </c>
      <c r="ADP46">
        <v>-2.4985114999999999E-2</v>
      </c>
      <c r="ADQ46">
        <v>-2.5176240999999999E-2</v>
      </c>
      <c r="ADR46">
        <v>-2.5367322000000001E-2</v>
      </c>
      <c r="ADS46">
        <v>-2.5558422000000001E-2</v>
      </c>
      <c r="ADT46">
        <v>-2.5749293999999999E-2</v>
      </c>
      <c r="ADU46">
        <v>-2.5939738E-2</v>
      </c>
      <c r="ADV46">
        <v>-2.6130147999999999E-2</v>
      </c>
      <c r="ADW46">
        <v>-2.6320863999999999E-2</v>
      </c>
      <c r="ADX46">
        <v>-2.6511481E-2</v>
      </c>
      <c r="ADY46">
        <v>-2.6702142000000002E-2</v>
      </c>
      <c r="ADZ46">
        <v>-2.6893196000000001E-2</v>
      </c>
      <c r="AEA46">
        <v>-2.7084237000000001E-2</v>
      </c>
      <c r="AEB46">
        <v>-2.7275061999999999E-2</v>
      </c>
      <c r="AEC46">
        <v>-2.7465905999999998E-2</v>
      </c>
      <c r="AED46">
        <v>-2.7656838999999999E-2</v>
      </c>
      <c r="AEE46">
        <v>-2.7847836000000001E-2</v>
      </c>
      <c r="AEF46">
        <v>-2.8038599000000001E-2</v>
      </c>
      <c r="AEG46">
        <v>-2.8229077000000002E-2</v>
      </c>
      <c r="AEH46">
        <v>-2.8419672999999999E-2</v>
      </c>
      <c r="AEI46">
        <v>-2.8610364999999999E-2</v>
      </c>
      <c r="AEJ46">
        <v>-2.8801222000000001E-2</v>
      </c>
      <c r="AEK46">
        <v>-2.8992119E-2</v>
      </c>
      <c r="AEL46">
        <v>-2.9182891999999998E-2</v>
      </c>
      <c r="AEM46">
        <v>-2.9373627999999999E-2</v>
      </c>
      <c r="AEN46">
        <v>-2.9564234000000002E-2</v>
      </c>
      <c r="AEO46">
        <v>-2.9754877999999998E-2</v>
      </c>
      <c r="AEP46">
        <v>-2.994575E-2</v>
      </c>
      <c r="AEQ46">
        <v>-3.0136689000000001E-2</v>
      </c>
      <c r="AER46">
        <v>-3.0327574999999999E-2</v>
      </c>
      <c r="AES46">
        <v>-3.0518446000000001E-2</v>
      </c>
      <c r="AET46">
        <v>-3.0709245999999999E-2</v>
      </c>
      <c r="AEU46">
        <v>-3.0900092000000001E-2</v>
      </c>
      <c r="AEV46">
        <v>-3.109087E-2</v>
      </c>
      <c r="AEW46">
        <v>-3.1281207999999998E-2</v>
      </c>
      <c r="AEX46">
        <v>-3.1471346999999997E-2</v>
      </c>
      <c r="AEY46">
        <v>-3.1661797999999998E-2</v>
      </c>
      <c r="AEZ46">
        <v>-3.185263E-2</v>
      </c>
      <c r="AFA46">
        <v>-3.2043552000000003E-2</v>
      </c>
      <c r="AFB46">
        <v>-3.2234332999999997E-2</v>
      </c>
      <c r="AFC46">
        <v>-3.2424960000000003E-2</v>
      </c>
      <c r="AFD46">
        <v>-3.2615524999999999E-2</v>
      </c>
      <c r="AFE46">
        <v>-3.2806160000000001E-2</v>
      </c>
      <c r="AFF46">
        <v>-3.2996798000000001E-2</v>
      </c>
      <c r="AFG46">
        <v>-3.3187520999999998E-2</v>
      </c>
      <c r="AFH46">
        <v>-3.3378559000000002E-2</v>
      </c>
      <c r="AFI46">
        <v>-3.3569623999999999E-2</v>
      </c>
      <c r="AFJ46">
        <v>-3.3760394999999999E-2</v>
      </c>
      <c r="AFK46">
        <v>-3.3951121000000001E-2</v>
      </c>
      <c r="AFL46">
        <v>-3.4141985E-2</v>
      </c>
      <c r="AFM46">
        <v>-3.4332557E-2</v>
      </c>
      <c r="AFN46">
        <v>-3.4522903000000001E-2</v>
      </c>
      <c r="AFO46">
        <v>-3.4713503E-2</v>
      </c>
      <c r="AFP46">
        <v>-3.4904086000000001E-2</v>
      </c>
      <c r="AFQ46">
        <v>-3.5094335999999997E-2</v>
      </c>
      <c r="AFR46">
        <v>-3.5284441E-2</v>
      </c>
      <c r="AFS46">
        <v>-3.5474664000000003E-2</v>
      </c>
      <c r="AFT46">
        <v>-3.5665205999999998E-2</v>
      </c>
      <c r="AFU46">
        <v>-3.5855948999999998E-2</v>
      </c>
      <c r="AFV46">
        <v>-3.6046643000000003E-2</v>
      </c>
      <c r="AFW46">
        <v>-3.6236960999999998E-2</v>
      </c>
      <c r="AFX46">
        <v>-3.6426976E-2</v>
      </c>
      <c r="AFY46">
        <v>-3.6617170999999997E-2</v>
      </c>
      <c r="AFZ46">
        <v>-3.6807658E-2</v>
      </c>
      <c r="AGA46">
        <v>-3.6998376999999999E-2</v>
      </c>
      <c r="AGB46">
        <v>-3.7189036000000002E-2</v>
      </c>
      <c r="AGC46">
        <v>-3.7379547999999999E-2</v>
      </c>
      <c r="AGD46">
        <v>-3.7570033000000003E-2</v>
      </c>
      <c r="AGE46">
        <v>-3.7760298999999997E-2</v>
      </c>
      <c r="AGF46">
        <v>-3.7950319000000003E-2</v>
      </c>
      <c r="AGG46">
        <v>-3.8140443000000003E-2</v>
      </c>
      <c r="AGH46">
        <v>-3.8330828999999997E-2</v>
      </c>
      <c r="AGI46">
        <v>-3.8521121999999998E-2</v>
      </c>
      <c r="AGJ46">
        <v>-3.8711302000000003E-2</v>
      </c>
      <c r="AGK46">
        <v>-3.8901674999999997E-2</v>
      </c>
      <c r="AGL46">
        <v>-3.9092044999999999E-2</v>
      </c>
      <c r="AGM46">
        <v>-3.9282249999999998E-2</v>
      </c>
      <c r="AGN46">
        <v>-3.9472500000000001E-2</v>
      </c>
      <c r="AGO46">
        <v>-3.9662841999999997E-2</v>
      </c>
      <c r="AGP46">
        <v>-3.9853028999999998E-2</v>
      </c>
      <c r="AGQ46">
        <v>-4.0043259999999997E-2</v>
      </c>
      <c r="AGR46">
        <v>-4.0233671999999998E-2</v>
      </c>
      <c r="AGS46">
        <v>-4.0423888999999998E-2</v>
      </c>
      <c r="AGT46">
        <v>-4.0614077999999998E-2</v>
      </c>
      <c r="AGU46">
        <v>-4.0804528E-2</v>
      </c>
      <c r="AGV46">
        <v>-4.0995278000000003E-2</v>
      </c>
      <c r="AGW46">
        <v>-4.1186332999999999E-2</v>
      </c>
      <c r="AGX46">
        <v>-4.1377321000000002E-2</v>
      </c>
      <c r="AGY46">
        <v>-4.1568048000000003E-2</v>
      </c>
      <c r="AGZ46">
        <v>-4.1758641999999999E-2</v>
      </c>
      <c r="AHA46">
        <v>-4.1949096999999998E-2</v>
      </c>
      <c r="AHB46">
        <v>-4.2139177E-2</v>
      </c>
      <c r="AHC46">
        <v>-4.2328783000000002E-2</v>
      </c>
      <c r="AHD46">
        <v>-4.2518385999999998E-2</v>
      </c>
      <c r="AHE46">
        <v>-4.2708218999999999E-2</v>
      </c>
      <c r="AHF46">
        <v>-4.2898215000000003E-2</v>
      </c>
      <c r="AHG46">
        <v>-4.3088296999999998E-2</v>
      </c>
      <c r="AHH46">
        <v>-4.327839E-2</v>
      </c>
      <c r="AHI46">
        <v>-4.3468514999999999E-2</v>
      </c>
      <c r="AHJ46">
        <v>-4.3658798999999998E-2</v>
      </c>
      <c r="AHK46">
        <v>-4.3849328E-2</v>
      </c>
      <c r="AHL46">
        <v>-4.4039818000000001E-2</v>
      </c>
      <c r="AHM46">
        <v>-4.4230426000000003E-2</v>
      </c>
      <c r="AHN46">
        <v>-4.4421224000000002E-2</v>
      </c>
      <c r="AHO46">
        <v>-4.4611655E-2</v>
      </c>
      <c r="AHP46">
        <v>-4.4801664999999997E-2</v>
      </c>
      <c r="AHQ46">
        <v>-4.4991648000000002E-2</v>
      </c>
      <c r="AHR46">
        <v>-4.5181792999999998E-2</v>
      </c>
      <c r="AHS46">
        <v>-4.5371937000000001E-2</v>
      </c>
      <c r="AHT46">
        <v>-4.5561954000000002E-2</v>
      </c>
      <c r="AHU46">
        <v>-4.5752042999999999E-2</v>
      </c>
      <c r="AHV46">
        <v>-4.5942267000000002E-2</v>
      </c>
      <c r="AHW46">
        <v>-4.6132608999999998E-2</v>
      </c>
      <c r="AHX46">
        <v>-4.6323013000000003E-2</v>
      </c>
      <c r="AHY46">
        <v>-4.6513302999999999E-2</v>
      </c>
      <c r="AHZ46">
        <v>-4.6703443999999997E-2</v>
      </c>
      <c r="AIA46">
        <v>-4.689347E-2</v>
      </c>
      <c r="AIB46">
        <v>-4.7083360999999997E-2</v>
      </c>
      <c r="AIC46">
        <v>-4.7273166999999998E-2</v>
      </c>
      <c r="AID46">
        <v>-4.7463182E-2</v>
      </c>
      <c r="AIE46">
        <v>-4.7653424E-2</v>
      </c>
      <c r="AIF46">
        <v>-4.7841834E-2</v>
      </c>
      <c r="AIG46">
        <v>-4.8024593999999997E-2</v>
      </c>
      <c r="AIH46">
        <v>-4.8198194999999999E-2</v>
      </c>
      <c r="AII46">
        <v>-4.8360106999999999E-2</v>
      </c>
      <c r="AIJ46">
        <v>-4.8509523999999998E-2</v>
      </c>
      <c r="AIK46">
        <v>-4.8646801000000003E-2</v>
      </c>
      <c r="AIL46">
        <v>-4.8771788000000003E-2</v>
      </c>
      <c r="AIM46">
        <v>-4.8884327999999998E-2</v>
      </c>
      <c r="AIN46">
        <v>-4.8984751999999999E-2</v>
      </c>
      <c r="AIO46">
        <v>-4.9067368E-2</v>
      </c>
      <c r="AIP46">
        <v>-4.911426E-2</v>
      </c>
      <c r="AIQ46">
        <v>-4.9110747000000003E-2</v>
      </c>
      <c r="AIR46">
        <v>-4.9067560000000003E-2</v>
      </c>
      <c r="AIS46">
        <v>-4.9009832000000003E-2</v>
      </c>
      <c r="AIT46">
        <v>-4.8951369000000002E-2</v>
      </c>
      <c r="AIU46">
        <v>-4.8893994000000003E-2</v>
      </c>
      <c r="AIV46">
        <v>-4.8838020000000003E-2</v>
      </c>
      <c r="AIW46">
        <v>-4.8783879000000002E-2</v>
      </c>
      <c r="AIX46">
        <v>-4.8730516000000001E-2</v>
      </c>
      <c r="AIY46">
        <v>-4.8677305999999997E-2</v>
      </c>
      <c r="AIZ46">
        <v>-4.8624830000000001E-2</v>
      </c>
      <c r="AJA46">
        <v>-4.8572179E-2</v>
      </c>
      <c r="AJB46">
        <v>-4.8518349000000002E-2</v>
      </c>
      <c r="AJC46">
        <v>-4.8464404000000003E-2</v>
      </c>
      <c r="AJD46">
        <v>-4.8411320000000001E-2</v>
      </c>
      <c r="AJE46">
        <v>-4.8358509000000001E-2</v>
      </c>
      <c r="AJF46">
        <v>-4.8305462E-2</v>
      </c>
      <c r="AJG46">
        <v>-4.8252726000000003E-2</v>
      </c>
      <c r="AJH46">
        <v>-4.8200765E-2</v>
      </c>
      <c r="AJI46">
        <v>-4.8149323000000001E-2</v>
      </c>
      <c r="AJJ46">
        <v>-4.8097648E-2</v>
      </c>
      <c r="AJK46">
        <v>-4.8045582000000003E-2</v>
      </c>
      <c r="AJL46">
        <v>-4.7993817000000001E-2</v>
      </c>
      <c r="AJM46">
        <v>-4.7942426000000003E-2</v>
      </c>
      <c r="AJN46">
        <v>-4.7891050999999997E-2</v>
      </c>
      <c r="AJO46">
        <v>-4.7839567E-2</v>
      </c>
      <c r="AJP46">
        <v>-4.7787937000000003E-2</v>
      </c>
      <c r="AJQ46">
        <v>-4.7736423E-2</v>
      </c>
      <c r="AJR46">
        <v>-4.7685251999999997E-2</v>
      </c>
      <c r="AJS46">
        <v>-4.7634145000000003E-2</v>
      </c>
      <c r="AJT46">
        <v>-4.7582948E-2</v>
      </c>
      <c r="AJU46">
        <v>-4.7531837E-2</v>
      </c>
      <c r="AJV46">
        <v>-4.7480758999999997E-2</v>
      </c>
      <c r="AJW46">
        <v>-4.7429462999999998E-2</v>
      </c>
      <c r="AJX46">
        <v>-4.7378070000000001E-2</v>
      </c>
      <c r="AJY46">
        <v>-4.7326846999999998E-2</v>
      </c>
      <c r="AJZ46">
        <v>-4.7275527999999997E-2</v>
      </c>
      <c r="AKA46">
        <v>-4.7224190999999999E-2</v>
      </c>
      <c r="AKB46">
        <v>-4.7173169000000001E-2</v>
      </c>
      <c r="AKC46">
        <v>-4.7122521000000001E-2</v>
      </c>
      <c r="AKD46">
        <v>-4.7072192999999998E-2</v>
      </c>
      <c r="AKE46">
        <v>-4.7021739E-2</v>
      </c>
      <c r="AKF46">
        <v>-4.6971019000000003E-2</v>
      </c>
      <c r="AKG46">
        <v>-4.6920403999999999E-2</v>
      </c>
      <c r="AKH46">
        <v>-4.6869725000000001E-2</v>
      </c>
      <c r="AKI46">
        <v>-4.6818818999999998E-2</v>
      </c>
      <c r="AKJ46">
        <v>-4.6768077999999998E-2</v>
      </c>
      <c r="AKK46">
        <v>-4.6717633000000001E-2</v>
      </c>
      <c r="AKL46">
        <v>-4.6667384999999999E-2</v>
      </c>
      <c r="AKM46">
        <v>-4.6617247000000001E-2</v>
      </c>
      <c r="AKN46">
        <v>-4.6566916999999999E-2</v>
      </c>
      <c r="AKO46">
        <v>-4.6516314000000003E-2</v>
      </c>
      <c r="AKP46">
        <v>-4.6465668000000002E-2</v>
      </c>
      <c r="AKQ46">
        <v>-4.6415218000000001E-2</v>
      </c>
      <c r="AKR46">
        <v>-4.6364927E-2</v>
      </c>
      <c r="AKS46">
        <v>-4.6314650999999998E-2</v>
      </c>
      <c r="AKT46">
        <v>-4.6264497000000002E-2</v>
      </c>
      <c r="AKU46">
        <v>-4.6214384999999997E-2</v>
      </c>
      <c r="AKV46">
        <v>-4.6164292000000003E-2</v>
      </c>
      <c r="AKW46">
        <v>-4.6114209000000003E-2</v>
      </c>
      <c r="AKX46">
        <v>-4.6064009000000003E-2</v>
      </c>
      <c r="AKY46">
        <v>-4.6013575000000001E-2</v>
      </c>
      <c r="AKZ46">
        <v>-4.5962980000000001E-2</v>
      </c>
      <c r="ALA46">
        <v>-4.5912595E-2</v>
      </c>
      <c r="ALB46">
        <v>-4.5862331999999999E-2</v>
      </c>
      <c r="ALC46">
        <v>-4.5812029999999997E-2</v>
      </c>
      <c r="ALD46">
        <v>-4.5762077999999998E-2</v>
      </c>
      <c r="ALE46">
        <v>-4.5712469999999998E-2</v>
      </c>
      <c r="ALF46">
        <v>-4.5662730999999998E-2</v>
      </c>
      <c r="ALG46">
        <v>-4.5612954999999997E-2</v>
      </c>
      <c r="ALH46">
        <v>-4.5563116000000001E-2</v>
      </c>
      <c r="ALI46">
        <v>-4.5512973999999998E-2</v>
      </c>
      <c r="ALJ46">
        <v>-4.5462874E-2</v>
      </c>
      <c r="ALK46">
        <v>-4.5413020999999998E-2</v>
      </c>
      <c r="ALL46">
        <v>-4.5363294999999998E-2</v>
      </c>
      <c r="ALM46">
        <v>-4.5313787000000001E-2</v>
      </c>
      <c r="ALN46">
        <v>-4.5264485E-2</v>
      </c>
      <c r="ALO46">
        <v>-4.5215049E-2</v>
      </c>
      <c r="ALP46">
        <v>-4.5165495E-2</v>
      </c>
      <c r="ALQ46">
        <v>-4.5116034999999999E-2</v>
      </c>
      <c r="ALR46">
        <v>-4.5066426E-2</v>
      </c>
      <c r="ALS46">
        <v>-4.5016715999999998E-2</v>
      </c>
      <c r="ALT46">
        <v>-4.4967116000000001E-2</v>
      </c>
      <c r="ALU46">
        <v>-4.4917416000000002E-2</v>
      </c>
      <c r="ALV46">
        <v>-4.4867567999999997E-2</v>
      </c>
      <c r="ALW46">
        <v>-4.4817716E-2</v>
      </c>
      <c r="ALX46">
        <v>-4.4767994999999998E-2</v>
      </c>
      <c r="ALY46">
        <v>-4.4718492999999998E-2</v>
      </c>
      <c r="ALZ46">
        <v>-4.4669095999999998E-2</v>
      </c>
      <c r="AMA46">
        <v>-4.4619682000000001E-2</v>
      </c>
      <c r="AMB46">
        <v>-4.4570337000000002E-2</v>
      </c>
      <c r="AMC46">
        <v>-4.4521038999999998E-2</v>
      </c>
      <c r="AMD46">
        <v>-4.4471697999999997E-2</v>
      </c>
      <c r="AME46">
        <v>-4.4422277000000003E-2</v>
      </c>
      <c r="AMF46">
        <v>-4.4371628000000003E-2</v>
      </c>
      <c r="AMG46">
        <v>-4.4317476000000001E-2</v>
      </c>
      <c r="AMH46">
        <v>-4.4258185999999998E-2</v>
      </c>
      <c r="AMI46">
        <v>-4.4192871000000002E-2</v>
      </c>
      <c r="AMJ46">
        <v>-4.4120819999999998E-2</v>
      </c>
      <c r="AMK46">
        <v>-4.4042144999999998E-2</v>
      </c>
      <c r="AML46">
        <v>-4.39564E-2</v>
      </c>
      <c r="AMM46">
        <v>-4.3850371999999999E-2</v>
      </c>
      <c r="AMN46">
        <v>-4.3689983000000002E-2</v>
      </c>
      <c r="AMO46">
        <v>-4.3454062000000002E-2</v>
      </c>
    </row>
    <row r="47" spans="1:1029" ht="14.25" thickBot="1" x14ac:dyDescent="0.2">
      <c r="A47">
        <f t="shared" si="0"/>
        <v>46</v>
      </c>
      <c r="B47" s="3" t="s">
        <v>12</v>
      </c>
      <c r="C47">
        <v>25</v>
      </c>
      <c r="D47">
        <v>158500</v>
      </c>
      <c r="E47" t="s">
        <v>6</v>
      </c>
      <c r="F47">
        <v>3.26399E-4</v>
      </c>
      <c r="G47">
        <v>5.1944000000000003E-4</v>
      </c>
      <c r="H47">
        <v>7.12044E-4</v>
      </c>
      <c r="I47">
        <v>9.0431099999999998E-4</v>
      </c>
      <c r="J47">
        <v>1.0968200000000001E-3</v>
      </c>
      <c r="K47">
        <v>1.2895000000000001E-3</v>
      </c>
      <c r="L47">
        <v>1.4821439999999999E-3</v>
      </c>
      <c r="M47">
        <v>1.674825E-3</v>
      </c>
      <c r="N47">
        <v>1.8674550000000001E-3</v>
      </c>
      <c r="O47">
        <v>2.0597649999999999E-3</v>
      </c>
      <c r="P47">
        <v>2.2518260000000002E-3</v>
      </c>
      <c r="Q47">
        <v>2.443743E-3</v>
      </c>
      <c r="R47">
        <v>2.6353560000000002E-3</v>
      </c>
      <c r="S47">
        <v>2.826926E-3</v>
      </c>
      <c r="T47">
        <v>3.018705E-3</v>
      </c>
      <c r="U47">
        <v>3.2103520000000001E-3</v>
      </c>
      <c r="V47">
        <v>3.4018920000000001E-3</v>
      </c>
      <c r="W47">
        <v>3.5935149999999998E-3</v>
      </c>
      <c r="X47">
        <v>3.7850800000000001E-3</v>
      </c>
      <c r="Y47">
        <v>3.9763999999999997E-3</v>
      </c>
      <c r="Z47">
        <v>4.1673559999999997E-3</v>
      </c>
      <c r="AA47">
        <v>4.3581660000000001E-3</v>
      </c>
      <c r="AB47">
        <v>4.5490019999999999E-3</v>
      </c>
      <c r="AC47">
        <v>4.7397910000000001E-3</v>
      </c>
      <c r="AD47">
        <v>4.930373E-3</v>
      </c>
      <c r="AE47">
        <v>5.1206150000000002E-3</v>
      </c>
      <c r="AF47">
        <v>5.310543E-3</v>
      </c>
      <c r="AG47">
        <v>5.5002949999999997E-3</v>
      </c>
      <c r="AH47">
        <v>5.6899460000000004E-3</v>
      </c>
      <c r="AI47">
        <v>5.8794149999999998E-3</v>
      </c>
      <c r="AJ47">
        <v>6.068721E-3</v>
      </c>
      <c r="AK47">
        <v>6.2578479999999999E-3</v>
      </c>
      <c r="AL47">
        <v>6.4467190000000001E-3</v>
      </c>
      <c r="AM47">
        <v>6.6353230000000003E-3</v>
      </c>
      <c r="AN47">
        <v>6.8236620000000003E-3</v>
      </c>
      <c r="AO47">
        <v>7.011771E-3</v>
      </c>
      <c r="AP47">
        <v>7.1995899999999996E-3</v>
      </c>
      <c r="AQ47">
        <v>7.3873760000000002E-3</v>
      </c>
      <c r="AR47">
        <v>7.5752529999999997E-3</v>
      </c>
      <c r="AS47">
        <v>7.7624579999999999E-3</v>
      </c>
      <c r="AT47">
        <v>7.9488219999999995E-3</v>
      </c>
      <c r="AU47">
        <v>8.1349479999999995E-3</v>
      </c>
      <c r="AV47">
        <v>8.3210149999999993E-3</v>
      </c>
      <c r="AW47">
        <v>8.5069929999999992E-3</v>
      </c>
      <c r="AX47">
        <v>8.6928160000000008E-3</v>
      </c>
      <c r="AY47">
        <v>8.8781090000000003E-3</v>
      </c>
      <c r="AZ47">
        <v>9.062634E-3</v>
      </c>
      <c r="BA47">
        <v>9.2466849999999993E-3</v>
      </c>
      <c r="BB47">
        <v>9.4305919999999998E-3</v>
      </c>
      <c r="BC47">
        <v>9.6140840000000002E-3</v>
      </c>
      <c r="BD47">
        <v>9.7969419999999995E-3</v>
      </c>
      <c r="BE47">
        <v>9.97959E-3</v>
      </c>
      <c r="BF47">
        <v>1.0162055E-2</v>
      </c>
      <c r="BG47">
        <v>1.0344084E-2</v>
      </c>
      <c r="BH47">
        <v>1.0525912E-2</v>
      </c>
      <c r="BI47">
        <v>1.0707614000000001E-2</v>
      </c>
      <c r="BJ47">
        <v>1.0888894E-2</v>
      </c>
      <c r="BK47">
        <v>1.1069626000000001E-2</v>
      </c>
      <c r="BL47">
        <v>1.1249746999999999E-2</v>
      </c>
      <c r="BM47">
        <v>1.1429264999999999E-2</v>
      </c>
      <c r="BN47">
        <v>1.1608254E-2</v>
      </c>
      <c r="BO47">
        <v>1.1786754999999999E-2</v>
      </c>
      <c r="BP47">
        <v>1.1964981E-2</v>
      </c>
      <c r="BQ47">
        <v>1.2142745999999999E-2</v>
      </c>
      <c r="BR47">
        <v>1.2319851E-2</v>
      </c>
      <c r="BS47">
        <v>1.2496444000000001E-2</v>
      </c>
      <c r="BT47">
        <v>1.2672619E-2</v>
      </c>
      <c r="BU47">
        <v>1.2848534E-2</v>
      </c>
      <c r="BV47">
        <v>1.3023942E-2</v>
      </c>
      <c r="BW47">
        <v>1.3198771999999999E-2</v>
      </c>
      <c r="BX47">
        <v>1.3373338E-2</v>
      </c>
      <c r="BY47">
        <v>1.3547464E-2</v>
      </c>
      <c r="BZ47">
        <v>1.3720753E-2</v>
      </c>
      <c r="CA47">
        <v>1.3893383E-2</v>
      </c>
      <c r="CB47">
        <v>1.40658E-2</v>
      </c>
      <c r="CC47">
        <v>1.4237944000000001E-2</v>
      </c>
      <c r="CD47">
        <v>1.4409781E-2</v>
      </c>
      <c r="CE47">
        <v>1.4581241999999999E-2</v>
      </c>
      <c r="CF47">
        <v>1.475195E-2</v>
      </c>
      <c r="CG47">
        <v>1.4921907E-2</v>
      </c>
      <c r="CH47">
        <v>1.5091122E-2</v>
      </c>
      <c r="CI47">
        <v>1.5259541E-2</v>
      </c>
      <c r="CJ47">
        <v>1.5427414E-2</v>
      </c>
      <c r="CK47">
        <v>1.5594873E-2</v>
      </c>
      <c r="CL47">
        <v>1.5761921000000002E-2</v>
      </c>
      <c r="CM47">
        <v>1.5928298E-2</v>
      </c>
      <c r="CN47">
        <v>1.6093886000000002E-2</v>
      </c>
      <c r="CO47">
        <v>1.6258808999999999E-2</v>
      </c>
      <c r="CP47">
        <v>1.6422894E-2</v>
      </c>
      <c r="CQ47">
        <v>1.6586239999999999E-2</v>
      </c>
      <c r="CR47">
        <v>1.6749048999999998E-2</v>
      </c>
      <c r="CS47">
        <v>1.6911151999999999E-2</v>
      </c>
      <c r="CT47">
        <v>1.7072527000000001E-2</v>
      </c>
      <c r="CU47">
        <v>1.7233200000000001E-2</v>
      </c>
      <c r="CV47">
        <v>1.7393022000000001E-2</v>
      </c>
      <c r="CW47">
        <v>1.7552058999999998E-2</v>
      </c>
      <c r="CX47">
        <v>1.7710627999999999E-2</v>
      </c>
      <c r="CY47">
        <v>1.7868686000000002E-2</v>
      </c>
      <c r="CZ47">
        <v>1.8026012000000001E-2</v>
      </c>
      <c r="DA47">
        <v>1.8182759E-2</v>
      </c>
      <c r="DB47">
        <v>1.8338921000000001E-2</v>
      </c>
      <c r="DC47">
        <v>1.8494298999999999E-2</v>
      </c>
      <c r="DD47">
        <v>1.8648765000000001E-2</v>
      </c>
      <c r="DE47">
        <v>1.8802498000000001E-2</v>
      </c>
      <c r="DF47">
        <v>1.8955873000000002E-2</v>
      </c>
      <c r="DG47">
        <v>1.9108578000000001E-2</v>
      </c>
      <c r="DH47">
        <v>1.9260229E-2</v>
      </c>
      <c r="DI47">
        <v>1.9411280999999999E-2</v>
      </c>
      <c r="DJ47">
        <v>1.9561894E-2</v>
      </c>
      <c r="DK47">
        <v>1.9711547999999999E-2</v>
      </c>
      <c r="DL47">
        <v>1.9860262E-2</v>
      </c>
      <c r="DM47">
        <v>2.0008363000000001E-2</v>
      </c>
      <c r="DN47">
        <v>2.0155817999999999E-2</v>
      </c>
      <c r="DO47">
        <v>2.0302634999999999E-2</v>
      </c>
      <c r="DP47">
        <v>2.0448936000000001E-2</v>
      </c>
      <c r="DQ47">
        <v>2.0594933999999999E-2</v>
      </c>
      <c r="DR47">
        <v>2.0740484E-2</v>
      </c>
      <c r="DS47">
        <v>2.0885009E-2</v>
      </c>
      <c r="DT47">
        <v>2.1028499999999999E-2</v>
      </c>
      <c r="DU47">
        <v>2.1171267000000001E-2</v>
      </c>
      <c r="DV47">
        <v>2.1313358000000001E-2</v>
      </c>
      <c r="DW47">
        <v>2.1454781999999999E-2</v>
      </c>
      <c r="DX47">
        <v>2.1595288000000001E-2</v>
      </c>
      <c r="DY47">
        <v>2.1734626999999999E-2</v>
      </c>
      <c r="DZ47">
        <v>2.1873015999999999E-2</v>
      </c>
      <c r="EA47">
        <v>2.2010609E-2</v>
      </c>
      <c r="EB47">
        <v>2.2147500000000001E-2</v>
      </c>
      <c r="EC47">
        <v>2.2283921000000002E-2</v>
      </c>
      <c r="ED47">
        <v>2.2419700000000001E-2</v>
      </c>
      <c r="EE47">
        <v>2.2554540000000001E-2</v>
      </c>
      <c r="EF47">
        <v>2.2688386000000001E-2</v>
      </c>
      <c r="EG47">
        <v>2.2821215999999998E-2</v>
      </c>
      <c r="EH47">
        <v>2.2953072000000001E-2</v>
      </c>
      <c r="EI47">
        <v>2.3083948999999999E-2</v>
      </c>
      <c r="EJ47">
        <v>2.3213879E-2</v>
      </c>
      <c r="EK47">
        <v>2.3343328E-2</v>
      </c>
      <c r="EL47">
        <v>2.3472409999999999E-2</v>
      </c>
      <c r="EM47">
        <v>2.3600546999999999E-2</v>
      </c>
      <c r="EN47">
        <v>2.3727545999999999E-2</v>
      </c>
      <c r="EO47">
        <v>2.3853711999999999E-2</v>
      </c>
      <c r="EP47">
        <v>2.3979182000000002E-2</v>
      </c>
      <c r="EQ47">
        <v>2.4103736000000001E-2</v>
      </c>
      <c r="ER47">
        <v>2.4227309999999998E-2</v>
      </c>
      <c r="ES47">
        <v>2.4349842E-2</v>
      </c>
      <c r="ET47">
        <v>2.4471052E-2</v>
      </c>
      <c r="EU47">
        <v>2.4591086000000002E-2</v>
      </c>
      <c r="EV47">
        <v>2.4710273000000001E-2</v>
      </c>
      <c r="EW47">
        <v>2.4828684E-2</v>
      </c>
      <c r="EX47">
        <v>2.4946131E-2</v>
      </c>
      <c r="EY47">
        <v>2.5062371999999999E-2</v>
      </c>
      <c r="EZ47">
        <v>2.5177608000000001E-2</v>
      </c>
      <c r="FA47">
        <v>2.5292209E-2</v>
      </c>
      <c r="FB47">
        <v>2.5406029E-2</v>
      </c>
      <c r="FC47">
        <v>2.5518671999999999E-2</v>
      </c>
      <c r="FD47">
        <v>2.5630284999999999E-2</v>
      </c>
      <c r="FE47">
        <v>2.5740987E-2</v>
      </c>
      <c r="FF47">
        <v>2.5850516E-2</v>
      </c>
      <c r="FG47">
        <v>2.5959131999999999E-2</v>
      </c>
      <c r="FH47">
        <v>2.6066787000000001E-2</v>
      </c>
      <c r="FI47">
        <v>2.6173252000000001E-2</v>
      </c>
      <c r="FJ47">
        <v>2.6278914E-2</v>
      </c>
      <c r="FK47">
        <v>2.6383597000000002E-2</v>
      </c>
      <c r="FL47">
        <v>2.6486969999999999E-2</v>
      </c>
      <c r="FM47">
        <v>2.6589166000000001E-2</v>
      </c>
      <c r="FN47">
        <v>2.6690261999999999E-2</v>
      </c>
      <c r="FO47">
        <v>2.6790458E-2</v>
      </c>
      <c r="FP47">
        <v>2.6889791999999999E-2</v>
      </c>
      <c r="FQ47">
        <v>2.6988132000000001E-2</v>
      </c>
      <c r="FR47">
        <v>2.7085412E-2</v>
      </c>
      <c r="FS47">
        <v>2.7181588E-2</v>
      </c>
      <c r="FT47">
        <v>2.7276809999999999E-2</v>
      </c>
      <c r="FU47">
        <v>2.7371296E-2</v>
      </c>
      <c r="FV47">
        <v>2.7464893000000001E-2</v>
      </c>
      <c r="FW47">
        <v>2.7557313999999999E-2</v>
      </c>
      <c r="FX47">
        <v>2.7648711999999999E-2</v>
      </c>
      <c r="FY47">
        <v>2.7738953E-2</v>
      </c>
      <c r="FZ47">
        <v>2.7827871000000001E-2</v>
      </c>
      <c r="GA47">
        <v>2.7915854E-2</v>
      </c>
      <c r="GB47">
        <v>2.8002797999999999E-2</v>
      </c>
      <c r="GC47">
        <v>2.8088543000000001E-2</v>
      </c>
      <c r="GD47">
        <v>2.8173364999999999E-2</v>
      </c>
      <c r="GE47">
        <v>2.8257095999999999E-2</v>
      </c>
      <c r="GF47">
        <v>2.8339395E-2</v>
      </c>
      <c r="GG47">
        <v>2.8420485999999998E-2</v>
      </c>
      <c r="GH47">
        <v>2.850082E-2</v>
      </c>
      <c r="GI47">
        <v>2.8580173E-2</v>
      </c>
      <c r="GJ47">
        <v>2.8658159999999998E-2</v>
      </c>
      <c r="GK47">
        <v>2.8734918000000002E-2</v>
      </c>
      <c r="GL47">
        <v>2.8810183999999999E-2</v>
      </c>
      <c r="GM47">
        <v>2.8883992000000001E-2</v>
      </c>
      <c r="GN47">
        <v>2.8957192E-2</v>
      </c>
      <c r="GO47">
        <v>2.9029752999999998E-2</v>
      </c>
      <c r="GP47">
        <v>2.9101340999999999E-2</v>
      </c>
      <c r="GQ47">
        <v>2.9171985000000001E-2</v>
      </c>
      <c r="GR47">
        <v>2.9241335E-2</v>
      </c>
      <c r="GS47">
        <v>2.9309376000000002E-2</v>
      </c>
      <c r="GT47">
        <v>2.9376336999999999E-2</v>
      </c>
      <c r="GU47">
        <v>2.9441999E-2</v>
      </c>
      <c r="GV47">
        <v>2.9506500000000001E-2</v>
      </c>
      <c r="GW47">
        <v>2.9570121000000001E-2</v>
      </c>
      <c r="GX47">
        <v>2.963261E-2</v>
      </c>
      <c r="GY47">
        <v>2.9693903000000001E-2</v>
      </c>
      <c r="GZ47">
        <v>2.9754185999999998E-2</v>
      </c>
      <c r="HA47">
        <v>2.9813363999999998E-2</v>
      </c>
      <c r="HB47">
        <v>2.9871423000000001E-2</v>
      </c>
      <c r="HC47">
        <v>2.9928476999999998E-2</v>
      </c>
      <c r="HD47">
        <v>2.9984198E-2</v>
      </c>
      <c r="HE47">
        <v>3.0038371000000001E-2</v>
      </c>
      <c r="HF47">
        <v>3.0091270999999999E-2</v>
      </c>
      <c r="HG47">
        <v>3.0143039999999999E-2</v>
      </c>
      <c r="HH47">
        <v>3.0193714999999999E-2</v>
      </c>
      <c r="HI47">
        <v>3.0243431000000001E-2</v>
      </c>
      <c r="HJ47">
        <v>3.0291886000000001E-2</v>
      </c>
      <c r="HK47">
        <v>3.0338864E-2</v>
      </c>
      <c r="HL47">
        <v>3.0384677999999998E-2</v>
      </c>
      <c r="HM47">
        <v>3.0429399999999999E-2</v>
      </c>
      <c r="HN47">
        <v>3.0472968999999999E-2</v>
      </c>
      <c r="HO47">
        <v>3.0515456999999999E-2</v>
      </c>
      <c r="HP47">
        <v>3.0556883999999999E-2</v>
      </c>
      <c r="HQ47">
        <v>3.0597160000000002E-2</v>
      </c>
      <c r="HR47">
        <v>3.0636261000000001E-2</v>
      </c>
      <c r="HS47">
        <v>3.0674125999999999E-2</v>
      </c>
      <c r="HT47">
        <v>3.0710755999999999E-2</v>
      </c>
      <c r="HU47">
        <v>3.0746579999999999E-2</v>
      </c>
      <c r="HV47">
        <v>3.0781589000000002E-2</v>
      </c>
      <c r="HW47">
        <v>3.0815235E-2</v>
      </c>
      <c r="HX47">
        <v>3.0847217999999999E-2</v>
      </c>
      <c r="HY47">
        <v>3.0877575000000001E-2</v>
      </c>
      <c r="HZ47">
        <v>3.0906880000000001E-2</v>
      </c>
      <c r="IA47">
        <v>3.0935461000000001E-2</v>
      </c>
      <c r="IB47">
        <v>3.0963059000000001E-2</v>
      </c>
      <c r="IC47">
        <v>3.0989599E-2</v>
      </c>
      <c r="ID47">
        <v>3.1015300999999999E-2</v>
      </c>
      <c r="IE47">
        <v>3.1039816000000001E-2</v>
      </c>
      <c r="IF47">
        <v>3.1062620999999999E-2</v>
      </c>
      <c r="IG47">
        <v>3.1084160999999999E-2</v>
      </c>
      <c r="IH47">
        <v>3.1104618000000001E-2</v>
      </c>
      <c r="II47">
        <v>3.1123662999999999E-2</v>
      </c>
      <c r="IJ47">
        <v>3.1141544E-2</v>
      </c>
      <c r="IK47">
        <v>3.1158381999999998E-2</v>
      </c>
      <c r="IL47">
        <v>3.1174136000000002E-2</v>
      </c>
      <c r="IM47">
        <v>3.1188944999999999E-2</v>
      </c>
      <c r="IN47">
        <v>3.1202422E-2</v>
      </c>
      <c r="IO47">
        <v>3.1214458E-2</v>
      </c>
      <c r="IP47">
        <v>3.1225258999999998E-2</v>
      </c>
      <c r="IQ47">
        <v>3.1234701E-2</v>
      </c>
      <c r="IR47">
        <v>3.1242894E-2</v>
      </c>
      <c r="IS47">
        <v>3.1249966000000001E-2</v>
      </c>
      <c r="IT47">
        <v>3.1255999E-2</v>
      </c>
      <c r="IU47">
        <v>3.1260798999999999E-2</v>
      </c>
      <c r="IV47">
        <v>3.1264273000000002E-2</v>
      </c>
      <c r="IW47">
        <v>3.1266917999999998E-2</v>
      </c>
      <c r="IX47">
        <v>3.1268914000000002E-2</v>
      </c>
      <c r="IY47">
        <v>3.1270198999999999E-2</v>
      </c>
      <c r="IZ47">
        <v>3.1271039E-2</v>
      </c>
      <c r="JA47">
        <v>3.1271350000000003E-2</v>
      </c>
      <c r="JB47">
        <v>3.1270689999999997E-2</v>
      </c>
      <c r="JC47">
        <v>3.1269077999999999E-2</v>
      </c>
      <c r="JD47">
        <v>3.1266479999999999E-2</v>
      </c>
      <c r="JE47">
        <v>3.1262799000000001E-2</v>
      </c>
      <c r="JF47">
        <v>3.1258108E-2</v>
      </c>
      <c r="JG47">
        <v>3.1252292000000001E-2</v>
      </c>
      <c r="JH47">
        <v>3.1245368999999999E-2</v>
      </c>
      <c r="JI47">
        <v>3.1237305E-2</v>
      </c>
      <c r="JJ47">
        <v>3.1227940999999999E-2</v>
      </c>
      <c r="JK47">
        <v>3.1217135999999999E-2</v>
      </c>
      <c r="JL47">
        <v>3.1204968E-2</v>
      </c>
      <c r="JM47">
        <v>3.1192008E-2</v>
      </c>
      <c r="JN47">
        <v>3.1178210000000001E-2</v>
      </c>
      <c r="JO47">
        <v>3.1162762E-2</v>
      </c>
      <c r="JP47">
        <v>3.1145672999999999E-2</v>
      </c>
      <c r="JQ47">
        <v>3.1127537E-2</v>
      </c>
      <c r="JR47">
        <v>3.1108429E-2</v>
      </c>
      <c r="JS47">
        <v>3.1088204000000001E-2</v>
      </c>
      <c r="JT47">
        <v>3.1066857E-2</v>
      </c>
      <c r="JU47">
        <v>3.1044426999999999E-2</v>
      </c>
      <c r="JV47">
        <v>3.1020911000000002E-2</v>
      </c>
      <c r="JW47">
        <v>3.0996116000000001E-2</v>
      </c>
      <c r="JX47">
        <v>3.0969948000000001E-2</v>
      </c>
      <c r="JY47">
        <v>3.0942543999999999E-2</v>
      </c>
      <c r="JZ47">
        <v>3.0913835000000001E-2</v>
      </c>
      <c r="KA47">
        <v>3.0883878999999999E-2</v>
      </c>
      <c r="KB47">
        <v>3.0852873999999999E-2</v>
      </c>
      <c r="KC47">
        <v>3.0820804E-2</v>
      </c>
      <c r="KD47">
        <v>3.0787622000000001E-2</v>
      </c>
      <c r="KE47">
        <v>3.0753029000000001E-2</v>
      </c>
      <c r="KF47">
        <v>3.0716980000000001E-2</v>
      </c>
      <c r="KG47">
        <v>3.0680115000000001E-2</v>
      </c>
      <c r="KH47">
        <v>3.0642424000000001E-2</v>
      </c>
      <c r="KI47">
        <v>3.06033E-2</v>
      </c>
      <c r="KJ47">
        <v>3.0562962999999999E-2</v>
      </c>
      <c r="KK47">
        <v>3.0521646999999999E-2</v>
      </c>
      <c r="KL47">
        <v>3.0479017000000001E-2</v>
      </c>
      <c r="KM47">
        <v>3.0434930999999998E-2</v>
      </c>
      <c r="KN47">
        <v>3.0389349E-2</v>
      </c>
      <c r="KO47">
        <v>3.0342497E-2</v>
      </c>
      <c r="KP47">
        <v>3.0294827E-2</v>
      </c>
      <c r="KQ47">
        <v>3.0246228999999999E-2</v>
      </c>
      <c r="KR47">
        <v>3.0196311E-2</v>
      </c>
      <c r="KS47">
        <v>3.0145373999999999E-2</v>
      </c>
      <c r="KT47">
        <v>3.0093637999999999E-2</v>
      </c>
      <c r="KU47">
        <v>3.0040623999999998E-2</v>
      </c>
      <c r="KV47">
        <v>2.9986326000000001E-2</v>
      </c>
      <c r="KW47">
        <v>2.9930921999999999E-2</v>
      </c>
      <c r="KX47">
        <v>2.9874048E-2</v>
      </c>
      <c r="KY47">
        <v>2.9815676999999999E-2</v>
      </c>
      <c r="KZ47">
        <v>2.9756081E-2</v>
      </c>
      <c r="LA47">
        <v>2.9695630000000001E-2</v>
      </c>
      <c r="LB47">
        <v>2.9634395000000001E-2</v>
      </c>
      <c r="LC47">
        <v>2.9571892999999998E-2</v>
      </c>
      <c r="LD47">
        <v>2.9508237999999999E-2</v>
      </c>
      <c r="LE47">
        <v>2.9443413000000002E-2</v>
      </c>
      <c r="LF47">
        <v>2.9377249000000001E-2</v>
      </c>
      <c r="LG47">
        <v>2.9309986E-2</v>
      </c>
      <c r="LH47">
        <v>2.9241713999999999E-2</v>
      </c>
      <c r="LI47">
        <v>2.9172666999999999E-2</v>
      </c>
      <c r="LJ47">
        <v>2.9102602000000002E-2</v>
      </c>
      <c r="LK47">
        <v>2.9031194E-2</v>
      </c>
      <c r="LL47">
        <v>2.8958620000000001E-2</v>
      </c>
      <c r="LM47">
        <v>2.8884928000000001E-2</v>
      </c>
      <c r="LN47">
        <v>2.8810117999999999E-2</v>
      </c>
      <c r="LO47">
        <v>2.8734421999999999E-2</v>
      </c>
      <c r="LP47">
        <v>2.8658036000000001E-2</v>
      </c>
      <c r="LQ47">
        <v>2.8580706000000001E-2</v>
      </c>
      <c r="LR47">
        <v>2.8502056000000001E-2</v>
      </c>
      <c r="LS47">
        <v>2.8422040999999999E-2</v>
      </c>
      <c r="LT47">
        <v>2.8340720999999999E-2</v>
      </c>
      <c r="LU47">
        <v>2.8258289999999998E-2</v>
      </c>
      <c r="LV47">
        <v>2.8174867999999999E-2</v>
      </c>
      <c r="LW47">
        <v>2.8090605000000001E-2</v>
      </c>
      <c r="LX47">
        <v>2.8005777999999999E-2</v>
      </c>
      <c r="LY47">
        <v>2.7919942999999999E-2</v>
      </c>
      <c r="LZ47">
        <v>2.7832771999999999E-2</v>
      </c>
      <c r="MA47">
        <v>2.7744428000000002E-2</v>
      </c>
      <c r="MB47">
        <v>2.7654933999999999E-2</v>
      </c>
      <c r="MC47">
        <v>2.7564548000000001E-2</v>
      </c>
      <c r="MD47">
        <v>2.7473484999999999E-2</v>
      </c>
      <c r="ME47">
        <v>2.7381705999999999E-2</v>
      </c>
      <c r="MF47">
        <v>2.7288966000000001E-2</v>
      </c>
      <c r="MG47">
        <v>2.7194916E-2</v>
      </c>
      <c r="MH47">
        <v>2.7099475000000001E-2</v>
      </c>
      <c r="MI47">
        <v>2.7002862999999998E-2</v>
      </c>
      <c r="MJ47">
        <v>2.6905254E-2</v>
      </c>
      <c r="MK47">
        <v>2.6806487E-2</v>
      </c>
      <c r="ML47">
        <v>2.6706590999999998E-2</v>
      </c>
      <c r="MM47">
        <v>2.6605658000000001E-2</v>
      </c>
      <c r="MN47">
        <v>2.6503669000000001E-2</v>
      </c>
      <c r="MO47">
        <v>2.6400692999999999E-2</v>
      </c>
      <c r="MP47">
        <v>2.6296887000000001E-2</v>
      </c>
      <c r="MQ47">
        <v>2.6192236000000001E-2</v>
      </c>
      <c r="MR47">
        <v>2.6086380999999999E-2</v>
      </c>
      <c r="MS47">
        <v>2.5979209999999999E-2</v>
      </c>
      <c r="MT47">
        <v>2.5870936000000001E-2</v>
      </c>
      <c r="MU47">
        <v>2.5761823999999999E-2</v>
      </c>
      <c r="MV47">
        <v>2.5651854000000002E-2</v>
      </c>
      <c r="MW47">
        <v>2.5540651000000001E-2</v>
      </c>
      <c r="MX47">
        <v>2.5428301E-2</v>
      </c>
      <c r="MY47">
        <v>2.5315352999999999E-2</v>
      </c>
      <c r="MZ47">
        <v>2.5201794999999999E-2</v>
      </c>
      <c r="NA47">
        <v>2.5087119000000001E-2</v>
      </c>
      <c r="NB47">
        <v>2.4971354000000001E-2</v>
      </c>
      <c r="NC47">
        <v>2.4854787E-2</v>
      </c>
      <c r="ND47">
        <v>2.4737049000000001E-2</v>
      </c>
      <c r="NE47">
        <v>2.4618109999999999E-2</v>
      </c>
      <c r="NF47">
        <v>2.4498348E-2</v>
      </c>
      <c r="NG47">
        <v>2.4377664E-2</v>
      </c>
      <c r="NH47">
        <v>2.4255908E-2</v>
      </c>
      <c r="NI47">
        <v>2.4133232000000001E-2</v>
      </c>
      <c r="NJ47">
        <v>2.4009887000000001E-2</v>
      </c>
      <c r="NK47">
        <v>2.3885699999999999E-2</v>
      </c>
      <c r="NL47">
        <v>2.3760445000000002E-2</v>
      </c>
      <c r="NM47">
        <v>2.3634177999999999E-2</v>
      </c>
      <c r="NN47">
        <v>2.3506760000000002E-2</v>
      </c>
      <c r="NO47">
        <v>2.3378243999999999E-2</v>
      </c>
      <c r="NP47">
        <v>2.3248998E-2</v>
      </c>
      <c r="NQ47">
        <v>2.3119026000000001E-2</v>
      </c>
      <c r="NR47">
        <v>2.2988113000000001E-2</v>
      </c>
      <c r="NS47">
        <v>2.2856542000000001E-2</v>
      </c>
      <c r="NT47">
        <v>2.2724436000000001E-2</v>
      </c>
      <c r="NU47">
        <v>2.2591267000000002E-2</v>
      </c>
      <c r="NV47">
        <v>2.2456997999999999E-2</v>
      </c>
      <c r="NW47">
        <v>2.2321812E-2</v>
      </c>
      <c r="NX47">
        <v>2.2185665E-2</v>
      </c>
      <c r="NY47">
        <v>2.2048824000000002E-2</v>
      </c>
      <c r="NZ47">
        <v>2.1911507E-2</v>
      </c>
      <c r="OA47">
        <v>2.1773325999999999E-2</v>
      </c>
      <c r="OB47">
        <v>2.1633863E-2</v>
      </c>
      <c r="OC47">
        <v>2.1493479999999999E-2</v>
      </c>
      <c r="OD47">
        <v>2.1352622000000002E-2</v>
      </c>
      <c r="OE47">
        <v>2.1211171000000001E-2</v>
      </c>
      <c r="OF47">
        <v>2.1069032000000001E-2</v>
      </c>
      <c r="OG47">
        <v>2.0926305999999999E-2</v>
      </c>
      <c r="OH47">
        <v>2.0782677999999999E-2</v>
      </c>
      <c r="OI47">
        <v>2.063804E-2</v>
      </c>
      <c r="OJ47">
        <v>2.0492808000000001E-2</v>
      </c>
      <c r="OK47">
        <v>2.0347035999999999E-2</v>
      </c>
      <c r="OL47">
        <v>2.0200731E-2</v>
      </c>
      <c r="OM47">
        <v>2.0053892E-2</v>
      </c>
      <c r="ON47">
        <v>1.9906317E-2</v>
      </c>
      <c r="OO47">
        <v>1.9758168E-2</v>
      </c>
      <c r="OP47">
        <v>1.9609563E-2</v>
      </c>
      <c r="OQ47">
        <v>1.9460158000000002E-2</v>
      </c>
      <c r="OR47">
        <v>1.9309783000000001E-2</v>
      </c>
      <c r="OS47">
        <v>1.9158508000000001E-2</v>
      </c>
      <c r="OT47">
        <v>1.9006298000000001E-2</v>
      </c>
      <c r="OU47">
        <v>1.8853297000000001E-2</v>
      </c>
      <c r="OV47">
        <v>1.8699481E-2</v>
      </c>
      <c r="OW47">
        <v>1.8544874999999999E-2</v>
      </c>
      <c r="OX47">
        <v>1.8390081999999999E-2</v>
      </c>
      <c r="OY47">
        <v>1.8235059000000001E-2</v>
      </c>
      <c r="OZ47">
        <v>1.8079128E-2</v>
      </c>
      <c r="PA47">
        <v>1.7922131000000001E-2</v>
      </c>
      <c r="PB47">
        <v>1.7764412E-2</v>
      </c>
      <c r="PC47">
        <v>1.7606278999999999E-2</v>
      </c>
      <c r="PD47">
        <v>1.7447674E-2</v>
      </c>
      <c r="PE47">
        <v>1.7288386999999999E-2</v>
      </c>
      <c r="PF47">
        <v>1.7128641999999999E-2</v>
      </c>
      <c r="PG47">
        <v>1.6968588999999999E-2</v>
      </c>
      <c r="PH47">
        <v>1.6807721000000001E-2</v>
      </c>
      <c r="PI47">
        <v>1.6646029999999999E-2</v>
      </c>
      <c r="PJ47">
        <v>1.6483887999999999E-2</v>
      </c>
      <c r="PK47">
        <v>1.6320986999999999E-2</v>
      </c>
      <c r="PL47">
        <v>1.6157158000000001E-2</v>
      </c>
      <c r="PM47">
        <v>1.5992807000000001E-2</v>
      </c>
      <c r="PN47">
        <v>1.5827955000000001E-2</v>
      </c>
      <c r="PO47">
        <v>1.566234E-2</v>
      </c>
      <c r="PP47">
        <v>1.5496065999999999E-2</v>
      </c>
      <c r="PQ47">
        <v>1.5329358E-2</v>
      </c>
      <c r="PR47">
        <v>1.5162222E-2</v>
      </c>
      <c r="PS47">
        <v>1.4994354E-2</v>
      </c>
      <c r="PT47">
        <v>1.4825935E-2</v>
      </c>
      <c r="PU47">
        <v>1.4657219000000001E-2</v>
      </c>
      <c r="PV47">
        <v>1.4487916E-2</v>
      </c>
      <c r="PW47">
        <v>1.4317711E-2</v>
      </c>
      <c r="PX47">
        <v>1.4146502E-2</v>
      </c>
      <c r="PY47">
        <v>1.3974851999999999E-2</v>
      </c>
      <c r="PZ47">
        <v>1.3803024000000001E-2</v>
      </c>
      <c r="QA47">
        <v>1.3630755E-2</v>
      </c>
      <c r="QB47">
        <v>1.3458018E-2</v>
      </c>
      <c r="QC47">
        <v>1.3284854E-2</v>
      </c>
      <c r="QD47">
        <v>1.3111184999999999E-2</v>
      </c>
      <c r="QE47">
        <v>1.2936812000000001E-2</v>
      </c>
      <c r="QF47">
        <v>1.2761827999999999E-2</v>
      </c>
      <c r="QG47">
        <v>1.2586682E-2</v>
      </c>
      <c r="QH47">
        <v>1.2411314999999999E-2</v>
      </c>
      <c r="QI47">
        <v>1.2235124E-2</v>
      </c>
      <c r="QJ47">
        <v>1.2058306E-2</v>
      </c>
      <c r="QK47">
        <v>1.1881085E-2</v>
      </c>
      <c r="QL47">
        <v>1.1703239000000001E-2</v>
      </c>
      <c r="QM47">
        <v>1.1525127E-2</v>
      </c>
      <c r="QN47">
        <v>1.1346729E-2</v>
      </c>
      <c r="QO47">
        <v>1.1167729E-2</v>
      </c>
      <c r="QP47">
        <v>1.0988507999999999E-2</v>
      </c>
      <c r="QQ47">
        <v>1.0809182000000001E-2</v>
      </c>
      <c r="QR47">
        <v>1.0629382E-2</v>
      </c>
      <c r="QS47">
        <v>1.0449151E-2</v>
      </c>
      <c r="QT47">
        <v>1.0268454E-2</v>
      </c>
      <c r="QU47">
        <v>1.008705E-2</v>
      </c>
      <c r="QV47">
        <v>9.9050590000000008E-3</v>
      </c>
      <c r="QW47">
        <v>9.7228009999999997E-3</v>
      </c>
      <c r="QX47">
        <v>9.5406959999999996E-3</v>
      </c>
      <c r="QY47">
        <v>9.3586920000000001E-3</v>
      </c>
      <c r="QZ47">
        <v>9.1761350000000002E-3</v>
      </c>
      <c r="RA47">
        <v>8.9929109999999993E-3</v>
      </c>
      <c r="RB47">
        <v>8.8093800000000003E-3</v>
      </c>
      <c r="RC47">
        <v>8.6256119999999995E-3</v>
      </c>
      <c r="RD47">
        <v>8.4417429999999998E-3</v>
      </c>
      <c r="RE47">
        <v>8.2576739999999996E-3</v>
      </c>
      <c r="RF47">
        <v>8.0732579999999998E-3</v>
      </c>
      <c r="RG47">
        <v>7.8886049999999999E-3</v>
      </c>
      <c r="RH47">
        <v>7.703522E-3</v>
      </c>
      <c r="RI47">
        <v>7.5178939999999998E-3</v>
      </c>
      <c r="RJ47">
        <v>7.3318560000000003E-3</v>
      </c>
      <c r="RK47">
        <v>7.1451580000000004E-3</v>
      </c>
      <c r="RL47">
        <v>6.9579300000000002E-3</v>
      </c>
      <c r="RM47">
        <v>6.7708619999999999E-3</v>
      </c>
      <c r="RN47">
        <v>6.5840359999999997E-3</v>
      </c>
      <c r="RO47">
        <v>6.3972739999999997E-3</v>
      </c>
      <c r="RP47">
        <v>6.2103269999999999E-3</v>
      </c>
      <c r="RQ47">
        <v>6.0228149999999999E-3</v>
      </c>
      <c r="RR47">
        <v>5.8347080000000001E-3</v>
      </c>
      <c r="RS47">
        <v>5.6462480000000004E-3</v>
      </c>
      <c r="RT47">
        <v>5.457557E-3</v>
      </c>
      <c r="RU47">
        <v>5.2686690000000001E-3</v>
      </c>
      <c r="RV47">
        <v>5.079704E-3</v>
      </c>
      <c r="RW47">
        <v>4.8905779999999996E-3</v>
      </c>
      <c r="RX47">
        <v>4.7010790000000004E-3</v>
      </c>
      <c r="RY47">
        <v>4.5112420000000004E-3</v>
      </c>
      <c r="RZ47">
        <v>4.3214120000000002E-3</v>
      </c>
      <c r="SA47">
        <v>4.1315839999999998E-3</v>
      </c>
      <c r="SB47">
        <v>3.9414059999999997E-3</v>
      </c>
      <c r="SC47">
        <v>3.7511939999999998E-3</v>
      </c>
      <c r="SD47">
        <v>3.5610659999999999E-3</v>
      </c>
      <c r="SE47">
        <v>3.3707640000000001E-3</v>
      </c>
      <c r="SF47">
        <v>3.180343E-3</v>
      </c>
      <c r="SG47">
        <v>2.9894869999999999E-3</v>
      </c>
      <c r="SH47">
        <v>2.7982319999999999E-3</v>
      </c>
      <c r="SI47">
        <v>2.6070360000000001E-3</v>
      </c>
      <c r="SJ47">
        <v>2.4157440000000001E-3</v>
      </c>
      <c r="SK47">
        <v>2.2243229999999998E-3</v>
      </c>
      <c r="SL47">
        <v>2.0329300000000001E-3</v>
      </c>
      <c r="SM47">
        <v>1.841491E-3</v>
      </c>
      <c r="SN47">
        <v>1.649984E-3</v>
      </c>
      <c r="SO47">
        <v>1.4584349999999999E-3</v>
      </c>
      <c r="SP47">
        <v>1.2667640000000001E-3</v>
      </c>
      <c r="SQ47">
        <v>1.0749869999999999E-3</v>
      </c>
      <c r="SR47">
        <v>8.8313900000000002E-4</v>
      </c>
      <c r="SS47">
        <v>6.9131300000000004E-4</v>
      </c>
      <c r="ST47">
        <v>4.9964200000000001E-4</v>
      </c>
      <c r="SU47">
        <v>3.0792800000000001E-4</v>
      </c>
      <c r="SV47">
        <v>1.1610100000000001E-4</v>
      </c>
      <c r="SW47" s="1">
        <v>-7.5900000000000002E-5</v>
      </c>
      <c r="SX47">
        <v>-2.6787099999999998E-4</v>
      </c>
      <c r="SY47">
        <v>-4.5976200000000001E-4</v>
      </c>
      <c r="SZ47">
        <v>-6.5159500000000004E-4</v>
      </c>
      <c r="TA47">
        <v>-8.4331800000000002E-4</v>
      </c>
      <c r="TB47">
        <v>-1.0347710000000001E-3</v>
      </c>
      <c r="TC47">
        <v>-1.226183E-3</v>
      </c>
      <c r="TD47">
        <v>-1.417752E-3</v>
      </c>
      <c r="TE47">
        <v>-1.6092929999999999E-3</v>
      </c>
      <c r="TF47">
        <v>-1.8008010000000001E-3</v>
      </c>
      <c r="TG47">
        <v>-1.9922030000000001E-3</v>
      </c>
      <c r="TH47">
        <v>-2.183389E-3</v>
      </c>
      <c r="TI47">
        <v>-2.3744870000000002E-3</v>
      </c>
      <c r="TJ47">
        <v>-2.5653770000000002E-3</v>
      </c>
      <c r="TK47">
        <v>-2.7562839999999999E-3</v>
      </c>
      <c r="TL47">
        <v>-2.9474319999999998E-3</v>
      </c>
      <c r="TM47">
        <v>-3.1382379999999998E-3</v>
      </c>
      <c r="TN47">
        <v>-3.3285599999999999E-3</v>
      </c>
      <c r="TO47">
        <v>-3.518925E-3</v>
      </c>
      <c r="TP47">
        <v>-3.7093600000000001E-3</v>
      </c>
      <c r="TQ47">
        <v>-3.899881E-3</v>
      </c>
      <c r="TR47">
        <v>-4.0905669999999998E-3</v>
      </c>
      <c r="TS47">
        <v>-4.281076E-3</v>
      </c>
      <c r="TT47">
        <v>-4.4712069999999996E-3</v>
      </c>
      <c r="TU47">
        <v>-4.6611919999999998E-3</v>
      </c>
      <c r="TV47">
        <v>-4.8512299999999998E-3</v>
      </c>
      <c r="TW47">
        <v>-5.0412219999999997E-3</v>
      </c>
      <c r="TX47">
        <v>-5.2310610000000004E-3</v>
      </c>
      <c r="TY47">
        <v>-5.4204309999999999E-3</v>
      </c>
      <c r="TZ47">
        <v>-5.60933E-3</v>
      </c>
      <c r="UA47">
        <v>-5.7982830000000004E-3</v>
      </c>
      <c r="UB47">
        <v>-5.9873299999999999E-3</v>
      </c>
      <c r="UC47">
        <v>-6.1759730000000004E-3</v>
      </c>
      <c r="UD47">
        <v>-6.3640019999999997E-3</v>
      </c>
      <c r="UE47">
        <v>-6.5517630000000004E-3</v>
      </c>
      <c r="UF47">
        <v>-6.7394910000000002E-3</v>
      </c>
      <c r="UG47">
        <v>-6.9268979999999999E-3</v>
      </c>
      <c r="UH47">
        <v>-7.1138959999999998E-3</v>
      </c>
      <c r="UI47">
        <v>-7.3007159999999996E-3</v>
      </c>
      <c r="UJ47">
        <v>-7.4872760000000002E-3</v>
      </c>
      <c r="UK47">
        <v>-7.673554E-3</v>
      </c>
      <c r="UL47">
        <v>-7.8595450000000008E-3</v>
      </c>
      <c r="UM47">
        <v>-8.0450520000000005E-3</v>
      </c>
      <c r="UN47">
        <v>-8.2301409999999998E-3</v>
      </c>
      <c r="UO47">
        <v>-8.4150479999999996E-3</v>
      </c>
      <c r="UP47">
        <v>-8.599766E-3</v>
      </c>
      <c r="UQ47">
        <v>-8.7842040000000003E-3</v>
      </c>
      <c r="UR47">
        <v>-8.9683339999999997E-3</v>
      </c>
      <c r="US47">
        <v>-9.1518390000000002E-3</v>
      </c>
      <c r="UT47">
        <v>-9.3346780000000008E-3</v>
      </c>
      <c r="UU47">
        <v>-9.5173819999999996E-3</v>
      </c>
      <c r="UV47">
        <v>-9.7001499999999994E-3</v>
      </c>
      <c r="UW47">
        <v>-9.8827949999999998E-3</v>
      </c>
      <c r="UX47">
        <v>-1.0064991000000001E-2</v>
      </c>
      <c r="UY47">
        <v>-1.0246659E-2</v>
      </c>
      <c r="UZ47">
        <v>-1.0427943E-2</v>
      </c>
      <c r="VA47">
        <v>-1.0608658E-2</v>
      </c>
      <c r="VB47">
        <v>-1.0788832999999999E-2</v>
      </c>
      <c r="VC47">
        <v>-1.0968703999999999E-2</v>
      </c>
      <c r="VD47">
        <v>-1.1148215E-2</v>
      </c>
      <c r="VE47">
        <v>-1.1327241E-2</v>
      </c>
      <c r="VF47">
        <v>-1.1505919999999999E-2</v>
      </c>
      <c r="VG47">
        <v>-1.1684539000000001E-2</v>
      </c>
      <c r="VH47">
        <v>-1.1862954E-2</v>
      </c>
      <c r="VI47">
        <v>-1.2040712E-2</v>
      </c>
      <c r="VJ47">
        <v>-1.2217713E-2</v>
      </c>
      <c r="VK47">
        <v>-1.2394336000000001E-2</v>
      </c>
      <c r="VL47">
        <v>-1.2570747E-2</v>
      </c>
      <c r="VM47">
        <v>-1.2746689E-2</v>
      </c>
      <c r="VN47">
        <v>-1.2922184999999999E-2</v>
      </c>
      <c r="VO47">
        <v>-1.3097226E-2</v>
      </c>
      <c r="VP47">
        <v>-1.3271583999999999E-2</v>
      </c>
      <c r="VQ47">
        <v>-1.3445240000000001E-2</v>
      </c>
      <c r="VR47">
        <v>-1.3618264999999999E-2</v>
      </c>
      <c r="VS47">
        <v>-1.3790837E-2</v>
      </c>
      <c r="VT47">
        <v>-1.3963145999999999E-2</v>
      </c>
      <c r="VU47">
        <v>-1.4135152E-2</v>
      </c>
      <c r="VV47">
        <v>-1.4306578E-2</v>
      </c>
      <c r="VW47">
        <v>-1.4477169E-2</v>
      </c>
      <c r="VX47">
        <v>-1.4646938999999999E-2</v>
      </c>
      <c r="VY47">
        <v>-1.4815939E-2</v>
      </c>
      <c r="VZ47">
        <v>-1.4984318E-2</v>
      </c>
      <c r="WA47">
        <v>-1.5152304E-2</v>
      </c>
      <c r="WB47">
        <v>-1.5319780999999999E-2</v>
      </c>
      <c r="WC47">
        <v>-1.5486798E-2</v>
      </c>
      <c r="WD47">
        <v>-1.5653466000000001E-2</v>
      </c>
      <c r="WE47">
        <v>-1.5819709000000001E-2</v>
      </c>
      <c r="WF47">
        <v>-1.5985394E-2</v>
      </c>
      <c r="WG47">
        <v>-1.6150107E-2</v>
      </c>
      <c r="WH47">
        <v>-1.6313814999999999E-2</v>
      </c>
      <c r="WI47">
        <v>-1.6476870000000001E-2</v>
      </c>
      <c r="WJ47">
        <v>-1.6639412999999999E-2</v>
      </c>
      <c r="WK47">
        <v>-1.6801389E-2</v>
      </c>
      <c r="WL47">
        <v>-1.6962732000000001E-2</v>
      </c>
      <c r="WM47">
        <v>-1.7123497000000001E-2</v>
      </c>
      <c r="WN47">
        <v>-1.7283664000000001E-2</v>
      </c>
      <c r="WO47">
        <v>-1.7443120999999999E-2</v>
      </c>
      <c r="WP47">
        <v>-1.7601882999999999E-2</v>
      </c>
      <c r="WQ47">
        <v>-1.776018E-2</v>
      </c>
      <c r="WR47">
        <v>-1.7918040999999999E-2</v>
      </c>
      <c r="WS47">
        <v>-1.8075214999999999E-2</v>
      </c>
      <c r="WT47">
        <v>-1.8231727E-2</v>
      </c>
      <c r="WU47">
        <v>-1.8387458999999998E-2</v>
      </c>
      <c r="WV47">
        <v>-1.8542413000000001E-2</v>
      </c>
      <c r="WW47">
        <v>-1.8697007000000002E-2</v>
      </c>
      <c r="WX47">
        <v>-1.8851058E-2</v>
      </c>
      <c r="WY47">
        <v>-1.9004159999999999E-2</v>
      </c>
      <c r="WZ47">
        <v>-1.9156546E-2</v>
      </c>
      <c r="XA47">
        <v>-1.9308428999999998E-2</v>
      </c>
      <c r="XB47">
        <v>-1.9459783000000001E-2</v>
      </c>
      <c r="XC47">
        <v>-1.9610527999999999E-2</v>
      </c>
      <c r="XD47">
        <v>-1.9760323999999999E-2</v>
      </c>
      <c r="XE47">
        <v>-1.9909273000000002E-2</v>
      </c>
      <c r="XF47">
        <v>-2.0057607000000002E-2</v>
      </c>
      <c r="XG47">
        <v>-2.0205054E-2</v>
      </c>
      <c r="XH47">
        <v>-2.0351444E-2</v>
      </c>
      <c r="XI47">
        <v>-2.0497209999999998E-2</v>
      </c>
      <c r="XJ47">
        <v>-2.0642778000000001E-2</v>
      </c>
      <c r="XK47">
        <v>-2.0788029E-2</v>
      </c>
      <c r="XL47">
        <v>-2.0932788000000001E-2</v>
      </c>
      <c r="XM47">
        <v>-2.1076964E-2</v>
      </c>
      <c r="XN47">
        <v>-2.1220315999999999E-2</v>
      </c>
      <c r="XO47">
        <v>-2.1362637E-2</v>
      </c>
      <c r="XP47">
        <v>-2.1503998999999999E-2</v>
      </c>
      <c r="XQ47">
        <v>-2.1644465000000002E-2</v>
      </c>
      <c r="XR47">
        <v>-2.1783904E-2</v>
      </c>
      <c r="XS47">
        <v>-2.1922411999999999E-2</v>
      </c>
      <c r="XT47">
        <v>-2.206023E-2</v>
      </c>
      <c r="XU47">
        <v>-2.2197439999999999E-2</v>
      </c>
      <c r="XV47">
        <v>-2.2334123000000001E-2</v>
      </c>
      <c r="XW47">
        <v>-2.2469928E-2</v>
      </c>
      <c r="XX47">
        <v>-2.2604490000000001E-2</v>
      </c>
      <c r="XY47">
        <v>-2.2738194999999999E-2</v>
      </c>
      <c r="XZ47">
        <v>-2.2871178999999998E-2</v>
      </c>
      <c r="YA47">
        <v>-2.3003367E-2</v>
      </c>
      <c r="YB47">
        <v>-2.3134940999999999E-2</v>
      </c>
      <c r="YC47">
        <v>-2.3265660000000001E-2</v>
      </c>
      <c r="YD47">
        <v>-2.3395407E-2</v>
      </c>
      <c r="YE47">
        <v>-2.3523993999999999E-2</v>
      </c>
      <c r="YF47">
        <v>-2.3651187000000001E-2</v>
      </c>
      <c r="YG47">
        <v>-2.3777438000000001E-2</v>
      </c>
      <c r="YH47">
        <v>-2.3902930999999999E-2</v>
      </c>
      <c r="YI47">
        <v>-2.4027537000000002E-2</v>
      </c>
      <c r="YJ47">
        <v>-2.4151411000000001E-2</v>
      </c>
      <c r="YK47">
        <v>-2.4274462E-2</v>
      </c>
      <c r="YL47">
        <v>-2.4396465999999999E-2</v>
      </c>
      <c r="YM47">
        <v>-2.4517651000000001E-2</v>
      </c>
      <c r="YN47">
        <v>-2.4638130000000001E-2</v>
      </c>
      <c r="YO47">
        <v>-2.4757524999999999E-2</v>
      </c>
      <c r="YP47">
        <v>-2.4875766000000001E-2</v>
      </c>
      <c r="YQ47">
        <v>-2.4993135999999999E-2</v>
      </c>
      <c r="YR47">
        <v>-2.5109747000000002E-2</v>
      </c>
      <c r="YS47">
        <v>-2.5225458999999999E-2</v>
      </c>
      <c r="YT47">
        <v>-2.5340135E-2</v>
      </c>
      <c r="YU47">
        <v>-2.5453884999999999E-2</v>
      </c>
      <c r="YV47">
        <v>-2.5566670999999999E-2</v>
      </c>
      <c r="YW47">
        <v>-2.5678339000000001E-2</v>
      </c>
      <c r="YX47">
        <v>-2.5788985E-2</v>
      </c>
      <c r="YY47">
        <v>-2.5898659000000001E-2</v>
      </c>
      <c r="YZ47">
        <v>-2.6007236E-2</v>
      </c>
      <c r="ZA47">
        <v>-2.6114833E-2</v>
      </c>
      <c r="ZB47">
        <v>-2.6221396000000001E-2</v>
      </c>
      <c r="ZC47">
        <v>-2.6326661000000001E-2</v>
      </c>
      <c r="ZD47">
        <v>-2.6430929999999998E-2</v>
      </c>
      <c r="ZE47">
        <v>-2.6534535000000001E-2</v>
      </c>
      <c r="ZF47">
        <v>-2.6637192000000001E-2</v>
      </c>
      <c r="ZG47">
        <v>-2.6738710999999998E-2</v>
      </c>
      <c r="ZH47">
        <v>-2.6839396000000001E-2</v>
      </c>
      <c r="ZI47">
        <v>-2.6939029999999999E-2</v>
      </c>
      <c r="ZJ47">
        <v>-2.7037433999999999E-2</v>
      </c>
      <c r="ZK47">
        <v>-2.7135056000000001E-2</v>
      </c>
      <c r="ZL47">
        <v>-2.7231754E-2</v>
      </c>
      <c r="ZM47">
        <v>-2.7327101999999999E-2</v>
      </c>
      <c r="ZN47">
        <v>-2.7421139000000001E-2</v>
      </c>
      <c r="ZO47">
        <v>-2.7513895E-2</v>
      </c>
      <c r="ZP47">
        <v>-2.7605635E-2</v>
      </c>
      <c r="ZQ47">
        <v>-2.7696555000000001E-2</v>
      </c>
      <c r="ZR47">
        <v>-2.7786317000000001E-2</v>
      </c>
      <c r="ZS47">
        <v>-2.7875086E-2</v>
      </c>
      <c r="ZT47">
        <v>-2.7963083E-2</v>
      </c>
      <c r="ZU47">
        <v>-2.8049778000000001E-2</v>
      </c>
      <c r="ZV47">
        <v>-2.8135006000000001E-2</v>
      </c>
      <c r="ZW47">
        <v>-2.8219485999999998E-2</v>
      </c>
      <c r="ZX47">
        <v>-2.8303307E-2</v>
      </c>
      <c r="ZY47">
        <v>-2.8385882000000001E-2</v>
      </c>
      <c r="ZZ47">
        <v>-2.8467227000000001E-2</v>
      </c>
      <c r="AAA47">
        <v>-2.8547586E-2</v>
      </c>
      <c r="AAB47">
        <v>-2.8626803999999999E-2</v>
      </c>
      <c r="AAC47">
        <v>-2.8704632000000001E-2</v>
      </c>
      <c r="AAD47">
        <v>-2.8781299999999999E-2</v>
      </c>
      <c r="AAE47">
        <v>-2.8857075999999999E-2</v>
      </c>
      <c r="AAF47">
        <v>-2.8931703999999999E-2</v>
      </c>
      <c r="AAG47">
        <v>-2.900525E-2</v>
      </c>
      <c r="AAH47">
        <v>-2.9077950000000002E-2</v>
      </c>
      <c r="AAI47">
        <v>-2.9149719000000001E-2</v>
      </c>
      <c r="AAJ47">
        <v>-2.9220455999999999E-2</v>
      </c>
      <c r="AAK47">
        <v>-2.9289843999999999E-2</v>
      </c>
      <c r="AAL47">
        <v>-2.9358065999999999E-2</v>
      </c>
      <c r="AAM47">
        <v>-2.9425595999999998E-2</v>
      </c>
      <c r="AAN47">
        <v>-2.9491923999999999E-2</v>
      </c>
      <c r="AAO47">
        <v>-2.9556735000000001E-2</v>
      </c>
      <c r="AAP47">
        <v>-2.96206E-2</v>
      </c>
      <c r="AAQ47">
        <v>-2.9683454000000001E-2</v>
      </c>
      <c r="AAR47">
        <v>-2.9744974E-2</v>
      </c>
      <c r="AAS47">
        <v>-2.9805397000000001E-2</v>
      </c>
      <c r="AAT47">
        <v>-2.9864679000000002E-2</v>
      </c>
      <c r="AAU47">
        <v>-2.9922626000000001E-2</v>
      </c>
      <c r="AAV47">
        <v>-2.9979307E-2</v>
      </c>
      <c r="AAW47">
        <v>-3.0034788E-2</v>
      </c>
      <c r="AAX47">
        <v>-3.0089181E-2</v>
      </c>
      <c r="AAY47">
        <v>-3.0142366E-2</v>
      </c>
      <c r="AAZ47">
        <v>-3.0194265000000001E-2</v>
      </c>
      <c r="ABA47">
        <v>-3.0245056999999999E-2</v>
      </c>
      <c r="ABB47">
        <v>-3.0294664999999998E-2</v>
      </c>
      <c r="ABC47">
        <v>-3.0343404000000001E-2</v>
      </c>
      <c r="ABD47">
        <v>-3.0391390000000001E-2</v>
      </c>
      <c r="ABE47">
        <v>-3.0437967E-2</v>
      </c>
      <c r="ABF47">
        <v>-3.0483171E-2</v>
      </c>
      <c r="ABG47">
        <v>-3.0527446999999999E-2</v>
      </c>
      <c r="ABH47">
        <v>-3.0570426000000001E-2</v>
      </c>
      <c r="ABI47">
        <v>-3.0612059E-2</v>
      </c>
      <c r="ABJ47">
        <v>-3.0652652999999998E-2</v>
      </c>
      <c r="ABK47">
        <v>-3.0691909999999999E-2</v>
      </c>
      <c r="ABL47">
        <v>-3.0729796E-2</v>
      </c>
      <c r="ABM47">
        <v>-3.0766505E-2</v>
      </c>
      <c r="ABN47">
        <v>-3.0801901E-2</v>
      </c>
      <c r="ABO47">
        <v>-3.0836025E-2</v>
      </c>
      <c r="ABP47">
        <v>-3.0869355000000001E-2</v>
      </c>
      <c r="ABQ47">
        <v>-3.0901708E-2</v>
      </c>
      <c r="ABR47">
        <v>-3.0932832E-2</v>
      </c>
      <c r="ABS47">
        <v>-3.0962891999999999E-2</v>
      </c>
      <c r="ABT47">
        <v>-3.0991637999999998E-2</v>
      </c>
      <c r="ABU47">
        <v>-3.1019135999999999E-2</v>
      </c>
      <c r="ABV47">
        <v>-3.1045677000000001E-2</v>
      </c>
      <c r="ABW47">
        <v>-3.1071116999999999E-2</v>
      </c>
      <c r="ABX47">
        <v>-3.1095258000000001E-2</v>
      </c>
      <c r="ABY47">
        <v>-3.1117997000000001E-2</v>
      </c>
      <c r="ABZ47">
        <v>-3.1139390999999999E-2</v>
      </c>
      <c r="ACA47">
        <v>-3.1159612999999999E-2</v>
      </c>
      <c r="ACB47">
        <v>-3.1178531999999998E-2</v>
      </c>
      <c r="ACC47">
        <v>-3.1196150999999998E-2</v>
      </c>
      <c r="ACD47">
        <v>-3.1212488E-2</v>
      </c>
      <c r="ACE47">
        <v>-3.1227199000000001E-2</v>
      </c>
      <c r="ACF47">
        <v>-3.1240615999999999E-2</v>
      </c>
      <c r="ACG47">
        <v>-3.1253386000000001E-2</v>
      </c>
      <c r="ACH47">
        <v>-3.1265369000000001E-2</v>
      </c>
      <c r="ACI47">
        <v>-3.1276308000000003E-2</v>
      </c>
      <c r="ACJ47">
        <v>-3.1286079000000001E-2</v>
      </c>
      <c r="ACK47">
        <v>-3.1294553000000003E-2</v>
      </c>
      <c r="ACL47">
        <v>-3.130177E-2</v>
      </c>
      <c r="ACM47">
        <v>-3.1307849999999998E-2</v>
      </c>
      <c r="ACN47">
        <v>-3.1312991999999998E-2</v>
      </c>
      <c r="ACO47">
        <v>-3.1317454000000002E-2</v>
      </c>
      <c r="ACP47">
        <v>-3.1321298999999997E-2</v>
      </c>
      <c r="ACQ47">
        <v>-3.1324474999999997E-2</v>
      </c>
      <c r="ACR47">
        <v>-3.1326906000000002E-2</v>
      </c>
      <c r="ACS47">
        <v>-3.1328261000000003E-2</v>
      </c>
      <c r="ACT47">
        <v>-3.1328479999999999E-2</v>
      </c>
      <c r="ACU47">
        <v>-3.1327885999999999E-2</v>
      </c>
      <c r="ACV47">
        <v>-3.1326354000000001E-2</v>
      </c>
      <c r="ACW47">
        <v>-3.1323623000000002E-2</v>
      </c>
      <c r="ACX47">
        <v>-3.1319800000000002E-2</v>
      </c>
      <c r="ACY47">
        <v>-3.1315002000000002E-2</v>
      </c>
      <c r="ACZ47">
        <v>-3.1309040000000003E-2</v>
      </c>
      <c r="ADA47">
        <v>-3.1301583000000001E-2</v>
      </c>
      <c r="ADB47">
        <v>-3.1292685000000001E-2</v>
      </c>
      <c r="ADC47">
        <v>-3.1282725999999997E-2</v>
      </c>
      <c r="ADD47">
        <v>-3.1271721000000002E-2</v>
      </c>
      <c r="ADE47">
        <v>-3.1259409000000002E-2</v>
      </c>
      <c r="ADF47">
        <v>-3.1245987999999999E-2</v>
      </c>
      <c r="ADG47">
        <v>-3.1231600000000002E-2</v>
      </c>
      <c r="ADH47">
        <v>-3.1215762000000001E-2</v>
      </c>
      <c r="ADI47">
        <v>-3.119831E-2</v>
      </c>
      <c r="ADJ47">
        <v>-3.1179676999999999E-2</v>
      </c>
      <c r="ADK47">
        <v>-3.1160021E-2</v>
      </c>
      <c r="ADL47">
        <v>-3.1138951000000002E-2</v>
      </c>
      <c r="ADM47">
        <v>-3.1116669999999999E-2</v>
      </c>
      <c r="ADN47">
        <v>-3.1093437000000002E-2</v>
      </c>
      <c r="ADO47">
        <v>-3.106865E-2</v>
      </c>
      <c r="ADP47">
        <v>-3.1042446000000001E-2</v>
      </c>
      <c r="ADQ47">
        <v>-3.1015339999999999E-2</v>
      </c>
      <c r="ADR47">
        <v>-3.0987418999999999E-2</v>
      </c>
      <c r="ADS47">
        <v>-3.0958540999999999E-2</v>
      </c>
      <c r="ADT47">
        <v>-3.0928460000000001E-2</v>
      </c>
      <c r="ADU47">
        <v>-3.0897233E-2</v>
      </c>
      <c r="ADV47">
        <v>-3.0865138E-2</v>
      </c>
      <c r="ADW47">
        <v>-3.0831956000000001E-2</v>
      </c>
      <c r="ADX47">
        <v>-3.0797253E-2</v>
      </c>
      <c r="ADY47">
        <v>-3.0761272999999999E-2</v>
      </c>
      <c r="ADZ47">
        <v>-3.0724251000000001E-2</v>
      </c>
      <c r="AEA47">
        <v>-3.0686100000000001E-2</v>
      </c>
      <c r="AEB47">
        <v>-3.0646507E-2</v>
      </c>
      <c r="AEC47">
        <v>-3.0605453000000001E-2</v>
      </c>
      <c r="AED47">
        <v>-3.0563344999999999E-2</v>
      </c>
      <c r="AEE47">
        <v>-3.0520236999999999E-2</v>
      </c>
      <c r="AEF47">
        <v>-3.0475973999999999E-2</v>
      </c>
      <c r="AEG47">
        <v>-3.0430161000000001E-2</v>
      </c>
      <c r="AEH47">
        <v>-3.0382781000000001E-2</v>
      </c>
      <c r="AEI47">
        <v>-3.0334406000000001E-2</v>
      </c>
      <c r="AEJ47">
        <v>-3.0284954999999999E-2</v>
      </c>
      <c r="AEK47">
        <v>-3.023433E-2</v>
      </c>
      <c r="AEL47">
        <v>-3.0182918E-2</v>
      </c>
      <c r="AEM47">
        <v>-3.0130319999999999E-2</v>
      </c>
      <c r="AEN47">
        <v>-3.0076157999999999E-2</v>
      </c>
      <c r="AEO47">
        <v>-3.0020946999999999E-2</v>
      </c>
      <c r="AEP47">
        <v>-2.9964768999999999E-2</v>
      </c>
      <c r="AEQ47">
        <v>-2.9907155000000001E-2</v>
      </c>
      <c r="AER47">
        <v>-2.984829E-2</v>
      </c>
      <c r="AES47">
        <v>-2.9788815E-2</v>
      </c>
      <c r="AET47">
        <v>-2.9728592000000002E-2</v>
      </c>
      <c r="AEU47">
        <v>-2.9666921999999998E-2</v>
      </c>
      <c r="AEV47">
        <v>-2.9603685000000001E-2</v>
      </c>
      <c r="AEW47">
        <v>-2.9539428E-2</v>
      </c>
      <c r="AEX47">
        <v>-2.9474495E-2</v>
      </c>
      <c r="AEY47">
        <v>-2.9408455E-2</v>
      </c>
      <c r="AEZ47">
        <v>-2.9340921999999998E-2</v>
      </c>
      <c r="AFA47">
        <v>-2.9272287000000001E-2</v>
      </c>
      <c r="AFB47">
        <v>-2.9202879000000001E-2</v>
      </c>
      <c r="AFC47">
        <v>-2.9132649E-2</v>
      </c>
      <c r="AFD47">
        <v>-2.9061565000000001E-2</v>
      </c>
      <c r="AFE47">
        <v>-2.8989336000000001E-2</v>
      </c>
      <c r="AFF47">
        <v>-2.8915662000000002E-2</v>
      </c>
      <c r="AFG47">
        <v>-2.8840707E-2</v>
      </c>
      <c r="AFH47">
        <v>-2.8764578999999998E-2</v>
      </c>
      <c r="AFI47">
        <v>-2.8687325E-2</v>
      </c>
      <c r="AFJ47">
        <v>-2.8608956000000001E-2</v>
      </c>
      <c r="AFK47">
        <v>-2.8529332000000001E-2</v>
      </c>
      <c r="AFL47">
        <v>-2.8448563E-2</v>
      </c>
      <c r="AFM47">
        <v>-2.8366821E-2</v>
      </c>
      <c r="AFN47">
        <v>-2.8283915999999999E-2</v>
      </c>
      <c r="AFO47">
        <v>-2.8199847E-2</v>
      </c>
      <c r="AFP47">
        <v>-2.8114935000000001E-2</v>
      </c>
      <c r="AFQ47">
        <v>-2.8029128E-2</v>
      </c>
      <c r="AFR47">
        <v>-2.7942249999999998E-2</v>
      </c>
      <c r="AFS47">
        <v>-2.7854299999999999E-2</v>
      </c>
      <c r="AFT47">
        <v>-2.7765073000000001E-2</v>
      </c>
      <c r="AFU47">
        <v>-2.7674302000000001E-2</v>
      </c>
      <c r="AFV47">
        <v>-2.7582325000000001E-2</v>
      </c>
      <c r="AFW47">
        <v>-2.7489393000000001E-2</v>
      </c>
      <c r="AFX47">
        <v>-2.7395394E-2</v>
      </c>
      <c r="AFY47">
        <v>-2.7300474000000002E-2</v>
      </c>
      <c r="AFZ47">
        <v>-2.7204655000000001E-2</v>
      </c>
      <c r="AGA47">
        <v>-2.7107748000000001E-2</v>
      </c>
      <c r="AGB47">
        <v>-2.7009806000000001E-2</v>
      </c>
      <c r="AGC47">
        <v>-2.6910811E-2</v>
      </c>
      <c r="AGD47">
        <v>-2.6810688999999999E-2</v>
      </c>
      <c r="AGE47">
        <v>-2.6709667999999999E-2</v>
      </c>
      <c r="AGF47">
        <v>-2.6607674000000001E-2</v>
      </c>
      <c r="AGG47">
        <v>-2.6504514999999999E-2</v>
      </c>
      <c r="AGH47">
        <v>-2.6400354000000001E-2</v>
      </c>
      <c r="AGI47">
        <v>-2.6295453999999999E-2</v>
      </c>
      <c r="AGJ47">
        <v>-2.6189744000000001E-2</v>
      </c>
      <c r="AGK47">
        <v>-2.6082746E-2</v>
      </c>
      <c r="AGL47">
        <v>-2.5974510999999999E-2</v>
      </c>
      <c r="AGM47">
        <v>-2.5865468999999999E-2</v>
      </c>
      <c r="AGN47">
        <v>-2.5755423999999999E-2</v>
      </c>
      <c r="AGO47">
        <v>-2.5643930999999998E-2</v>
      </c>
      <c r="AGP47">
        <v>-2.5531168999999999E-2</v>
      </c>
      <c r="AGQ47">
        <v>-2.5417585999999999E-2</v>
      </c>
      <c r="AGR47">
        <v>-2.5303302999999999E-2</v>
      </c>
      <c r="AGS47">
        <v>-2.5188307E-2</v>
      </c>
      <c r="AGT47">
        <v>-2.5072581E-2</v>
      </c>
      <c r="AGU47">
        <v>-2.4955838000000001E-2</v>
      </c>
      <c r="AGV47">
        <v>-2.4837735999999999E-2</v>
      </c>
      <c r="AGW47">
        <v>-2.4718510999999999E-2</v>
      </c>
      <c r="AGX47">
        <v>-2.4598409000000002E-2</v>
      </c>
      <c r="AGY47">
        <v>-2.4477380999999999E-2</v>
      </c>
      <c r="AGZ47">
        <v>-2.4355267999999999E-2</v>
      </c>
      <c r="AHA47">
        <v>-2.4232073999999999E-2</v>
      </c>
      <c r="AHB47">
        <v>-2.4107961000000001E-2</v>
      </c>
      <c r="AHC47">
        <v>-2.3983016999999999E-2</v>
      </c>
      <c r="AHD47">
        <v>-2.3857186999999998E-2</v>
      </c>
      <c r="AHE47">
        <v>-2.3730171000000001E-2</v>
      </c>
      <c r="AHF47">
        <v>-2.3601990999999999E-2</v>
      </c>
      <c r="AHG47">
        <v>-2.347279E-2</v>
      </c>
      <c r="AHH47">
        <v>-2.3342585999999999E-2</v>
      </c>
      <c r="AHI47">
        <v>-2.3211694000000001E-2</v>
      </c>
      <c r="AHJ47">
        <v>-2.3080257E-2</v>
      </c>
      <c r="AHK47">
        <v>-2.2947901E-2</v>
      </c>
      <c r="AHL47">
        <v>-2.2814685000000001E-2</v>
      </c>
      <c r="AHM47">
        <v>-2.2680918000000001E-2</v>
      </c>
      <c r="AHN47">
        <v>-2.2546296E-2</v>
      </c>
      <c r="AHO47">
        <v>-2.2410867000000001E-2</v>
      </c>
      <c r="AHP47">
        <v>-2.2274753000000001E-2</v>
      </c>
      <c r="AHQ47">
        <v>-2.2137415000000001E-2</v>
      </c>
      <c r="AHR47">
        <v>-2.1999021000000001E-2</v>
      </c>
      <c r="AHS47">
        <v>-2.1860119000000001E-2</v>
      </c>
      <c r="AHT47">
        <v>-2.1720469999999999E-2</v>
      </c>
      <c r="AHU47">
        <v>-2.1579830000000001E-2</v>
      </c>
      <c r="AHV47">
        <v>-2.1438275999999999E-2</v>
      </c>
      <c r="AHW47">
        <v>-2.1296061000000002E-2</v>
      </c>
      <c r="AHX47">
        <v>-2.1153429000000001E-2</v>
      </c>
      <c r="AHY47">
        <v>-2.10102E-2</v>
      </c>
      <c r="AHZ47">
        <v>-2.0866097E-2</v>
      </c>
      <c r="AIA47">
        <v>-2.0721214000000002E-2</v>
      </c>
      <c r="AIB47">
        <v>-2.0575756000000001E-2</v>
      </c>
      <c r="AIC47">
        <v>-2.0429500999999999E-2</v>
      </c>
      <c r="AID47">
        <v>-2.0282314999999999E-2</v>
      </c>
      <c r="AIE47">
        <v>-2.0134441999999999E-2</v>
      </c>
      <c r="AIF47">
        <v>-1.9985824999999999E-2</v>
      </c>
      <c r="AIG47">
        <v>-1.9836236E-2</v>
      </c>
      <c r="AIH47">
        <v>-1.9685759000000001E-2</v>
      </c>
      <c r="AII47">
        <v>-1.9534716000000001E-2</v>
      </c>
      <c r="AIJ47">
        <v>-1.9383060000000001E-2</v>
      </c>
      <c r="AIK47">
        <v>-1.9230592000000001E-2</v>
      </c>
      <c r="AIL47">
        <v>-1.9077324999999999E-2</v>
      </c>
      <c r="AIM47">
        <v>-1.8923452E-2</v>
      </c>
      <c r="AIN47">
        <v>-1.8769082999999999E-2</v>
      </c>
      <c r="AIO47">
        <v>-1.861399E-2</v>
      </c>
      <c r="AIP47">
        <v>-1.8458295999999999E-2</v>
      </c>
      <c r="AIQ47">
        <v>-1.8302220000000001E-2</v>
      </c>
      <c r="AIR47">
        <v>-1.8145509000000001E-2</v>
      </c>
      <c r="AIS47">
        <v>-1.7988101999999999E-2</v>
      </c>
      <c r="AIT47">
        <v>-1.7829903000000001E-2</v>
      </c>
      <c r="AIU47">
        <v>-1.7670590999999999E-2</v>
      </c>
      <c r="AIV47">
        <v>-1.7510492999999999E-2</v>
      </c>
      <c r="AIW47">
        <v>-1.7349936999999999E-2</v>
      </c>
      <c r="AIX47">
        <v>-1.7189023000000001E-2</v>
      </c>
      <c r="AIY47">
        <v>-1.7027825999999999E-2</v>
      </c>
      <c r="AIZ47">
        <v>-1.6866019999999999E-2</v>
      </c>
      <c r="AJA47">
        <v>-1.6703527999999999E-2</v>
      </c>
      <c r="AJB47">
        <v>-1.6540532E-2</v>
      </c>
      <c r="AJC47">
        <v>-1.6376878000000001E-2</v>
      </c>
      <c r="AJD47">
        <v>-1.6212359999999999E-2</v>
      </c>
      <c r="AJE47">
        <v>-1.6046924000000001E-2</v>
      </c>
      <c r="AJF47">
        <v>-1.5880865000000001E-2</v>
      </c>
      <c r="AJG47">
        <v>-1.5714325000000001E-2</v>
      </c>
      <c r="AJH47">
        <v>-1.554704E-2</v>
      </c>
      <c r="AJI47">
        <v>-1.5379284999999999E-2</v>
      </c>
      <c r="AJJ47">
        <v>-1.5211453E-2</v>
      </c>
      <c r="AJK47">
        <v>-1.5043208000000001E-2</v>
      </c>
      <c r="AJL47">
        <v>-1.4874072E-2</v>
      </c>
      <c r="AJM47">
        <v>-1.4703743E-2</v>
      </c>
      <c r="AJN47">
        <v>-1.453251E-2</v>
      </c>
      <c r="AJO47">
        <v>-1.4361171000000001E-2</v>
      </c>
      <c r="AJP47">
        <v>-1.4189522E-2</v>
      </c>
      <c r="AJQ47">
        <v>-1.4017084000000001E-2</v>
      </c>
      <c r="AJR47">
        <v>-1.3844086E-2</v>
      </c>
      <c r="AJS47">
        <v>-1.3670547E-2</v>
      </c>
      <c r="AJT47">
        <v>-1.3496490999999999E-2</v>
      </c>
      <c r="AJU47">
        <v>-1.3322097E-2</v>
      </c>
      <c r="AJV47">
        <v>-1.3146994E-2</v>
      </c>
      <c r="AJW47">
        <v>-1.2970967999999999E-2</v>
      </c>
      <c r="AJX47">
        <v>-1.2794613E-2</v>
      </c>
      <c r="AJY47">
        <v>-1.2618093E-2</v>
      </c>
      <c r="AJZ47">
        <v>-1.2441219E-2</v>
      </c>
      <c r="AKA47">
        <v>-1.2263937000000001E-2</v>
      </c>
      <c r="AKB47">
        <v>-1.2086041E-2</v>
      </c>
      <c r="AKC47">
        <v>-1.1907681999999999E-2</v>
      </c>
      <c r="AKD47">
        <v>-1.1728984E-2</v>
      </c>
      <c r="AKE47">
        <v>-1.1549985E-2</v>
      </c>
      <c r="AKF47">
        <v>-1.1370623999999999E-2</v>
      </c>
      <c r="AKG47">
        <v>-1.119071E-2</v>
      </c>
      <c r="AKH47">
        <v>-1.1010446E-2</v>
      </c>
      <c r="AKI47">
        <v>-1.0829851999999999E-2</v>
      </c>
      <c r="AKJ47">
        <v>-1.0648617000000001E-2</v>
      </c>
      <c r="AKK47">
        <v>-1.0466644000000001E-2</v>
      </c>
      <c r="AKL47">
        <v>-1.0284323999999999E-2</v>
      </c>
      <c r="AKM47">
        <v>-1.0101737E-2</v>
      </c>
      <c r="AKN47">
        <v>-9.9186340000000008E-3</v>
      </c>
      <c r="AKO47">
        <v>-9.7352749999999998E-3</v>
      </c>
      <c r="AKP47">
        <v>-9.5517769999999991E-3</v>
      </c>
      <c r="AKQ47">
        <v>-9.367907E-3</v>
      </c>
      <c r="AKR47">
        <v>-9.1837489999999997E-3</v>
      </c>
      <c r="AKS47">
        <v>-8.9994979999999999E-3</v>
      </c>
      <c r="AKT47">
        <v>-8.8151259999999995E-3</v>
      </c>
      <c r="AKU47">
        <v>-8.6304320000000004E-3</v>
      </c>
      <c r="AKV47">
        <v>-8.444811E-3</v>
      </c>
      <c r="AKW47">
        <v>-8.2582300000000001E-3</v>
      </c>
      <c r="AKX47">
        <v>-8.0716050000000008E-3</v>
      </c>
      <c r="AKY47">
        <v>-7.8848249999999998E-3</v>
      </c>
      <c r="AKZ47">
        <v>-7.6973939999999998E-3</v>
      </c>
      <c r="ALA47">
        <v>-7.5097970000000003E-3</v>
      </c>
      <c r="ALB47">
        <v>-7.3222749999999996E-3</v>
      </c>
      <c r="ALC47">
        <v>-7.1346129999999997E-3</v>
      </c>
      <c r="ALD47">
        <v>-6.946476E-3</v>
      </c>
      <c r="ALE47">
        <v>-6.757809E-3</v>
      </c>
      <c r="ALF47">
        <v>-6.5688400000000003E-3</v>
      </c>
      <c r="ALG47">
        <v>-6.3796060000000003E-3</v>
      </c>
      <c r="ALH47">
        <v>-6.1902490000000001E-3</v>
      </c>
      <c r="ALI47">
        <v>-6.0009190000000004E-3</v>
      </c>
      <c r="ALJ47">
        <v>-5.8115190000000002E-3</v>
      </c>
      <c r="ALK47">
        <v>-5.6218919999999999E-3</v>
      </c>
      <c r="ALL47">
        <v>-5.4320410000000003E-3</v>
      </c>
      <c r="ALM47">
        <v>-5.2420899999999996E-3</v>
      </c>
      <c r="ALN47">
        <v>-5.0520239999999996E-3</v>
      </c>
      <c r="ALO47">
        <v>-4.8617080000000002E-3</v>
      </c>
      <c r="ALP47">
        <v>-4.6712489999999997E-3</v>
      </c>
      <c r="ALQ47">
        <v>-4.4807980000000002E-3</v>
      </c>
      <c r="ALR47">
        <v>-4.2898959999999996E-3</v>
      </c>
      <c r="ALS47">
        <v>-4.0984120000000001E-3</v>
      </c>
      <c r="ALT47">
        <v>-3.906802E-3</v>
      </c>
      <c r="ALU47">
        <v>-3.7152190000000001E-3</v>
      </c>
      <c r="ALV47">
        <v>-3.5235959999999999E-3</v>
      </c>
      <c r="ALW47">
        <v>-3.3318110000000001E-3</v>
      </c>
      <c r="ALX47">
        <v>-3.1398870000000001E-3</v>
      </c>
      <c r="ALY47">
        <v>-2.947982E-3</v>
      </c>
      <c r="ALZ47">
        <v>-2.7560459999999998E-3</v>
      </c>
      <c r="AMA47">
        <v>-2.5639539999999998E-3</v>
      </c>
      <c r="AMB47">
        <v>-2.3717080000000001E-3</v>
      </c>
      <c r="AMC47">
        <v>-2.1792199999999999E-3</v>
      </c>
      <c r="AMD47">
        <v>-1.9866469999999998E-3</v>
      </c>
      <c r="AME47">
        <v>-1.794012E-3</v>
      </c>
      <c r="AMF47">
        <v>-1.601129E-3</v>
      </c>
      <c r="AMG47">
        <v>-1.4081569999999999E-3</v>
      </c>
      <c r="AMH47">
        <v>-1.215318E-3</v>
      </c>
      <c r="AMI47">
        <v>-1.022869E-3</v>
      </c>
      <c r="AMJ47">
        <v>-8.3059799999999999E-4</v>
      </c>
      <c r="AMK47">
        <v>-6.3788199999999999E-4</v>
      </c>
      <c r="AML47">
        <v>-4.4494100000000002E-4</v>
      </c>
      <c r="AMM47">
        <v>-2.5219700000000001E-4</v>
      </c>
      <c r="AMN47" s="1">
        <v>-5.94E-5</v>
      </c>
      <c r="AMO47">
        <v>1.3342700000000001E-4</v>
      </c>
    </row>
    <row r="48" spans="1:1029" ht="14.25" thickBot="1" x14ac:dyDescent="0.2">
      <c r="A48">
        <f t="shared" si="0"/>
        <v>47</v>
      </c>
      <c r="B48" s="3" t="s">
        <v>12</v>
      </c>
      <c r="C48">
        <v>50</v>
      </c>
      <c r="D48">
        <v>501180</v>
      </c>
      <c r="E48" t="s">
        <v>6</v>
      </c>
      <c r="F48">
        <v>-2.8429099999999999E-4</v>
      </c>
      <c r="G48">
        <v>-2.08042E-4</v>
      </c>
      <c r="H48">
        <v>-1.3180599999999999E-4</v>
      </c>
      <c r="I48" s="1">
        <v>-5.5600000000000003E-5</v>
      </c>
      <c r="J48" s="1">
        <v>2.0599999999999999E-5</v>
      </c>
      <c r="K48" s="1">
        <v>9.6700000000000006E-5</v>
      </c>
      <c r="L48">
        <v>1.72848E-4</v>
      </c>
      <c r="M48">
        <v>2.4898599999999998E-4</v>
      </c>
      <c r="N48">
        <v>3.25132E-4</v>
      </c>
      <c r="O48">
        <v>4.0127799999999998E-4</v>
      </c>
      <c r="P48">
        <v>4.7741E-4</v>
      </c>
      <c r="Q48">
        <v>5.5351399999999996E-4</v>
      </c>
      <c r="R48">
        <v>6.2958600000000001E-4</v>
      </c>
      <c r="S48">
        <v>7.0562900000000004E-4</v>
      </c>
      <c r="T48">
        <v>7.8165199999999998E-4</v>
      </c>
      <c r="U48">
        <v>8.5766399999999995E-4</v>
      </c>
      <c r="V48">
        <v>9.33667E-4</v>
      </c>
      <c r="W48">
        <v>1.009654E-3</v>
      </c>
      <c r="X48">
        <v>1.0856139999999999E-3</v>
      </c>
      <c r="Y48">
        <v>1.1615359999999999E-3</v>
      </c>
      <c r="Z48">
        <v>1.237407E-3</v>
      </c>
      <c r="AA48">
        <v>1.313222E-3</v>
      </c>
      <c r="AB48">
        <v>1.3889760000000001E-3</v>
      </c>
      <c r="AC48">
        <v>1.4646679999999999E-3</v>
      </c>
      <c r="AD48">
        <v>1.5403000000000001E-3</v>
      </c>
      <c r="AE48">
        <v>1.615872E-3</v>
      </c>
      <c r="AF48">
        <v>1.6913849999999999E-3</v>
      </c>
      <c r="AG48">
        <v>1.7668370000000001E-3</v>
      </c>
      <c r="AH48">
        <v>1.842221E-3</v>
      </c>
      <c r="AI48">
        <v>1.9175290000000001E-3</v>
      </c>
      <c r="AJ48">
        <v>1.992752E-3</v>
      </c>
      <c r="AK48">
        <v>2.067883E-3</v>
      </c>
      <c r="AL48">
        <v>2.142915E-3</v>
      </c>
      <c r="AM48">
        <v>2.2178480000000001E-3</v>
      </c>
      <c r="AN48">
        <v>2.2926829999999998E-3</v>
      </c>
      <c r="AO48">
        <v>2.3674220000000001E-3</v>
      </c>
      <c r="AP48">
        <v>2.4420689999999998E-3</v>
      </c>
      <c r="AQ48">
        <v>2.5166250000000002E-3</v>
      </c>
      <c r="AR48">
        <v>2.5910880000000001E-3</v>
      </c>
      <c r="AS48">
        <v>2.665452E-3</v>
      </c>
      <c r="AT48">
        <v>2.739713E-3</v>
      </c>
      <c r="AU48">
        <v>2.8138630000000002E-3</v>
      </c>
      <c r="AV48">
        <v>2.8879000000000001E-3</v>
      </c>
      <c r="AW48">
        <v>2.9618190000000001E-3</v>
      </c>
      <c r="AX48">
        <v>3.0356210000000001E-3</v>
      </c>
      <c r="AY48">
        <v>3.109307E-3</v>
      </c>
      <c r="AZ48">
        <v>3.182879E-3</v>
      </c>
      <c r="BA48">
        <v>3.256344E-3</v>
      </c>
      <c r="BB48">
        <v>3.3297019999999999E-3</v>
      </c>
      <c r="BC48">
        <v>3.4029500000000001E-3</v>
      </c>
      <c r="BD48">
        <v>3.4760770000000002E-3</v>
      </c>
      <c r="BE48">
        <v>3.5490690000000002E-3</v>
      </c>
      <c r="BF48">
        <v>3.6219109999999998E-3</v>
      </c>
      <c r="BG48">
        <v>3.6945960000000001E-3</v>
      </c>
      <c r="BH48">
        <v>3.7671250000000001E-3</v>
      </c>
      <c r="BI48">
        <v>3.8395030000000002E-3</v>
      </c>
      <c r="BJ48">
        <v>3.9117409999999998E-3</v>
      </c>
      <c r="BK48">
        <v>3.9838419999999996E-3</v>
      </c>
      <c r="BL48">
        <v>4.0558030000000002E-3</v>
      </c>
      <c r="BM48">
        <v>4.1276109999999998E-3</v>
      </c>
      <c r="BN48">
        <v>4.1992469999999997E-3</v>
      </c>
      <c r="BO48">
        <v>4.2706979999999999E-3</v>
      </c>
      <c r="BP48">
        <v>4.3419620000000004E-3</v>
      </c>
      <c r="BQ48">
        <v>4.41305E-3</v>
      </c>
      <c r="BR48">
        <v>4.4839820000000001E-3</v>
      </c>
      <c r="BS48">
        <v>4.5547749999999996E-3</v>
      </c>
      <c r="BT48">
        <v>4.6254290000000003E-3</v>
      </c>
      <c r="BU48">
        <v>4.6959319999999999E-3</v>
      </c>
      <c r="BV48">
        <v>4.7662590000000001E-3</v>
      </c>
      <c r="BW48">
        <v>4.8363920000000001E-3</v>
      </c>
      <c r="BX48">
        <v>4.9063220000000003E-3</v>
      </c>
      <c r="BY48">
        <v>4.9760580000000002E-3</v>
      </c>
      <c r="BZ48">
        <v>5.045618E-3</v>
      </c>
      <c r="CA48">
        <v>5.1150190000000002E-3</v>
      </c>
      <c r="CB48">
        <v>5.1842670000000002E-3</v>
      </c>
      <c r="CC48">
        <v>5.253354E-3</v>
      </c>
      <c r="CD48">
        <v>5.3222599999999997E-3</v>
      </c>
      <c r="CE48">
        <v>5.3909659999999996E-3</v>
      </c>
      <c r="CF48">
        <v>5.4594539999999999E-3</v>
      </c>
      <c r="CG48">
        <v>5.5277149999999999E-3</v>
      </c>
      <c r="CH48">
        <v>5.5957460000000004E-3</v>
      </c>
      <c r="CI48">
        <v>5.663543E-3</v>
      </c>
      <c r="CJ48">
        <v>5.7311059999999997E-3</v>
      </c>
      <c r="CK48">
        <v>5.7984350000000002E-3</v>
      </c>
      <c r="CL48">
        <v>5.8655290000000004E-3</v>
      </c>
      <c r="CM48">
        <v>5.9323930000000002E-3</v>
      </c>
      <c r="CN48">
        <v>5.9990299999999998E-3</v>
      </c>
      <c r="CO48">
        <v>6.0654469999999999E-3</v>
      </c>
      <c r="CP48">
        <v>6.131643E-3</v>
      </c>
      <c r="CQ48">
        <v>6.1976180000000002E-3</v>
      </c>
      <c r="CR48">
        <v>6.2633710000000002E-3</v>
      </c>
      <c r="CS48">
        <v>6.3289009999999996E-3</v>
      </c>
      <c r="CT48">
        <v>6.39421E-3</v>
      </c>
      <c r="CU48">
        <v>6.4593000000000003E-3</v>
      </c>
      <c r="CV48">
        <v>6.5241700000000001E-3</v>
      </c>
      <c r="CW48">
        <v>6.5888129999999998E-3</v>
      </c>
      <c r="CX48">
        <v>6.6532220000000003E-3</v>
      </c>
      <c r="CY48">
        <v>6.717387E-3</v>
      </c>
      <c r="CZ48">
        <v>6.781301E-3</v>
      </c>
      <c r="DA48">
        <v>6.8449599999999998E-3</v>
      </c>
      <c r="DB48">
        <v>6.908356E-3</v>
      </c>
      <c r="DC48">
        <v>6.9714750000000004E-3</v>
      </c>
      <c r="DD48">
        <v>7.0343000000000003E-3</v>
      </c>
      <c r="DE48">
        <v>7.0968139999999999E-3</v>
      </c>
      <c r="DF48">
        <v>7.1590059999999999E-3</v>
      </c>
      <c r="DG48">
        <v>7.2208769999999997E-3</v>
      </c>
      <c r="DH48">
        <v>7.2824379999999996E-3</v>
      </c>
      <c r="DI48">
        <v>7.3437049999999999E-3</v>
      </c>
      <c r="DJ48">
        <v>7.4046959999999997E-3</v>
      </c>
      <c r="DK48">
        <v>7.465419E-3</v>
      </c>
      <c r="DL48">
        <v>7.5258740000000001E-3</v>
      </c>
      <c r="DM48">
        <v>7.5860509999999999E-3</v>
      </c>
      <c r="DN48">
        <v>7.6459350000000004E-3</v>
      </c>
      <c r="DO48">
        <v>7.7055070000000003E-3</v>
      </c>
      <c r="DP48">
        <v>7.7647549999999999E-3</v>
      </c>
      <c r="DQ48">
        <v>7.8236759999999999E-3</v>
      </c>
      <c r="DR48">
        <v>7.8822760000000006E-3</v>
      </c>
      <c r="DS48">
        <v>7.9405719999999999E-3</v>
      </c>
      <c r="DT48">
        <v>7.9985799999999999E-3</v>
      </c>
      <c r="DU48">
        <v>8.0563089999999993E-3</v>
      </c>
      <c r="DV48">
        <v>8.1137529999999996E-3</v>
      </c>
      <c r="DW48">
        <v>8.1708969999999999E-3</v>
      </c>
      <c r="DX48">
        <v>8.2277140000000006E-3</v>
      </c>
      <c r="DY48">
        <v>8.284184E-3</v>
      </c>
      <c r="DZ48">
        <v>8.3403009999999996E-3</v>
      </c>
      <c r="EA48">
        <v>8.3960749999999994E-3</v>
      </c>
      <c r="EB48">
        <v>8.4515319999999994E-3</v>
      </c>
      <c r="EC48">
        <v>8.5066959999999994E-3</v>
      </c>
      <c r="ED48">
        <v>8.5615829999999993E-3</v>
      </c>
      <c r="EE48">
        <v>8.6161899999999993E-3</v>
      </c>
      <c r="EF48">
        <v>8.6704980000000004E-3</v>
      </c>
      <c r="EG48">
        <v>8.7244790000000003E-3</v>
      </c>
      <c r="EH48">
        <v>8.7781089999999992E-3</v>
      </c>
      <c r="EI48">
        <v>8.8313760000000002E-3</v>
      </c>
      <c r="EJ48">
        <v>8.8842820000000003E-3</v>
      </c>
      <c r="EK48">
        <v>8.9368399999999997E-3</v>
      </c>
      <c r="EL48">
        <v>8.9890649999999992E-3</v>
      </c>
      <c r="EM48">
        <v>9.0409689999999994E-3</v>
      </c>
      <c r="EN48">
        <v>9.0925520000000003E-3</v>
      </c>
      <c r="EO48">
        <v>9.1438079999999998E-3</v>
      </c>
      <c r="EP48">
        <v>9.1947209999999995E-3</v>
      </c>
      <c r="EQ48">
        <v>9.2452750000000007E-3</v>
      </c>
      <c r="ER48">
        <v>9.2954579999999995E-3</v>
      </c>
      <c r="ES48">
        <v>9.3452599999999993E-3</v>
      </c>
      <c r="ET48">
        <v>9.3946859999999993E-3</v>
      </c>
      <c r="EU48">
        <v>9.4437440000000004E-3</v>
      </c>
      <c r="EV48">
        <v>9.4924459999999999E-3</v>
      </c>
      <c r="EW48">
        <v>9.5408030000000005E-3</v>
      </c>
      <c r="EX48">
        <v>9.5888239999999993E-3</v>
      </c>
      <c r="EY48">
        <v>9.6365089999999997E-3</v>
      </c>
      <c r="EZ48">
        <v>9.6838540000000004E-3</v>
      </c>
      <c r="FA48">
        <v>9.7308519999999999E-3</v>
      </c>
      <c r="FB48">
        <v>9.7774909999999993E-3</v>
      </c>
      <c r="FC48">
        <v>9.8237629999999992E-3</v>
      </c>
      <c r="FD48">
        <v>9.8696619999999995E-3</v>
      </c>
      <c r="FE48">
        <v>9.9151859999999994E-3</v>
      </c>
      <c r="FF48">
        <v>9.9603379999999991E-3</v>
      </c>
      <c r="FG48">
        <v>1.0005119999999999E-2</v>
      </c>
      <c r="FH48">
        <v>1.0049536E-2</v>
      </c>
      <c r="FI48">
        <v>1.0093586E-2</v>
      </c>
      <c r="FJ48">
        <v>1.0137268E-2</v>
      </c>
      <c r="FK48">
        <v>1.0180579E-2</v>
      </c>
      <c r="FL48">
        <v>1.0223512000000001E-2</v>
      </c>
      <c r="FM48">
        <v>1.0266061999999999E-2</v>
      </c>
      <c r="FN48">
        <v>1.0308220999999999E-2</v>
      </c>
      <c r="FO48">
        <v>1.0349983E-2</v>
      </c>
      <c r="FP48">
        <v>1.0391343000000001E-2</v>
      </c>
      <c r="FQ48">
        <v>1.0432296000000001E-2</v>
      </c>
      <c r="FR48">
        <v>1.0472838E-2</v>
      </c>
      <c r="FS48">
        <v>1.0512964E-2</v>
      </c>
      <c r="FT48">
        <v>1.055267E-2</v>
      </c>
      <c r="FU48">
        <v>1.0591949999999999E-2</v>
      </c>
      <c r="FV48">
        <v>1.0630799999999999E-2</v>
      </c>
      <c r="FW48">
        <v>1.0669221E-2</v>
      </c>
      <c r="FX48">
        <v>1.0707219E-2</v>
      </c>
      <c r="FY48">
        <v>1.0744808E-2</v>
      </c>
      <c r="FZ48">
        <v>1.0782E-2</v>
      </c>
      <c r="GA48">
        <v>1.0818807999999999E-2</v>
      </c>
      <c r="GB48">
        <v>1.0855234E-2</v>
      </c>
      <c r="GC48">
        <v>1.0891273E-2</v>
      </c>
      <c r="GD48">
        <v>1.092692E-2</v>
      </c>
      <c r="GE48">
        <v>1.0962168E-2</v>
      </c>
      <c r="GF48">
        <v>1.0997016E-2</v>
      </c>
      <c r="GG48">
        <v>1.103146E-2</v>
      </c>
      <c r="GH48">
        <v>1.1065491E-2</v>
      </c>
      <c r="GI48">
        <v>1.1099095999999999E-2</v>
      </c>
      <c r="GJ48">
        <v>1.1132257E-2</v>
      </c>
      <c r="GK48">
        <v>1.1164957E-2</v>
      </c>
      <c r="GL48">
        <v>1.1197189999999999E-2</v>
      </c>
      <c r="GM48">
        <v>1.1228958000000001E-2</v>
      </c>
      <c r="GN48">
        <v>1.1260272999999999E-2</v>
      </c>
      <c r="GO48">
        <v>1.1291149E-2</v>
      </c>
      <c r="GP48">
        <v>1.1321596E-2</v>
      </c>
      <c r="GQ48">
        <v>1.1351616E-2</v>
      </c>
      <c r="GR48">
        <v>1.1381202999999999E-2</v>
      </c>
      <c r="GS48">
        <v>1.1410352E-2</v>
      </c>
      <c r="GT48">
        <v>1.1439062999999999E-2</v>
      </c>
      <c r="GU48">
        <v>1.1467339E-2</v>
      </c>
      <c r="GV48">
        <v>1.1495187E-2</v>
      </c>
      <c r="GW48">
        <v>1.1522609E-2</v>
      </c>
      <c r="GX48">
        <v>1.15496E-2</v>
      </c>
      <c r="GY48">
        <v>1.1576151999999999E-2</v>
      </c>
      <c r="GZ48">
        <v>1.1602250999999999E-2</v>
      </c>
      <c r="HA48">
        <v>1.162789E-2</v>
      </c>
      <c r="HB48">
        <v>1.1653069E-2</v>
      </c>
      <c r="HC48">
        <v>1.1677793000000001E-2</v>
      </c>
      <c r="HD48">
        <v>1.1702066000000001E-2</v>
      </c>
      <c r="HE48">
        <v>1.1725892999999999E-2</v>
      </c>
      <c r="HF48">
        <v>1.1749274000000001E-2</v>
      </c>
      <c r="HG48">
        <v>1.1772213E-2</v>
      </c>
      <c r="HH48">
        <v>1.1794714E-2</v>
      </c>
      <c r="HI48">
        <v>1.1816788E-2</v>
      </c>
      <c r="HJ48">
        <v>1.1838443000000001E-2</v>
      </c>
      <c r="HK48">
        <v>1.1859682999999999E-2</v>
      </c>
      <c r="HL48">
        <v>1.1880504E-2</v>
      </c>
      <c r="HM48">
        <v>1.1900895E-2</v>
      </c>
      <c r="HN48">
        <v>1.1920843E-2</v>
      </c>
      <c r="HO48">
        <v>1.1940335E-2</v>
      </c>
      <c r="HP48">
        <v>1.1959361999999999E-2</v>
      </c>
      <c r="HQ48">
        <v>1.197792E-2</v>
      </c>
      <c r="HR48">
        <v>1.1996010999999999E-2</v>
      </c>
      <c r="HS48">
        <v>1.2013642999999999E-2</v>
      </c>
      <c r="HT48">
        <v>1.2030826E-2</v>
      </c>
      <c r="HU48">
        <v>1.2047570000000001E-2</v>
      </c>
      <c r="HV48">
        <v>1.2063878E-2</v>
      </c>
      <c r="HW48">
        <v>1.2079744E-2</v>
      </c>
      <c r="HX48">
        <v>1.2095153000000001E-2</v>
      </c>
      <c r="HY48">
        <v>1.2110088999999999E-2</v>
      </c>
      <c r="HZ48">
        <v>1.2124541000000001E-2</v>
      </c>
      <c r="IA48">
        <v>1.2138504E-2</v>
      </c>
      <c r="IB48">
        <v>1.2151983999999999E-2</v>
      </c>
      <c r="IC48">
        <v>1.2164991E-2</v>
      </c>
      <c r="ID48">
        <v>1.2177535999999999E-2</v>
      </c>
      <c r="IE48">
        <v>1.2189627E-2</v>
      </c>
      <c r="IF48">
        <v>1.2201266000000001E-2</v>
      </c>
      <c r="IG48">
        <v>1.2212445000000001E-2</v>
      </c>
      <c r="IH48">
        <v>1.2223151999999999E-2</v>
      </c>
      <c r="II48">
        <v>1.2233373000000001E-2</v>
      </c>
      <c r="IJ48">
        <v>1.2243096E-2</v>
      </c>
      <c r="IK48">
        <v>1.2252318999999999E-2</v>
      </c>
      <c r="IL48">
        <v>1.2261051E-2</v>
      </c>
      <c r="IM48">
        <v>1.2269309000000001E-2</v>
      </c>
      <c r="IN48">
        <v>1.2277110000000001E-2</v>
      </c>
      <c r="IO48">
        <v>1.2284466000000001E-2</v>
      </c>
      <c r="IP48">
        <v>1.2291376999999999E-2</v>
      </c>
      <c r="IQ48">
        <v>1.2297832999999999E-2</v>
      </c>
      <c r="IR48">
        <v>1.2303817999999999E-2</v>
      </c>
      <c r="IS48">
        <v>1.2309313000000001E-2</v>
      </c>
      <c r="IT48">
        <v>1.2314307E-2</v>
      </c>
      <c r="IU48">
        <v>1.2318799E-2</v>
      </c>
      <c r="IV48">
        <v>1.2322796E-2</v>
      </c>
      <c r="IW48">
        <v>1.2326313E-2</v>
      </c>
      <c r="IX48">
        <v>1.2329367000000001E-2</v>
      </c>
      <c r="IY48">
        <v>1.2331966E-2</v>
      </c>
      <c r="IZ48">
        <v>1.2334121E-2</v>
      </c>
      <c r="JA48">
        <v>1.2335843000000001E-2</v>
      </c>
      <c r="JB48">
        <v>1.2337156E-2</v>
      </c>
      <c r="JC48">
        <v>1.2338094000000001E-2</v>
      </c>
      <c r="JD48">
        <v>1.2338693E-2</v>
      </c>
      <c r="JE48">
        <v>1.2338986E-2</v>
      </c>
      <c r="JF48">
        <v>1.2338985E-2</v>
      </c>
      <c r="JG48">
        <v>1.2338682E-2</v>
      </c>
      <c r="JH48">
        <v>1.2338043999999999E-2</v>
      </c>
      <c r="JI48">
        <v>1.2337030000000001E-2</v>
      </c>
      <c r="JJ48">
        <v>1.2335594E-2</v>
      </c>
      <c r="JK48">
        <v>1.2333702E-2</v>
      </c>
      <c r="JL48">
        <v>1.2331329E-2</v>
      </c>
      <c r="JM48">
        <v>1.2328466999999999E-2</v>
      </c>
      <c r="JN48">
        <v>1.2325117999999999E-2</v>
      </c>
      <c r="JO48">
        <v>1.2321291999999999E-2</v>
      </c>
      <c r="JP48">
        <v>1.2316996E-2</v>
      </c>
      <c r="JQ48">
        <v>1.2312237E-2</v>
      </c>
      <c r="JR48">
        <v>1.2307014E-2</v>
      </c>
      <c r="JS48">
        <v>1.2301322999999999E-2</v>
      </c>
      <c r="JT48">
        <v>1.2295162E-2</v>
      </c>
      <c r="JU48">
        <v>1.2288528E-2</v>
      </c>
      <c r="JV48">
        <v>1.2281426999999999E-2</v>
      </c>
      <c r="JW48">
        <v>1.2273864000000001E-2</v>
      </c>
      <c r="JX48">
        <v>1.2265844E-2</v>
      </c>
      <c r="JY48">
        <v>1.2257369000000001E-2</v>
      </c>
      <c r="JZ48">
        <v>1.2248436E-2</v>
      </c>
      <c r="KA48">
        <v>1.2239042E-2</v>
      </c>
      <c r="KB48">
        <v>1.2229185E-2</v>
      </c>
      <c r="KC48">
        <v>1.2218868000000001E-2</v>
      </c>
      <c r="KD48">
        <v>1.2208093999999999E-2</v>
      </c>
      <c r="KE48">
        <v>1.219687E-2</v>
      </c>
      <c r="KF48">
        <v>1.2185203E-2</v>
      </c>
      <c r="KG48">
        <v>1.2173097000000001E-2</v>
      </c>
      <c r="KH48">
        <v>1.2160555999999999E-2</v>
      </c>
      <c r="KI48">
        <v>1.2147575000000001E-2</v>
      </c>
      <c r="KJ48">
        <v>1.2134146E-2</v>
      </c>
      <c r="KK48">
        <v>1.2120257000000001E-2</v>
      </c>
      <c r="KL48">
        <v>1.2105898E-2</v>
      </c>
      <c r="KM48">
        <v>1.2091058999999999E-2</v>
      </c>
      <c r="KN48">
        <v>1.2075739E-2</v>
      </c>
      <c r="KO48">
        <v>1.205994E-2</v>
      </c>
      <c r="KP48">
        <v>1.2043666E-2</v>
      </c>
      <c r="KQ48">
        <v>1.2026917999999999E-2</v>
      </c>
      <c r="KR48">
        <v>1.2009693E-2</v>
      </c>
      <c r="KS48">
        <v>1.1991986E-2</v>
      </c>
      <c r="KT48">
        <v>1.1973796E-2</v>
      </c>
      <c r="KU48">
        <v>1.195513E-2</v>
      </c>
      <c r="KV48">
        <v>1.1935997E-2</v>
      </c>
      <c r="KW48">
        <v>1.1916411E-2</v>
      </c>
      <c r="KX48">
        <v>1.1896372000000001E-2</v>
      </c>
      <c r="KY48">
        <v>1.1875879000000001E-2</v>
      </c>
      <c r="KZ48">
        <v>1.1854925000000001E-2</v>
      </c>
      <c r="LA48">
        <v>1.1833514E-2</v>
      </c>
      <c r="LB48">
        <v>1.1811662000000001E-2</v>
      </c>
      <c r="LC48">
        <v>1.1789391E-2</v>
      </c>
      <c r="LD48">
        <v>1.1766725E-2</v>
      </c>
      <c r="LE48">
        <v>1.1743676E-2</v>
      </c>
      <c r="LF48">
        <v>1.1720242000000001E-2</v>
      </c>
      <c r="LG48">
        <v>1.1696410000000001E-2</v>
      </c>
      <c r="LH48">
        <v>1.1672162E-2</v>
      </c>
      <c r="LI48">
        <v>1.1647483E-2</v>
      </c>
      <c r="LJ48">
        <v>1.1622367999999999E-2</v>
      </c>
      <c r="LK48">
        <v>1.1596814E-2</v>
      </c>
      <c r="LL48">
        <v>1.1570825E-2</v>
      </c>
      <c r="LM48">
        <v>1.1544403E-2</v>
      </c>
      <c r="LN48">
        <v>1.1517553E-2</v>
      </c>
      <c r="LO48">
        <v>1.1490274999999999E-2</v>
      </c>
      <c r="LP48">
        <v>1.1462572000000001E-2</v>
      </c>
      <c r="LQ48">
        <v>1.1434438999999999E-2</v>
      </c>
      <c r="LR48">
        <v>1.1405863E-2</v>
      </c>
      <c r="LS48">
        <v>1.1376832E-2</v>
      </c>
      <c r="LT48">
        <v>1.1347331E-2</v>
      </c>
      <c r="LU48">
        <v>1.1317351999999999E-2</v>
      </c>
      <c r="LV48">
        <v>1.1286897000000001E-2</v>
      </c>
      <c r="LW48">
        <v>1.1255975E-2</v>
      </c>
      <c r="LX48">
        <v>1.1224605E-2</v>
      </c>
      <c r="LY48">
        <v>1.1192802999999999E-2</v>
      </c>
      <c r="LZ48">
        <v>1.1160583999999999E-2</v>
      </c>
      <c r="MA48">
        <v>1.1127959999999999E-2</v>
      </c>
      <c r="MB48">
        <v>1.1094939999999999E-2</v>
      </c>
      <c r="MC48">
        <v>1.1061529E-2</v>
      </c>
      <c r="MD48">
        <v>1.1027726999999999E-2</v>
      </c>
      <c r="ME48">
        <v>1.0993528000000001E-2</v>
      </c>
      <c r="MF48">
        <v>1.0958921E-2</v>
      </c>
      <c r="MG48">
        <v>1.0923896000000001E-2</v>
      </c>
      <c r="MH48">
        <v>1.0888446E-2</v>
      </c>
      <c r="MI48">
        <v>1.0852568E-2</v>
      </c>
      <c r="MJ48">
        <v>1.0816271000000001E-2</v>
      </c>
      <c r="MK48">
        <v>1.0779568E-2</v>
      </c>
      <c r="ML48">
        <v>1.0742468999999999E-2</v>
      </c>
      <c r="MM48">
        <v>1.0704979999999999E-2</v>
      </c>
      <c r="MN48">
        <v>1.0667093000000001E-2</v>
      </c>
      <c r="MO48">
        <v>1.0628789E-2</v>
      </c>
      <c r="MP48">
        <v>1.0590051E-2</v>
      </c>
      <c r="MQ48">
        <v>1.0550864E-2</v>
      </c>
      <c r="MR48">
        <v>1.0511229E-2</v>
      </c>
      <c r="MS48">
        <v>1.0471156000000001E-2</v>
      </c>
      <c r="MT48">
        <v>1.0430663E-2</v>
      </c>
      <c r="MU48">
        <v>1.0389763E-2</v>
      </c>
      <c r="MV48">
        <v>1.0348461999999999E-2</v>
      </c>
      <c r="MW48">
        <v>1.0306757E-2</v>
      </c>
      <c r="MX48">
        <v>1.0264644999999999E-2</v>
      </c>
      <c r="MY48">
        <v>1.0222126999999999E-2</v>
      </c>
      <c r="MZ48">
        <v>1.0179209E-2</v>
      </c>
      <c r="NA48">
        <v>1.0135902E-2</v>
      </c>
      <c r="NB48">
        <v>1.0092215E-2</v>
      </c>
      <c r="NC48">
        <v>1.0048151999999999E-2</v>
      </c>
      <c r="ND48">
        <v>1.0003712E-2</v>
      </c>
      <c r="NE48">
        <v>9.9588999999999997E-3</v>
      </c>
      <c r="NF48">
        <v>9.9137200000000009E-3</v>
      </c>
      <c r="NG48">
        <v>9.8681800000000007E-3</v>
      </c>
      <c r="NH48">
        <v>9.8222919999999998E-3</v>
      </c>
      <c r="NI48">
        <v>9.7760620000000003E-3</v>
      </c>
      <c r="NJ48">
        <v>9.729494E-3</v>
      </c>
      <c r="NK48">
        <v>9.6825869999999994E-3</v>
      </c>
      <c r="NL48">
        <v>9.6353359999999996E-3</v>
      </c>
      <c r="NM48">
        <v>9.5877380000000002E-3</v>
      </c>
      <c r="NN48">
        <v>9.5397869999999992E-3</v>
      </c>
      <c r="NO48">
        <v>9.4914849999999992E-3</v>
      </c>
      <c r="NP48">
        <v>9.4428359999999996E-3</v>
      </c>
      <c r="NQ48">
        <v>9.3938440000000002E-3</v>
      </c>
      <c r="NR48">
        <v>9.3445170000000001E-3</v>
      </c>
      <c r="NS48">
        <v>9.2948579999999996E-3</v>
      </c>
      <c r="NT48">
        <v>9.2448679999999998E-3</v>
      </c>
      <c r="NU48">
        <v>9.1945489999999998E-3</v>
      </c>
      <c r="NV48">
        <v>9.1438969999999998E-3</v>
      </c>
      <c r="NW48">
        <v>9.0929119999999999E-3</v>
      </c>
      <c r="NX48">
        <v>9.0415919999999993E-3</v>
      </c>
      <c r="NY48">
        <v>8.9899339999999998E-3</v>
      </c>
      <c r="NZ48">
        <v>8.9379379999999994E-3</v>
      </c>
      <c r="OA48">
        <v>8.8856009999999999E-3</v>
      </c>
      <c r="OB48">
        <v>8.8329169999999992E-3</v>
      </c>
      <c r="OC48">
        <v>8.7798790000000008E-3</v>
      </c>
      <c r="OD48">
        <v>8.7264749999999992E-3</v>
      </c>
      <c r="OE48">
        <v>8.6726930000000004E-3</v>
      </c>
      <c r="OF48">
        <v>8.6185289999999998E-3</v>
      </c>
      <c r="OG48">
        <v>8.563991E-3</v>
      </c>
      <c r="OH48">
        <v>8.5091000000000003E-3</v>
      </c>
      <c r="OI48">
        <v>8.4538889999999992E-3</v>
      </c>
      <c r="OJ48">
        <v>8.3983909999999998E-3</v>
      </c>
      <c r="OK48">
        <v>8.3426339999999998E-3</v>
      </c>
      <c r="OL48">
        <v>8.2866299999999997E-3</v>
      </c>
      <c r="OM48">
        <v>8.2303729999999992E-3</v>
      </c>
      <c r="ON48">
        <v>8.1738469999999997E-3</v>
      </c>
      <c r="OO48">
        <v>8.1170310000000002E-3</v>
      </c>
      <c r="OP48">
        <v>8.0599060000000004E-3</v>
      </c>
      <c r="OQ48">
        <v>8.0024650000000003E-3</v>
      </c>
      <c r="OR48">
        <v>7.9447059999999993E-3</v>
      </c>
      <c r="OS48">
        <v>7.8866330000000005E-3</v>
      </c>
      <c r="OT48">
        <v>7.8282500000000001E-3</v>
      </c>
      <c r="OU48">
        <v>7.7695569999999999E-3</v>
      </c>
      <c r="OV48">
        <v>7.7105480000000002E-3</v>
      </c>
      <c r="OW48">
        <v>7.6512220000000001E-3</v>
      </c>
      <c r="OX48">
        <v>7.5915840000000002E-3</v>
      </c>
      <c r="OY48">
        <v>7.531645E-3</v>
      </c>
      <c r="OZ48">
        <v>7.4714220000000001E-3</v>
      </c>
      <c r="PA48">
        <v>7.4109309999999999E-3</v>
      </c>
      <c r="PB48">
        <v>7.3501740000000001E-3</v>
      </c>
      <c r="PC48">
        <v>7.2891500000000003E-3</v>
      </c>
      <c r="PD48">
        <v>7.2278480000000003E-3</v>
      </c>
      <c r="PE48">
        <v>7.1662610000000002E-3</v>
      </c>
      <c r="PF48">
        <v>7.1043870000000002E-3</v>
      </c>
      <c r="PG48">
        <v>7.0422330000000002E-3</v>
      </c>
      <c r="PH48">
        <v>6.9798070000000002E-3</v>
      </c>
      <c r="PI48">
        <v>6.9171160000000001E-3</v>
      </c>
      <c r="PJ48">
        <v>6.8541619999999996E-3</v>
      </c>
      <c r="PK48">
        <v>6.790941E-3</v>
      </c>
      <c r="PL48">
        <v>6.7274500000000003E-3</v>
      </c>
      <c r="PM48">
        <v>6.6636849999999999E-3</v>
      </c>
      <c r="PN48">
        <v>6.5996470000000002E-3</v>
      </c>
      <c r="PO48">
        <v>6.5353399999999997E-3</v>
      </c>
      <c r="PP48">
        <v>6.4707710000000002E-3</v>
      </c>
      <c r="PQ48">
        <v>6.4059540000000002E-3</v>
      </c>
      <c r="PR48">
        <v>6.3409060000000003E-3</v>
      </c>
      <c r="PS48">
        <v>6.275643E-3</v>
      </c>
      <c r="PT48">
        <v>6.21018E-3</v>
      </c>
      <c r="PU48">
        <v>6.1445170000000004E-3</v>
      </c>
      <c r="PV48">
        <v>6.0786399999999997E-3</v>
      </c>
      <c r="PW48">
        <v>6.012529E-3</v>
      </c>
      <c r="PX48">
        <v>5.9461610000000002E-3</v>
      </c>
      <c r="PY48">
        <v>5.879525E-3</v>
      </c>
      <c r="PZ48">
        <v>5.8126239999999997E-3</v>
      </c>
      <c r="QA48">
        <v>5.7454769999999997E-3</v>
      </c>
      <c r="QB48">
        <v>5.6781089999999998E-3</v>
      </c>
      <c r="QC48">
        <v>5.610543E-3</v>
      </c>
      <c r="QD48">
        <v>5.542796E-3</v>
      </c>
      <c r="QE48">
        <v>5.4748679999999999E-3</v>
      </c>
      <c r="QF48">
        <v>5.4067539999999997E-3</v>
      </c>
      <c r="QG48">
        <v>5.3384460000000002E-3</v>
      </c>
      <c r="QH48">
        <v>5.2699399999999999E-3</v>
      </c>
      <c r="QI48">
        <v>5.2012359999999997E-3</v>
      </c>
      <c r="QJ48">
        <v>5.13234E-3</v>
      </c>
      <c r="QK48">
        <v>5.0632560000000004E-3</v>
      </c>
      <c r="QL48">
        <v>4.9939859999999997E-3</v>
      </c>
      <c r="QM48">
        <v>4.9245249999999999E-3</v>
      </c>
      <c r="QN48">
        <v>4.854868E-3</v>
      </c>
      <c r="QO48">
        <v>4.7850150000000001E-3</v>
      </c>
      <c r="QP48">
        <v>4.7149719999999996E-3</v>
      </c>
      <c r="QQ48">
        <v>4.6447470000000003E-3</v>
      </c>
      <c r="QR48">
        <v>4.5743529999999998E-3</v>
      </c>
      <c r="QS48">
        <v>4.503801E-3</v>
      </c>
      <c r="QT48">
        <v>4.4330960000000001E-3</v>
      </c>
      <c r="QU48">
        <v>4.3622369999999997E-3</v>
      </c>
      <c r="QV48">
        <v>4.2912189999999998E-3</v>
      </c>
      <c r="QW48">
        <v>4.2200340000000001E-3</v>
      </c>
      <c r="QX48">
        <v>4.1486780000000003E-3</v>
      </c>
      <c r="QY48">
        <v>4.0771490000000004E-3</v>
      </c>
      <c r="QZ48">
        <v>4.0054519999999996E-3</v>
      </c>
      <c r="RA48">
        <v>3.9335949999999998E-3</v>
      </c>
      <c r="RB48">
        <v>3.8615849999999998E-3</v>
      </c>
      <c r="RC48">
        <v>3.7894309999999998E-3</v>
      </c>
      <c r="RD48">
        <v>3.7171410000000002E-3</v>
      </c>
      <c r="RE48">
        <v>3.6447189999999998E-3</v>
      </c>
      <c r="RF48">
        <v>3.5721730000000001E-3</v>
      </c>
      <c r="RG48">
        <v>3.499509E-3</v>
      </c>
      <c r="RH48">
        <v>3.4267329999999999E-3</v>
      </c>
      <c r="RI48">
        <v>3.3538460000000002E-3</v>
      </c>
      <c r="RJ48">
        <v>3.280842E-3</v>
      </c>
      <c r="RK48">
        <v>3.2077170000000001E-3</v>
      </c>
      <c r="RL48">
        <v>3.1344649999999999E-3</v>
      </c>
      <c r="RM48">
        <v>3.0610860000000002E-3</v>
      </c>
      <c r="RN48">
        <v>2.9875840000000002E-3</v>
      </c>
      <c r="RO48">
        <v>2.9139639999999998E-3</v>
      </c>
      <c r="RP48">
        <v>2.8402269999999999E-3</v>
      </c>
      <c r="RQ48">
        <v>2.7663700000000002E-3</v>
      </c>
      <c r="RR48">
        <v>2.6923889999999999E-3</v>
      </c>
      <c r="RS48">
        <v>2.618287E-3</v>
      </c>
      <c r="RT48">
        <v>2.5440749999999998E-3</v>
      </c>
      <c r="RU48">
        <v>2.4697719999999999E-3</v>
      </c>
      <c r="RV48">
        <v>2.3953970000000001E-3</v>
      </c>
      <c r="RW48">
        <v>2.3209630000000001E-3</v>
      </c>
      <c r="RX48">
        <v>2.246474E-3</v>
      </c>
      <c r="RY48">
        <v>2.171924E-3</v>
      </c>
      <c r="RZ48">
        <v>2.097308E-3</v>
      </c>
      <c r="SA48">
        <v>2.0226200000000001E-3</v>
      </c>
      <c r="SB48">
        <v>1.94786E-3</v>
      </c>
      <c r="SC48">
        <v>1.8730280000000001E-3</v>
      </c>
      <c r="SD48">
        <v>1.798121E-3</v>
      </c>
      <c r="SE48">
        <v>1.723132E-3</v>
      </c>
      <c r="SF48">
        <v>1.6480539999999999E-3</v>
      </c>
      <c r="SG48">
        <v>1.5728820000000001E-3</v>
      </c>
      <c r="SH48">
        <v>1.4976220000000001E-3</v>
      </c>
      <c r="SI48">
        <v>1.4222880000000001E-3</v>
      </c>
      <c r="SJ48">
        <v>1.3469000000000001E-3</v>
      </c>
      <c r="SK48">
        <v>1.271477E-3</v>
      </c>
      <c r="SL48">
        <v>1.196035E-3</v>
      </c>
      <c r="SM48">
        <v>1.1205779999999999E-3</v>
      </c>
      <c r="SN48">
        <v>1.0451029999999999E-3</v>
      </c>
      <c r="SO48">
        <v>9.6960199999999996E-4</v>
      </c>
      <c r="SP48">
        <v>8.94066E-4</v>
      </c>
      <c r="SQ48">
        <v>8.1848900000000004E-4</v>
      </c>
      <c r="SR48">
        <v>7.4287099999999998E-4</v>
      </c>
      <c r="SS48">
        <v>6.6721599999999999E-4</v>
      </c>
      <c r="ST48">
        <v>5.9152800000000002E-4</v>
      </c>
      <c r="SU48">
        <v>5.1581200000000004E-4</v>
      </c>
      <c r="SV48">
        <v>4.4006699999999999E-4</v>
      </c>
      <c r="SW48">
        <v>3.6429499999999999E-4</v>
      </c>
      <c r="SX48">
        <v>2.8849799999999999E-4</v>
      </c>
      <c r="SY48">
        <v>2.1268099999999999E-4</v>
      </c>
      <c r="SZ48">
        <v>1.3684400000000001E-4</v>
      </c>
      <c r="TA48" s="1">
        <v>6.0999999999999999E-5</v>
      </c>
      <c r="TB48" s="1">
        <v>-1.49E-5</v>
      </c>
      <c r="TC48" s="1">
        <v>-9.0799999999999998E-5</v>
      </c>
      <c r="TD48">
        <v>-1.6669699999999999E-4</v>
      </c>
      <c r="TE48">
        <v>-2.42592E-4</v>
      </c>
      <c r="TF48">
        <v>-3.1845000000000002E-4</v>
      </c>
      <c r="TG48">
        <v>-3.9425400000000002E-4</v>
      </c>
      <c r="TH48">
        <v>-4.6999500000000002E-4</v>
      </c>
      <c r="TI48">
        <v>-5.4568100000000001E-4</v>
      </c>
      <c r="TJ48">
        <v>-6.21329E-4</v>
      </c>
      <c r="TK48">
        <v>-6.9695900000000003E-4</v>
      </c>
      <c r="TL48">
        <v>-7.72585E-4</v>
      </c>
      <c r="TM48">
        <v>-8.4821199999999999E-4</v>
      </c>
      <c r="TN48">
        <v>-9.2383899999999998E-4</v>
      </c>
      <c r="TO48">
        <v>-9.9945599999999991E-4</v>
      </c>
      <c r="TP48">
        <v>-1.075049E-3</v>
      </c>
      <c r="TQ48">
        <v>-1.150601E-3</v>
      </c>
      <c r="TR48">
        <v>-1.2260999999999999E-3</v>
      </c>
      <c r="TS48">
        <v>-1.301534E-3</v>
      </c>
      <c r="TT48">
        <v>-1.3768960000000001E-3</v>
      </c>
      <c r="TU48">
        <v>-1.452184E-3</v>
      </c>
      <c r="TV48">
        <v>-1.527397E-3</v>
      </c>
      <c r="TW48">
        <v>-1.602539E-3</v>
      </c>
      <c r="TX48">
        <v>-1.6776180000000001E-3</v>
      </c>
      <c r="TY48">
        <v>-1.752642E-3</v>
      </c>
      <c r="TZ48">
        <v>-1.827618E-3</v>
      </c>
      <c r="UA48">
        <v>-1.902548E-3</v>
      </c>
      <c r="UB48">
        <v>-1.9774279999999998E-3</v>
      </c>
      <c r="UC48">
        <v>-2.0522520000000001E-3</v>
      </c>
      <c r="UD48">
        <v>-2.1270059999999999E-3</v>
      </c>
      <c r="UE48">
        <v>-2.2016800000000001E-3</v>
      </c>
      <c r="UF48">
        <v>-2.2762619999999998E-3</v>
      </c>
      <c r="UG48">
        <v>-2.3507459999999999E-3</v>
      </c>
      <c r="UH48">
        <v>-2.4251229999999999E-3</v>
      </c>
      <c r="UI48">
        <v>-2.4993910000000001E-3</v>
      </c>
      <c r="UJ48">
        <v>-2.5735480000000002E-3</v>
      </c>
      <c r="UK48">
        <v>-2.647599E-3</v>
      </c>
      <c r="UL48">
        <v>-2.7215529999999998E-3</v>
      </c>
      <c r="UM48">
        <v>-2.795423E-3</v>
      </c>
      <c r="UN48">
        <v>-2.8692180000000002E-3</v>
      </c>
      <c r="UO48">
        <v>-2.942938E-3</v>
      </c>
      <c r="UP48">
        <v>-3.016566E-3</v>
      </c>
      <c r="UQ48">
        <v>-3.0900799999999998E-3</v>
      </c>
      <c r="UR48">
        <v>-3.1634549999999999E-3</v>
      </c>
      <c r="US48">
        <v>-3.23668E-3</v>
      </c>
      <c r="UT48">
        <v>-3.3097560000000001E-3</v>
      </c>
      <c r="UU48">
        <v>-3.382697E-3</v>
      </c>
      <c r="UV48">
        <v>-3.4555240000000002E-3</v>
      </c>
      <c r="UW48">
        <v>-3.5282460000000001E-3</v>
      </c>
      <c r="UX48">
        <v>-3.6008619999999998E-3</v>
      </c>
      <c r="UY48">
        <v>-3.6733600000000001E-3</v>
      </c>
      <c r="UZ48">
        <v>-3.7457200000000001E-3</v>
      </c>
      <c r="VA48">
        <v>-3.8179289999999999E-3</v>
      </c>
      <c r="VB48">
        <v>-3.8899759999999999E-3</v>
      </c>
      <c r="VC48">
        <v>-3.9618630000000004E-3</v>
      </c>
      <c r="VD48">
        <v>-4.0335969999999999E-3</v>
      </c>
      <c r="VE48">
        <v>-4.1051899999999999E-3</v>
      </c>
      <c r="VF48">
        <v>-4.1766540000000001E-3</v>
      </c>
      <c r="VG48">
        <v>-4.2479939999999997E-3</v>
      </c>
      <c r="VH48">
        <v>-4.3192109999999999E-3</v>
      </c>
      <c r="VI48">
        <v>-4.3902969999999996E-3</v>
      </c>
      <c r="VJ48">
        <v>-4.4612410000000003E-3</v>
      </c>
      <c r="VK48">
        <v>-4.5320309999999997E-3</v>
      </c>
      <c r="VL48">
        <v>-4.6026579999999999E-3</v>
      </c>
      <c r="VM48">
        <v>-4.6731150000000003E-3</v>
      </c>
      <c r="VN48">
        <v>-4.7433969999999999E-3</v>
      </c>
      <c r="VO48">
        <v>-4.8134959999999996E-3</v>
      </c>
      <c r="VP48">
        <v>-4.883404E-3</v>
      </c>
      <c r="VQ48">
        <v>-4.9531150000000001E-3</v>
      </c>
      <c r="VR48">
        <v>-5.0226280000000003E-3</v>
      </c>
      <c r="VS48">
        <v>-5.0919470000000003E-3</v>
      </c>
      <c r="VT48">
        <v>-5.1610800000000002E-3</v>
      </c>
      <c r="VU48">
        <v>-5.2300339999999997E-3</v>
      </c>
      <c r="VV48">
        <v>-5.2988059999999997E-3</v>
      </c>
      <c r="VW48">
        <v>-5.3673879999999998E-3</v>
      </c>
      <c r="VX48">
        <v>-5.4357629999999997E-3</v>
      </c>
      <c r="VY48">
        <v>-5.5039149999999998E-3</v>
      </c>
      <c r="VZ48">
        <v>-5.5718340000000003E-3</v>
      </c>
      <c r="WA48">
        <v>-5.6395179999999996E-3</v>
      </c>
      <c r="WB48">
        <v>-5.7069699999999996E-3</v>
      </c>
      <c r="WC48">
        <v>-5.774197E-3</v>
      </c>
      <c r="WD48">
        <v>-5.841209E-3</v>
      </c>
      <c r="WE48">
        <v>-5.9080110000000003E-3</v>
      </c>
      <c r="WF48">
        <v>-5.9746110000000003E-3</v>
      </c>
      <c r="WG48">
        <v>-6.0410100000000003E-3</v>
      </c>
      <c r="WH48">
        <v>-6.1072050000000001E-3</v>
      </c>
      <c r="WI48">
        <v>-6.1731879999999996E-3</v>
      </c>
      <c r="WJ48">
        <v>-6.2389480000000002E-3</v>
      </c>
      <c r="WK48">
        <v>-6.3044720000000002E-3</v>
      </c>
      <c r="WL48">
        <v>-6.3697479999999997E-3</v>
      </c>
      <c r="WM48">
        <v>-6.4347670000000001E-3</v>
      </c>
      <c r="WN48">
        <v>-6.4995260000000003E-3</v>
      </c>
      <c r="WO48">
        <v>-6.5640230000000004E-3</v>
      </c>
      <c r="WP48">
        <v>-6.6282620000000002E-3</v>
      </c>
      <c r="WQ48">
        <v>-6.6922479999999996E-3</v>
      </c>
      <c r="WR48">
        <v>-6.7559910000000003E-3</v>
      </c>
      <c r="WS48">
        <v>-6.8194969999999999E-3</v>
      </c>
      <c r="WT48">
        <v>-6.8827640000000004E-3</v>
      </c>
      <c r="WU48">
        <v>-6.945789E-3</v>
      </c>
      <c r="WV48">
        <v>-7.0085570000000003E-3</v>
      </c>
      <c r="WW48">
        <v>-7.0710529999999999E-3</v>
      </c>
      <c r="WX48">
        <v>-7.1332599999999998E-3</v>
      </c>
      <c r="WY48">
        <v>-7.195168E-3</v>
      </c>
      <c r="WZ48">
        <v>-7.2567780000000002E-3</v>
      </c>
      <c r="XA48">
        <v>-7.3180959999999996E-3</v>
      </c>
      <c r="XB48">
        <v>-7.3791350000000002E-3</v>
      </c>
      <c r="XC48">
        <v>-7.4399069999999999E-3</v>
      </c>
      <c r="XD48">
        <v>-7.5004169999999997E-3</v>
      </c>
      <c r="XE48">
        <v>-7.560659E-3</v>
      </c>
      <c r="XF48">
        <v>-7.6206199999999998E-3</v>
      </c>
      <c r="XG48">
        <v>-7.6802850000000002E-3</v>
      </c>
      <c r="XH48">
        <v>-7.7396380000000001E-3</v>
      </c>
      <c r="XI48">
        <v>-7.7986729999999999E-3</v>
      </c>
      <c r="XJ48">
        <v>-7.857391E-3</v>
      </c>
      <c r="XK48">
        <v>-7.9157989999999994E-3</v>
      </c>
      <c r="XL48">
        <v>-7.9739040000000004E-3</v>
      </c>
      <c r="XM48">
        <v>-8.0317040000000006E-3</v>
      </c>
      <c r="XN48">
        <v>-8.0891939999999992E-3</v>
      </c>
      <c r="XO48">
        <v>-8.1463639999999997E-3</v>
      </c>
      <c r="XP48">
        <v>-8.2032089999999995E-3</v>
      </c>
      <c r="XQ48">
        <v>-8.259733E-3</v>
      </c>
      <c r="XR48">
        <v>-8.3159400000000008E-3</v>
      </c>
      <c r="XS48">
        <v>-8.371837E-3</v>
      </c>
      <c r="XT48">
        <v>-8.4274199999999997E-3</v>
      </c>
      <c r="XU48">
        <v>-8.4826799999999994E-3</v>
      </c>
      <c r="XV48">
        <v>-8.5376010000000006E-3</v>
      </c>
      <c r="XW48">
        <v>-8.592166E-3</v>
      </c>
      <c r="XX48">
        <v>-8.6463649999999996E-3</v>
      </c>
      <c r="XY48">
        <v>-8.7001990000000005E-3</v>
      </c>
      <c r="XZ48">
        <v>-8.7536739999999995E-3</v>
      </c>
      <c r="YA48">
        <v>-8.8068060000000004E-3</v>
      </c>
      <c r="YB48">
        <v>-8.8596130000000006E-3</v>
      </c>
      <c r="YC48">
        <v>-8.9121059999999995E-3</v>
      </c>
      <c r="YD48">
        <v>-8.9642890000000003E-3</v>
      </c>
      <c r="YE48">
        <v>-9.0161540000000002E-3</v>
      </c>
      <c r="YF48">
        <v>-9.0676850000000007E-3</v>
      </c>
      <c r="YG48">
        <v>-9.1188699999999994E-3</v>
      </c>
      <c r="YH48">
        <v>-9.1697010000000006E-3</v>
      </c>
      <c r="YI48">
        <v>-9.2201850000000005E-3</v>
      </c>
      <c r="YJ48">
        <v>-9.2703420000000009E-3</v>
      </c>
      <c r="YK48">
        <v>-9.3201880000000001E-3</v>
      </c>
      <c r="YL48">
        <v>-9.369736E-3</v>
      </c>
      <c r="YM48">
        <v>-9.4189809999999999E-3</v>
      </c>
      <c r="YN48">
        <v>-9.4679069999999994E-3</v>
      </c>
      <c r="YO48">
        <v>-9.5164919999999997E-3</v>
      </c>
      <c r="YP48">
        <v>-9.5647130000000007E-3</v>
      </c>
      <c r="YQ48">
        <v>-9.6125610000000004E-3</v>
      </c>
      <c r="YR48">
        <v>-9.6600330000000002E-3</v>
      </c>
      <c r="YS48">
        <v>-9.7071380000000006E-3</v>
      </c>
      <c r="YT48">
        <v>-9.7538880000000005E-3</v>
      </c>
      <c r="YU48">
        <v>-9.8002929999999999E-3</v>
      </c>
      <c r="YV48">
        <v>-9.8463590000000007E-3</v>
      </c>
      <c r="YW48">
        <v>-9.8920829999999994E-3</v>
      </c>
      <c r="YX48">
        <v>-9.9374579999999997E-3</v>
      </c>
      <c r="YY48">
        <v>-9.9824690000000008E-3</v>
      </c>
      <c r="YZ48">
        <v>-1.0027103000000001E-2</v>
      </c>
      <c r="ZA48">
        <v>-1.0071350999999999E-2</v>
      </c>
      <c r="ZB48">
        <v>-1.0115208000000001E-2</v>
      </c>
      <c r="ZC48">
        <v>-1.0158677E-2</v>
      </c>
      <c r="ZD48">
        <v>-1.0201763000000001E-2</v>
      </c>
      <c r="ZE48">
        <v>-1.0244471E-2</v>
      </c>
      <c r="ZF48">
        <v>-1.0286801E-2</v>
      </c>
      <c r="ZG48">
        <v>-1.0328749999999999E-2</v>
      </c>
      <c r="ZH48">
        <v>-1.0370308E-2</v>
      </c>
      <c r="ZI48">
        <v>-1.0411461E-2</v>
      </c>
      <c r="ZJ48">
        <v>-1.0452197E-2</v>
      </c>
      <c r="ZK48">
        <v>-1.0492504999999999E-2</v>
      </c>
      <c r="ZL48">
        <v>-1.0532382999999999E-2</v>
      </c>
      <c r="ZM48">
        <v>-1.0571835E-2</v>
      </c>
      <c r="ZN48">
        <v>-1.0610876999999999E-2</v>
      </c>
      <c r="ZO48">
        <v>-1.0649525E-2</v>
      </c>
      <c r="ZP48">
        <v>-1.0687795999999999E-2</v>
      </c>
      <c r="ZQ48">
        <v>-1.0725695E-2</v>
      </c>
      <c r="ZR48">
        <v>-1.0763215E-2</v>
      </c>
      <c r="ZS48">
        <v>-1.0800339000000001E-2</v>
      </c>
      <c r="ZT48">
        <v>-1.0837045E-2</v>
      </c>
      <c r="ZU48">
        <v>-1.0873313000000001E-2</v>
      </c>
      <c r="ZV48">
        <v>-1.0909131000000001E-2</v>
      </c>
      <c r="ZW48">
        <v>-1.0944494000000001E-2</v>
      </c>
      <c r="ZX48">
        <v>-1.0979407E-2</v>
      </c>
      <c r="ZY48">
        <v>-1.1013878E-2</v>
      </c>
      <c r="ZZ48">
        <v>-1.1047914000000001E-2</v>
      </c>
      <c r="AAA48">
        <v>-1.1081522E-2</v>
      </c>
      <c r="AAB48">
        <v>-1.1114710999999999E-2</v>
      </c>
      <c r="AAC48">
        <v>-1.1147483999999999E-2</v>
      </c>
      <c r="AAD48">
        <v>-1.1179846E-2</v>
      </c>
      <c r="AAE48">
        <v>-1.1211799999999999E-2</v>
      </c>
      <c r="AAF48">
        <v>-1.1243342999999999E-2</v>
      </c>
      <c r="AAG48">
        <v>-1.1274472000000001E-2</v>
      </c>
      <c r="AAH48">
        <v>-1.1305183999999999E-2</v>
      </c>
      <c r="AAI48">
        <v>-1.1335473E-2</v>
      </c>
      <c r="AAJ48">
        <v>-1.1365333E-2</v>
      </c>
      <c r="AAK48">
        <v>-1.139476E-2</v>
      </c>
      <c r="AAL48">
        <v>-1.1423749E-2</v>
      </c>
      <c r="AAM48">
        <v>-1.1452293000000001E-2</v>
      </c>
      <c r="AAN48">
        <v>-1.148039E-2</v>
      </c>
      <c r="AAO48">
        <v>-1.1508032E-2</v>
      </c>
      <c r="AAP48">
        <v>-1.1535213000000001E-2</v>
      </c>
      <c r="AAQ48">
        <v>-1.1561927E-2</v>
      </c>
      <c r="AAR48">
        <v>-1.1588167999999999E-2</v>
      </c>
      <c r="AAS48">
        <v>-1.1613933999999999E-2</v>
      </c>
      <c r="AAT48">
        <v>-1.1639234E-2</v>
      </c>
      <c r="AAU48">
        <v>-1.1664081E-2</v>
      </c>
      <c r="AAV48">
        <v>-1.1688499999999999E-2</v>
      </c>
      <c r="AAW48">
        <v>-1.1712510000000001E-2</v>
      </c>
      <c r="AAX48">
        <v>-1.1736126E-2</v>
      </c>
      <c r="AAY48">
        <v>-1.1759349000000001E-2</v>
      </c>
      <c r="AAZ48">
        <v>-1.1782169E-2</v>
      </c>
      <c r="ABA48">
        <v>-1.1804571999999999E-2</v>
      </c>
      <c r="ABB48">
        <v>-1.1826544E-2</v>
      </c>
      <c r="ABC48">
        <v>-1.1848073000000001E-2</v>
      </c>
      <c r="ABD48">
        <v>-1.1869151999999999E-2</v>
      </c>
      <c r="ABE48">
        <v>-1.1889779E-2</v>
      </c>
      <c r="ABF48">
        <v>-1.1909957000000001E-2</v>
      </c>
      <c r="ABG48">
        <v>-1.1929693999999999E-2</v>
      </c>
      <c r="ABH48">
        <v>-1.1949003E-2</v>
      </c>
      <c r="ABI48">
        <v>-1.1967904999999999E-2</v>
      </c>
      <c r="ABJ48">
        <v>-1.1986426999999999E-2</v>
      </c>
      <c r="ABK48">
        <v>-1.2004601E-2</v>
      </c>
      <c r="ABL48">
        <v>-1.2022237999999999E-2</v>
      </c>
      <c r="ABM48">
        <v>-1.2039263E-2</v>
      </c>
      <c r="ABN48">
        <v>-1.2055807E-2</v>
      </c>
      <c r="ABO48">
        <v>-1.2071866000000001E-2</v>
      </c>
      <c r="ABP48">
        <v>-1.2087446E-2</v>
      </c>
      <c r="ABQ48">
        <v>-1.2102557999999999E-2</v>
      </c>
      <c r="ABR48">
        <v>-1.2117215000000001E-2</v>
      </c>
      <c r="ABS48">
        <v>-1.2131431E-2</v>
      </c>
      <c r="ABT48">
        <v>-1.2145209000000001E-2</v>
      </c>
      <c r="ABU48">
        <v>-1.2158541E-2</v>
      </c>
      <c r="ABV48">
        <v>-1.2171412E-2</v>
      </c>
      <c r="ABW48">
        <v>-1.2183803E-2</v>
      </c>
      <c r="ABX48">
        <v>-1.2195698E-2</v>
      </c>
      <c r="ABY48">
        <v>-1.220709E-2</v>
      </c>
      <c r="ABZ48">
        <v>-1.2217985000000001E-2</v>
      </c>
      <c r="ACA48">
        <v>-1.2228397E-2</v>
      </c>
      <c r="ACB48">
        <v>-1.223834E-2</v>
      </c>
      <c r="ACC48">
        <v>-1.2247829999999999E-2</v>
      </c>
      <c r="ACD48">
        <v>-1.2256872E-2</v>
      </c>
      <c r="ACE48">
        <v>-1.2265465999999999E-2</v>
      </c>
      <c r="ACF48">
        <v>-1.2273611E-2</v>
      </c>
      <c r="ACG48">
        <v>-1.2281304E-2</v>
      </c>
      <c r="ACH48">
        <v>-1.2288541E-2</v>
      </c>
      <c r="ACI48">
        <v>-1.2295314999999999E-2</v>
      </c>
      <c r="ACJ48">
        <v>-1.2301617000000001E-2</v>
      </c>
      <c r="ACK48">
        <v>-1.2307439999999999E-2</v>
      </c>
      <c r="ACL48">
        <v>-1.2312778999999999E-2</v>
      </c>
      <c r="ACM48">
        <v>-1.2317636E-2</v>
      </c>
      <c r="ACN48">
        <v>-1.232202E-2</v>
      </c>
      <c r="ACO48">
        <v>-1.2325941999999999E-2</v>
      </c>
      <c r="ACP48">
        <v>-1.2329412999999999E-2</v>
      </c>
      <c r="ACQ48">
        <v>-1.2332447E-2</v>
      </c>
      <c r="ACR48">
        <v>-1.2335061E-2</v>
      </c>
      <c r="ACS48">
        <v>-1.2337279E-2</v>
      </c>
      <c r="ACT48">
        <v>-1.2339128E-2</v>
      </c>
      <c r="ACU48">
        <v>-1.234063E-2</v>
      </c>
      <c r="ACV48">
        <v>-1.2341787999999999E-2</v>
      </c>
      <c r="ACW48">
        <v>-1.2342584E-2</v>
      </c>
      <c r="ACX48">
        <v>-1.2342984E-2</v>
      </c>
      <c r="ACY48">
        <v>-1.2342947999999999E-2</v>
      </c>
      <c r="ACZ48">
        <v>-1.2342449E-2</v>
      </c>
      <c r="ADA48">
        <v>-1.2341481E-2</v>
      </c>
      <c r="ADB48">
        <v>-1.2340055000000001E-2</v>
      </c>
      <c r="ADC48">
        <v>-1.2338195999999999E-2</v>
      </c>
      <c r="ADD48">
        <v>-1.2335927E-2</v>
      </c>
      <c r="ADE48">
        <v>-1.2333261E-2</v>
      </c>
      <c r="ADF48">
        <v>-1.2330196999999999E-2</v>
      </c>
      <c r="ADG48">
        <v>-1.2326719E-2</v>
      </c>
      <c r="ADH48">
        <v>-1.2322801E-2</v>
      </c>
      <c r="ADI48">
        <v>-1.2318413E-2</v>
      </c>
      <c r="ADJ48">
        <v>-1.2313531000000001E-2</v>
      </c>
      <c r="ADK48">
        <v>-1.2308138999999999E-2</v>
      </c>
      <c r="ADL48">
        <v>-1.2302237000000001E-2</v>
      </c>
      <c r="ADM48">
        <v>-1.2295837E-2</v>
      </c>
      <c r="ADN48">
        <v>-1.228896E-2</v>
      </c>
      <c r="ADO48">
        <v>-1.2281624E-2</v>
      </c>
      <c r="ADP48">
        <v>-1.2273843E-2</v>
      </c>
      <c r="ADQ48">
        <v>-1.2265621000000001E-2</v>
      </c>
      <c r="ADR48">
        <v>-1.2256954E-2</v>
      </c>
      <c r="ADS48">
        <v>-1.2247839E-2</v>
      </c>
      <c r="ADT48">
        <v>-1.2238272E-2</v>
      </c>
      <c r="ADU48">
        <v>-1.2228253999999999E-2</v>
      </c>
      <c r="ADV48">
        <v>-1.2217786E-2</v>
      </c>
      <c r="ADW48">
        <v>-1.2206870999999999E-2</v>
      </c>
      <c r="ADX48">
        <v>-1.2195512E-2</v>
      </c>
      <c r="ADY48">
        <v>-1.2183708999999999E-2</v>
      </c>
      <c r="ADZ48">
        <v>-1.2171458E-2</v>
      </c>
      <c r="AEA48">
        <v>-1.2158754000000001E-2</v>
      </c>
      <c r="AEB48">
        <v>-1.2145586E-2</v>
      </c>
      <c r="AEC48">
        <v>-1.2131940000000001E-2</v>
      </c>
      <c r="AED48">
        <v>-1.2117803E-2</v>
      </c>
      <c r="AEE48">
        <v>-1.2103167E-2</v>
      </c>
      <c r="AEF48">
        <v>-1.2088033E-2</v>
      </c>
      <c r="AEG48">
        <v>-1.2072411999999999E-2</v>
      </c>
      <c r="AEH48">
        <v>-1.2056325999999999E-2</v>
      </c>
      <c r="AEI48">
        <v>-1.2039790999999999E-2</v>
      </c>
      <c r="AEJ48">
        <v>-1.2022821E-2</v>
      </c>
      <c r="AEK48">
        <v>-1.2005416E-2</v>
      </c>
      <c r="AEL48">
        <v>-1.1987568000000001E-2</v>
      </c>
      <c r="AEM48">
        <v>-1.1969265E-2</v>
      </c>
      <c r="AEN48">
        <v>-1.1950499E-2</v>
      </c>
      <c r="AEO48">
        <v>-1.1931275E-2</v>
      </c>
      <c r="AEP48">
        <v>-1.1911603999999999E-2</v>
      </c>
      <c r="AEQ48">
        <v>-1.1891502E-2</v>
      </c>
      <c r="AER48">
        <v>-1.1870975000000001E-2</v>
      </c>
      <c r="AES48">
        <v>-1.1850022999999999E-2</v>
      </c>
      <c r="AET48">
        <v>-1.1828636E-2</v>
      </c>
      <c r="AEU48">
        <v>-1.1806802E-2</v>
      </c>
      <c r="AEV48">
        <v>-1.1784515000000001E-2</v>
      </c>
      <c r="AEW48">
        <v>-1.1761775E-2</v>
      </c>
      <c r="AEX48">
        <v>-1.1738593E-2</v>
      </c>
      <c r="AEY48">
        <v>-1.1714983999999999E-2</v>
      </c>
      <c r="AEZ48">
        <v>-1.169096E-2</v>
      </c>
      <c r="AFA48">
        <v>-1.1666529E-2</v>
      </c>
      <c r="AFB48">
        <v>-1.1641688000000001E-2</v>
      </c>
      <c r="AFC48">
        <v>-1.1616422E-2</v>
      </c>
      <c r="AFD48">
        <v>-1.1590708999999999E-2</v>
      </c>
      <c r="AFE48">
        <v>-1.1564527E-2</v>
      </c>
      <c r="AFF48">
        <v>-1.1537864E-2</v>
      </c>
      <c r="AFG48">
        <v>-1.1510719000000001E-2</v>
      </c>
      <c r="AFH48">
        <v>-1.1483105E-2</v>
      </c>
      <c r="AFI48">
        <v>-1.145504E-2</v>
      </c>
      <c r="AFJ48">
        <v>-1.1426544E-2</v>
      </c>
      <c r="AFK48">
        <v>-1.1397630000000001E-2</v>
      </c>
      <c r="AFL48">
        <v>-1.1368302E-2</v>
      </c>
      <c r="AFM48">
        <v>-1.1338556E-2</v>
      </c>
      <c r="AFN48">
        <v>-1.1308382000000001E-2</v>
      </c>
      <c r="AFO48">
        <v>-1.1277766999999999E-2</v>
      </c>
      <c r="AFP48">
        <v>-1.1246703E-2</v>
      </c>
      <c r="AFQ48">
        <v>-1.1215187E-2</v>
      </c>
      <c r="AFR48">
        <v>-1.1183225999999999E-2</v>
      </c>
      <c r="AFS48">
        <v>-1.1150831E-2</v>
      </c>
      <c r="AFT48">
        <v>-1.1118011000000001E-2</v>
      </c>
      <c r="AFU48">
        <v>-1.1084771E-2</v>
      </c>
      <c r="AFV48">
        <v>-1.1051112E-2</v>
      </c>
      <c r="AFW48">
        <v>-1.1017031E-2</v>
      </c>
      <c r="AFX48">
        <v>-1.0982524E-2</v>
      </c>
      <c r="AFY48">
        <v>-1.0947589000000001E-2</v>
      </c>
      <c r="AFZ48">
        <v>-1.0912226000000001E-2</v>
      </c>
      <c r="AGA48">
        <v>-1.0876434000000001E-2</v>
      </c>
      <c r="AGB48">
        <v>-1.0840216999999999E-2</v>
      </c>
      <c r="AGC48">
        <v>-1.0803577999999999E-2</v>
      </c>
      <c r="AGD48">
        <v>-1.0766523E-2</v>
      </c>
      <c r="AGE48">
        <v>-1.0729061E-2</v>
      </c>
      <c r="AGF48">
        <v>-1.0691196E-2</v>
      </c>
      <c r="AGG48">
        <v>-1.0652933E-2</v>
      </c>
      <c r="AGH48">
        <v>-1.0614273E-2</v>
      </c>
      <c r="AGI48">
        <v>-1.0575213999999999E-2</v>
      </c>
      <c r="AGJ48">
        <v>-1.0535753E-2</v>
      </c>
      <c r="AGK48">
        <v>-1.0495888E-2</v>
      </c>
      <c r="AGL48">
        <v>-1.0455613000000001E-2</v>
      </c>
      <c r="AGM48">
        <v>-1.0414925E-2</v>
      </c>
      <c r="AGN48">
        <v>-1.0373818999999999E-2</v>
      </c>
      <c r="AGO48">
        <v>-1.0332300000000001E-2</v>
      </c>
      <c r="AGP48">
        <v>-1.0290376E-2</v>
      </c>
      <c r="AGQ48">
        <v>-1.0248058000000001E-2</v>
      </c>
      <c r="AGR48">
        <v>-1.0205359000000001E-2</v>
      </c>
      <c r="AGS48">
        <v>-1.0162287000000001E-2</v>
      </c>
      <c r="AGT48">
        <v>-1.0118843000000001E-2</v>
      </c>
      <c r="AGU48">
        <v>-1.0075028999999999E-2</v>
      </c>
      <c r="AGV48">
        <v>-1.0030844000000001E-2</v>
      </c>
      <c r="AGW48">
        <v>-9.9862890000000006E-3</v>
      </c>
      <c r="AGX48">
        <v>-9.9413729999999999E-3</v>
      </c>
      <c r="AGY48">
        <v>-9.8961020000000004E-3</v>
      </c>
      <c r="AGZ48">
        <v>-9.85048E-3</v>
      </c>
      <c r="AHA48">
        <v>-9.804508E-3</v>
      </c>
      <c r="AHB48">
        <v>-9.75818E-3</v>
      </c>
      <c r="AHC48">
        <v>-9.7114890000000002E-3</v>
      </c>
      <c r="AHD48">
        <v>-9.6644290000000004E-3</v>
      </c>
      <c r="AHE48">
        <v>-9.6169979999999999E-3</v>
      </c>
      <c r="AHF48">
        <v>-9.5692020000000006E-3</v>
      </c>
      <c r="AHG48">
        <v>-9.5210469999999995E-3</v>
      </c>
      <c r="AHH48">
        <v>-9.4725380000000008E-3</v>
      </c>
      <c r="AHI48">
        <v>-9.4236739999999999E-3</v>
      </c>
      <c r="AHJ48">
        <v>-9.3744469999999993E-3</v>
      </c>
      <c r="AHK48">
        <v>-9.3248459999999995E-3</v>
      </c>
      <c r="AHL48">
        <v>-9.2748640000000007E-3</v>
      </c>
      <c r="AHM48">
        <v>-9.2245000000000001E-3</v>
      </c>
      <c r="AHN48">
        <v>-9.1737639999999992E-3</v>
      </c>
      <c r="AHO48">
        <v>-9.1226699999999994E-3</v>
      </c>
      <c r="AHP48">
        <v>-9.0712359999999999E-3</v>
      </c>
      <c r="AHQ48">
        <v>-9.0194750000000008E-3</v>
      </c>
      <c r="AHR48">
        <v>-8.9673940000000001E-3</v>
      </c>
      <c r="AHS48">
        <v>-8.9149929999999995E-3</v>
      </c>
      <c r="AHT48">
        <v>-8.8622690000000007E-3</v>
      </c>
      <c r="AHU48">
        <v>-8.8092129999999998E-3</v>
      </c>
      <c r="AHV48">
        <v>-8.7558150000000001E-3</v>
      </c>
      <c r="AHW48">
        <v>-8.7020640000000007E-3</v>
      </c>
      <c r="AHX48">
        <v>-8.6479539999999994E-3</v>
      </c>
      <c r="AHY48">
        <v>-8.5934849999999997E-3</v>
      </c>
      <c r="AHZ48">
        <v>-8.5386690000000005E-3</v>
      </c>
      <c r="AIA48">
        <v>-8.4835250000000004E-3</v>
      </c>
      <c r="AIB48">
        <v>-8.4280789999999998E-3</v>
      </c>
      <c r="AIC48">
        <v>-8.3723540000000003E-3</v>
      </c>
      <c r="AID48">
        <v>-8.3163630000000002E-3</v>
      </c>
      <c r="AIE48">
        <v>-8.2601050000000002E-3</v>
      </c>
      <c r="AIF48">
        <v>-8.2035630000000005E-3</v>
      </c>
      <c r="AIG48">
        <v>-8.1467150000000006E-3</v>
      </c>
      <c r="AIH48">
        <v>-8.0895359999999996E-3</v>
      </c>
      <c r="AII48">
        <v>-8.0320080000000002E-3</v>
      </c>
      <c r="AIJ48">
        <v>-7.9741220000000002E-3</v>
      </c>
      <c r="AIK48">
        <v>-7.9158800000000001E-3</v>
      </c>
      <c r="AIL48">
        <v>-7.8572910000000006E-3</v>
      </c>
      <c r="AIM48">
        <v>-7.7983710000000001E-3</v>
      </c>
      <c r="AIN48">
        <v>-7.7391389999999999E-3</v>
      </c>
      <c r="AIO48">
        <v>-7.6796119999999997E-3</v>
      </c>
      <c r="AIP48">
        <v>-7.6197979999999997E-3</v>
      </c>
      <c r="AIQ48">
        <v>-7.5596969999999998E-3</v>
      </c>
      <c r="AIR48">
        <v>-7.4993050000000004E-3</v>
      </c>
      <c r="AIS48">
        <v>-7.4386110000000004E-3</v>
      </c>
      <c r="AIT48">
        <v>-7.3776120000000004E-3</v>
      </c>
      <c r="AIU48">
        <v>-7.3163050000000004E-3</v>
      </c>
      <c r="AIV48">
        <v>-7.2546930000000004E-3</v>
      </c>
      <c r="AIW48">
        <v>-7.1927809999999997E-3</v>
      </c>
      <c r="AIX48">
        <v>-7.1305810000000004E-3</v>
      </c>
      <c r="AIY48">
        <v>-7.0681069999999997E-3</v>
      </c>
      <c r="AIZ48">
        <v>-7.0053750000000003E-3</v>
      </c>
      <c r="AJA48">
        <v>-6.942396E-3</v>
      </c>
      <c r="AJB48">
        <v>-6.8791700000000004E-3</v>
      </c>
      <c r="AJC48">
        <v>-6.8156909999999996E-3</v>
      </c>
      <c r="AJD48">
        <v>-6.7519499999999996E-3</v>
      </c>
      <c r="AJE48">
        <v>-6.6879410000000002E-3</v>
      </c>
      <c r="AJF48">
        <v>-6.6236699999999999E-3</v>
      </c>
      <c r="AJG48">
        <v>-6.5591490000000002E-3</v>
      </c>
      <c r="AJH48">
        <v>-6.4943900000000001E-3</v>
      </c>
      <c r="AJI48">
        <v>-6.4293980000000002E-3</v>
      </c>
      <c r="AJJ48">
        <v>-6.3641679999999999E-3</v>
      </c>
      <c r="AJK48">
        <v>-6.29869E-3</v>
      </c>
      <c r="AJL48">
        <v>-6.2329539999999998E-3</v>
      </c>
      <c r="AJM48">
        <v>-6.1669580000000002E-3</v>
      </c>
      <c r="AJN48">
        <v>-6.1007079999999998E-3</v>
      </c>
      <c r="AJO48">
        <v>-6.0342169999999997E-3</v>
      </c>
      <c r="AJP48">
        <v>-5.9674979999999999E-3</v>
      </c>
      <c r="AJQ48">
        <v>-5.9005580000000002E-3</v>
      </c>
      <c r="AJR48">
        <v>-5.8333990000000004E-3</v>
      </c>
      <c r="AJS48">
        <v>-5.7660130000000004E-3</v>
      </c>
      <c r="AJT48">
        <v>-5.6983909999999997E-3</v>
      </c>
      <c r="AJU48">
        <v>-5.6305280000000001E-3</v>
      </c>
      <c r="AJV48">
        <v>-5.562427E-3</v>
      </c>
      <c r="AJW48">
        <v>-5.4941E-3</v>
      </c>
      <c r="AJX48">
        <v>-5.4255700000000002E-3</v>
      </c>
      <c r="AJY48">
        <v>-5.3568590000000003E-3</v>
      </c>
      <c r="AJZ48">
        <v>-5.2879829999999996E-3</v>
      </c>
      <c r="AKA48">
        <v>-5.2189530000000001E-3</v>
      </c>
      <c r="AKB48">
        <v>-5.1497649999999997E-3</v>
      </c>
      <c r="AKC48">
        <v>-5.0804090000000001E-3</v>
      </c>
      <c r="AKD48">
        <v>-5.0108710000000001E-3</v>
      </c>
      <c r="AKE48">
        <v>-4.9411380000000003E-3</v>
      </c>
      <c r="AKF48">
        <v>-4.8712010000000004E-3</v>
      </c>
      <c r="AKG48">
        <v>-4.8010630000000004E-3</v>
      </c>
      <c r="AKH48">
        <v>-4.730728E-3</v>
      </c>
      <c r="AKI48">
        <v>-4.6602099999999997E-3</v>
      </c>
      <c r="AKJ48">
        <v>-4.5895199999999997E-3</v>
      </c>
      <c r="AKK48">
        <v>-4.5186649999999998E-3</v>
      </c>
      <c r="AKL48">
        <v>-4.44765E-3</v>
      </c>
      <c r="AKM48">
        <v>-4.376479E-3</v>
      </c>
      <c r="AKN48">
        <v>-4.3051540000000003E-3</v>
      </c>
      <c r="AKO48">
        <v>-4.2336800000000001E-3</v>
      </c>
      <c r="AKP48">
        <v>-4.1620620000000002E-3</v>
      </c>
      <c r="AKQ48">
        <v>-4.0903019999999997E-3</v>
      </c>
      <c r="AKR48">
        <v>-4.0183969999999999E-3</v>
      </c>
      <c r="AKS48">
        <v>-3.9463429999999997E-3</v>
      </c>
      <c r="AKT48">
        <v>-3.8741380000000001E-3</v>
      </c>
      <c r="AKU48">
        <v>-3.8017849999999998E-3</v>
      </c>
      <c r="AKV48">
        <v>-3.7292890000000002E-3</v>
      </c>
      <c r="AKW48">
        <v>-3.6566609999999999E-3</v>
      </c>
      <c r="AKX48">
        <v>-3.5839079999999998E-3</v>
      </c>
      <c r="AKY48">
        <v>-3.5110300000000001E-3</v>
      </c>
      <c r="AKZ48">
        <v>-3.438024E-3</v>
      </c>
      <c r="ALA48">
        <v>-3.3648810000000001E-3</v>
      </c>
      <c r="ALB48">
        <v>-3.2915969999999998E-3</v>
      </c>
      <c r="ALC48">
        <v>-3.2181710000000001E-3</v>
      </c>
      <c r="ALD48">
        <v>-3.1446109999999998E-3</v>
      </c>
      <c r="ALE48">
        <v>-3.0709209999999999E-3</v>
      </c>
      <c r="ALF48">
        <v>-2.997104E-3</v>
      </c>
      <c r="ALG48">
        <v>-2.9231589999999998E-3</v>
      </c>
      <c r="ALH48">
        <v>-2.849084E-3</v>
      </c>
      <c r="ALI48">
        <v>-2.77488E-3</v>
      </c>
      <c r="ALJ48">
        <v>-2.7005559999999998E-3</v>
      </c>
      <c r="ALK48">
        <v>-2.6261259999999999E-3</v>
      </c>
      <c r="ALL48">
        <v>-2.5516010000000001E-3</v>
      </c>
      <c r="ALM48">
        <v>-2.476991E-3</v>
      </c>
      <c r="ALN48">
        <v>-2.4022969999999999E-3</v>
      </c>
      <c r="ALO48">
        <v>-2.3275169999999999E-3</v>
      </c>
      <c r="ALP48">
        <v>-2.252642E-3</v>
      </c>
      <c r="ALQ48">
        <v>-2.1776640000000002E-3</v>
      </c>
      <c r="ALR48">
        <v>-2.1025810000000001E-3</v>
      </c>
      <c r="ALS48">
        <v>-2.0273980000000001E-3</v>
      </c>
      <c r="ALT48">
        <v>-1.9521300000000001E-3</v>
      </c>
      <c r="ALU48">
        <v>-1.876799E-3</v>
      </c>
      <c r="ALV48">
        <v>-1.801422E-3</v>
      </c>
      <c r="ALW48">
        <v>-1.726008E-3</v>
      </c>
      <c r="ALX48">
        <v>-1.6505510000000001E-3</v>
      </c>
      <c r="ALY48">
        <v>-1.5750359999999999E-3</v>
      </c>
      <c r="ALZ48">
        <v>-1.499446E-3</v>
      </c>
      <c r="AMA48">
        <v>-1.423775E-3</v>
      </c>
      <c r="AMB48">
        <v>-1.3480289999999999E-3</v>
      </c>
      <c r="AMC48">
        <v>-1.272226E-3</v>
      </c>
      <c r="AMD48">
        <v>-1.196384E-3</v>
      </c>
      <c r="AME48">
        <v>-1.120523E-3</v>
      </c>
      <c r="AMF48">
        <v>-1.04465E-3</v>
      </c>
      <c r="AMG48">
        <v>-9.6876700000000004E-4</v>
      </c>
      <c r="AMH48">
        <v>-8.9287100000000005E-4</v>
      </c>
      <c r="AMI48">
        <v>-8.1695200000000002E-4</v>
      </c>
      <c r="AMJ48">
        <v>-7.4100200000000005E-4</v>
      </c>
      <c r="AMK48">
        <v>-6.65013E-4</v>
      </c>
      <c r="AML48">
        <v>-5.8897400000000003E-4</v>
      </c>
      <c r="AMM48">
        <v>-5.1287999999999995E-4</v>
      </c>
      <c r="AMN48">
        <v>-4.3672900000000001E-4</v>
      </c>
      <c r="AMO48">
        <v>-3.6052700000000003E-4</v>
      </c>
    </row>
    <row r="49" spans="1:1029" ht="14.25" thickBot="1" x14ac:dyDescent="0.2">
      <c r="A49">
        <f t="shared" si="0"/>
        <v>48</v>
      </c>
      <c r="B49" s="3" t="s">
        <v>12</v>
      </c>
      <c r="C49">
        <v>90</v>
      </c>
      <c r="D49">
        <v>398100</v>
      </c>
      <c r="E49" t="s">
        <v>6</v>
      </c>
      <c r="F49">
        <v>1.9922700000000001E-4</v>
      </c>
      <c r="G49">
        <v>3.1965200000000002E-4</v>
      </c>
      <c r="H49">
        <v>4.40044E-4</v>
      </c>
      <c r="I49">
        <v>5.6039100000000004E-4</v>
      </c>
      <c r="J49">
        <v>6.8068800000000004E-4</v>
      </c>
      <c r="K49">
        <v>8.0093799999999995E-4</v>
      </c>
      <c r="L49">
        <v>9.2114699999999998E-4</v>
      </c>
      <c r="M49">
        <v>1.0413270000000001E-3</v>
      </c>
      <c r="N49">
        <v>1.1614780000000001E-3</v>
      </c>
      <c r="O49">
        <v>1.281588E-3</v>
      </c>
      <c r="P49">
        <v>1.4016339999999999E-3</v>
      </c>
      <c r="Q49">
        <v>1.5215999999999999E-3</v>
      </c>
      <c r="R49">
        <v>1.6414909999999999E-3</v>
      </c>
      <c r="S49">
        <v>1.761327E-3</v>
      </c>
      <c r="T49">
        <v>1.881132E-3</v>
      </c>
      <c r="U49">
        <v>2.000904E-3</v>
      </c>
      <c r="V49">
        <v>2.120622E-3</v>
      </c>
      <c r="W49">
        <v>2.2402569999999998E-3</v>
      </c>
      <c r="X49">
        <v>2.359795E-3</v>
      </c>
      <c r="Y49">
        <v>2.4792429999999999E-3</v>
      </c>
      <c r="Z49">
        <v>2.5986199999999998E-3</v>
      </c>
      <c r="AA49">
        <v>2.7179359999999998E-3</v>
      </c>
      <c r="AB49">
        <v>2.8371770000000002E-3</v>
      </c>
      <c r="AC49">
        <v>2.9563089999999998E-3</v>
      </c>
      <c r="AD49">
        <v>3.0753E-3</v>
      </c>
      <c r="AE49">
        <v>3.1941280000000001E-3</v>
      </c>
      <c r="AF49">
        <v>3.3127920000000002E-3</v>
      </c>
      <c r="AG49">
        <v>3.4312990000000001E-3</v>
      </c>
      <c r="AH49">
        <v>3.5496600000000001E-3</v>
      </c>
      <c r="AI49">
        <v>3.6678869999999999E-3</v>
      </c>
      <c r="AJ49">
        <v>3.785994E-3</v>
      </c>
      <c r="AK49">
        <v>3.9039890000000001E-3</v>
      </c>
      <c r="AL49">
        <v>4.0218739999999999E-3</v>
      </c>
      <c r="AM49">
        <v>4.1396469999999998E-3</v>
      </c>
      <c r="AN49">
        <v>4.2573039999999999E-3</v>
      </c>
      <c r="AO49">
        <v>4.3748429999999998E-3</v>
      </c>
      <c r="AP49">
        <v>4.4922620000000003E-3</v>
      </c>
      <c r="AQ49">
        <v>4.6095540000000001E-3</v>
      </c>
      <c r="AR49">
        <v>4.7267120000000001E-3</v>
      </c>
      <c r="AS49">
        <v>4.8437360000000004E-3</v>
      </c>
      <c r="AT49">
        <v>4.9606249999999998E-3</v>
      </c>
      <c r="AU49">
        <v>5.0773820000000001E-3</v>
      </c>
      <c r="AV49">
        <v>5.1940040000000003E-3</v>
      </c>
      <c r="AW49">
        <v>5.3104800000000002E-3</v>
      </c>
      <c r="AX49">
        <v>5.4267969999999997E-3</v>
      </c>
      <c r="AY49">
        <v>5.542941E-3</v>
      </c>
      <c r="AZ49">
        <v>5.6588960000000001E-3</v>
      </c>
      <c r="BA49">
        <v>5.7746430000000003E-3</v>
      </c>
      <c r="BB49">
        <v>5.8901589999999998E-3</v>
      </c>
      <c r="BC49">
        <v>6.00542E-3</v>
      </c>
      <c r="BD49">
        <v>6.1204140000000002E-3</v>
      </c>
      <c r="BE49">
        <v>6.2351510000000004E-3</v>
      </c>
      <c r="BF49">
        <v>6.3496569999999999E-3</v>
      </c>
      <c r="BG49">
        <v>6.4639550000000004E-3</v>
      </c>
      <c r="BH49">
        <v>6.5780500000000002E-3</v>
      </c>
      <c r="BI49">
        <v>6.6919229999999998E-3</v>
      </c>
      <c r="BJ49">
        <v>6.8055490000000001E-3</v>
      </c>
      <c r="BK49">
        <v>6.9189170000000001E-3</v>
      </c>
      <c r="BL49">
        <v>7.0320280000000001E-3</v>
      </c>
      <c r="BM49">
        <v>7.1448919999999999E-3</v>
      </c>
      <c r="BN49">
        <v>7.257515E-3</v>
      </c>
      <c r="BO49">
        <v>7.3698959999999999E-3</v>
      </c>
      <c r="BP49">
        <v>7.4820240000000003E-3</v>
      </c>
      <c r="BQ49">
        <v>7.5938860000000002E-3</v>
      </c>
      <c r="BR49">
        <v>7.7054649999999999E-3</v>
      </c>
      <c r="BS49">
        <v>7.8167400000000008E-3</v>
      </c>
      <c r="BT49">
        <v>7.9276899999999994E-3</v>
      </c>
      <c r="BU49">
        <v>8.0383039999999996E-3</v>
      </c>
      <c r="BV49">
        <v>8.1485729999999992E-3</v>
      </c>
      <c r="BW49">
        <v>8.2584930000000004E-3</v>
      </c>
      <c r="BX49">
        <v>8.36807E-3</v>
      </c>
      <c r="BY49">
        <v>8.4773269999999998E-3</v>
      </c>
      <c r="BZ49">
        <v>8.5862960000000002E-3</v>
      </c>
      <c r="CA49">
        <v>8.6949969999999994E-3</v>
      </c>
      <c r="CB49">
        <v>8.8034159999999997E-3</v>
      </c>
      <c r="CC49">
        <v>8.9115050000000001E-3</v>
      </c>
      <c r="CD49">
        <v>9.0192069999999996E-3</v>
      </c>
      <c r="CE49">
        <v>9.1264870000000008E-3</v>
      </c>
      <c r="CF49">
        <v>9.2333469999999994E-3</v>
      </c>
      <c r="CG49">
        <v>9.3398179999999997E-3</v>
      </c>
      <c r="CH49">
        <v>9.4459339999999996E-3</v>
      </c>
      <c r="CI49">
        <v>9.5517190000000002E-3</v>
      </c>
      <c r="CJ49">
        <v>9.6571820000000003E-3</v>
      </c>
      <c r="CK49">
        <v>9.7623120000000004E-3</v>
      </c>
      <c r="CL49">
        <v>9.8670879999999996E-3</v>
      </c>
      <c r="CM49">
        <v>9.9714839999999992E-3</v>
      </c>
      <c r="CN49">
        <v>1.007548E-2</v>
      </c>
      <c r="CO49">
        <v>1.0179066000000001E-2</v>
      </c>
      <c r="CP49">
        <v>1.0282243E-2</v>
      </c>
      <c r="CQ49">
        <v>1.0385022000000001E-2</v>
      </c>
      <c r="CR49">
        <v>1.0487418E-2</v>
      </c>
      <c r="CS49">
        <v>1.0589443E-2</v>
      </c>
      <c r="CT49">
        <v>1.0691101999999999E-2</v>
      </c>
      <c r="CU49">
        <v>1.0792385999999999E-2</v>
      </c>
      <c r="CV49">
        <v>1.0893271E-2</v>
      </c>
      <c r="CW49">
        <v>1.0993724999999999E-2</v>
      </c>
      <c r="CX49">
        <v>1.1093723999999999E-2</v>
      </c>
      <c r="CY49">
        <v>1.1193262000000001E-2</v>
      </c>
      <c r="CZ49">
        <v>1.1292356E-2</v>
      </c>
      <c r="DA49">
        <v>1.139103E-2</v>
      </c>
      <c r="DB49">
        <v>1.1489294000000001E-2</v>
      </c>
      <c r="DC49">
        <v>1.1587139E-2</v>
      </c>
      <c r="DD49">
        <v>1.1684544E-2</v>
      </c>
      <c r="DE49">
        <v>1.1781488999999999E-2</v>
      </c>
      <c r="DF49">
        <v>1.1877975000000001E-2</v>
      </c>
      <c r="DG49">
        <v>1.1974016000000001E-2</v>
      </c>
      <c r="DH49">
        <v>1.2069625E-2</v>
      </c>
      <c r="DI49">
        <v>1.2164797999999999E-2</v>
      </c>
      <c r="DJ49">
        <v>1.2259515E-2</v>
      </c>
      <c r="DK49">
        <v>1.2353744E-2</v>
      </c>
      <c r="DL49">
        <v>1.2447455E-2</v>
      </c>
      <c r="DM49">
        <v>1.2540628E-2</v>
      </c>
      <c r="DN49">
        <v>1.2633258E-2</v>
      </c>
      <c r="DO49">
        <v>1.2725355000000001E-2</v>
      </c>
      <c r="DP49">
        <v>1.2816940000000001E-2</v>
      </c>
      <c r="DQ49">
        <v>1.2908029999999999E-2</v>
      </c>
      <c r="DR49">
        <v>1.2998627E-2</v>
      </c>
      <c r="DS49">
        <v>1.3088712000000001E-2</v>
      </c>
      <c r="DT49">
        <v>1.3178267E-2</v>
      </c>
      <c r="DU49">
        <v>1.3267294000000001E-2</v>
      </c>
      <c r="DV49">
        <v>1.3355818E-2</v>
      </c>
      <c r="DW49">
        <v>1.3443874E-2</v>
      </c>
      <c r="DX49">
        <v>1.3531481E-2</v>
      </c>
      <c r="DY49">
        <v>1.3618626E-2</v>
      </c>
      <c r="DZ49">
        <v>1.3705279000000001E-2</v>
      </c>
      <c r="EA49">
        <v>1.3791401999999999E-2</v>
      </c>
      <c r="EB49">
        <v>1.3876972E-2</v>
      </c>
      <c r="EC49">
        <v>1.3961982E-2</v>
      </c>
      <c r="ED49">
        <v>1.4046443E-2</v>
      </c>
      <c r="EE49">
        <v>1.413038E-2</v>
      </c>
      <c r="EF49">
        <v>1.4213828E-2</v>
      </c>
      <c r="EG49">
        <v>1.4296816E-2</v>
      </c>
      <c r="EH49">
        <v>1.4379342E-2</v>
      </c>
      <c r="EI49">
        <v>1.4461368E-2</v>
      </c>
      <c r="EJ49">
        <v>1.4542838000000001E-2</v>
      </c>
      <c r="EK49">
        <v>1.462371E-2</v>
      </c>
      <c r="EL49">
        <v>1.4703982000000001E-2</v>
      </c>
      <c r="EM49">
        <v>1.478368E-2</v>
      </c>
      <c r="EN49">
        <v>1.4862833000000001E-2</v>
      </c>
      <c r="EO49">
        <v>1.4941447E-2</v>
      </c>
      <c r="EP49">
        <v>1.5019509E-2</v>
      </c>
      <c r="EQ49">
        <v>1.5096989999999999E-2</v>
      </c>
      <c r="ER49">
        <v>1.5173855999999999E-2</v>
      </c>
      <c r="ES49">
        <v>1.5250074000000001E-2</v>
      </c>
      <c r="ET49">
        <v>1.5325617999999999E-2</v>
      </c>
      <c r="EU49">
        <v>1.5400492E-2</v>
      </c>
      <c r="EV49">
        <v>1.5474729E-2</v>
      </c>
      <c r="EW49">
        <v>1.5548383000000001E-2</v>
      </c>
      <c r="EX49">
        <v>1.5621489000000001E-2</v>
      </c>
      <c r="EY49">
        <v>1.5694044000000001E-2</v>
      </c>
      <c r="EZ49">
        <v>1.5766008000000001E-2</v>
      </c>
      <c r="FA49">
        <v>1.5837337999999999E-2</v>
      </c>
      <c r="FB49">
        <v>1.5908021000000001E-2</v>
      </c>
      <c r="FC49">
        <v>1.5978081000000002E-2</v>
      </c>
      <c r="FD49">
        <v>1.6047555000000002E-2</v>
      </c>
      <c r="FE49">
        <v>1.6116454999999998E-2</v>
      </c>
      <c r="FF49">
        <v>1.6184753999999999E-2</v>
      </c>
      <c r="FG49">
        <v>1.6252402999999999E-2</v>
      </c>
      <c r="FH49">
        <v>1.6319373000000002E-2</v>
      </c>
      <c r="FI49">
        <v>1.6385679E-2</v>
      </c>
      <c r="FJ49">
        <v>1.6451370999999999E-2</v>
      </c>
      <c r="FK49">
        <v>1.6516493E-2</v>
      </c>
      <c r="FL49">
        <v>1.6581044999999999E-2</v>
      </c>
      <c r="FM49">
        <v>1.6644985000000001E-2</v>
      </c>
      <c r="FN49">
        <v>1.6708259E-2</v>
      </c>
      <c r="FO49">
        <v>1.6770832999999999E-2</v>
      </c>
      <c r="FP49">
        <v>1.6832712E-2</v>
      </c>
      <c r="FQ49">
        <v>1.6893923000000002E-2</v>
      </c>
      <c r="FR49">
        <v>1.6954496999999999E-2</v>
      </c>
      <c r="FS49">
        <v>1.7014456000000001E-2</v>
      </c>
      <c r="FT49">
        <v>1.7073804000000001E-2</v>
      </c>
      <c r="FU49">
        <v>1.7132535000000001E-2</v>
      </c>
      <c r="FV49">
        <v>1.7190645000000001E-2</v>
      </c>
      <c r="FW49">
        <v>1.7248131E-2</v>
      </c>
      <c r="FX49">
        <v>1.7304995E-2</v>
      </c>
      <c r="FY49">
        <v>1.7361237000000002E-2</v>
      </c>
      <c r="FZ49">
        <v>1.7416852E-2</v>
      </c>
      <c r="GA49">
        <v>1.7471832999999999E-2</v>
      </c>
      <c r="GB49">
        <v>1.7526175000000001E-2</v>
      </c>
      <c r="GC49">
        <v>1.7579878E-2</v>
      </c>
      <c r="GD49">
        <v>1.7632941999999999E-2</v>
      </c>
      <c r="GE49">
        <v>1.7685368E-2</v>
      </c>
      <c r="GF49">
        <v>1.7737149000000001E-2</v>
      </c>
      <c r="GG49">
        <v>1.7788274E-2</v>
      </c>
      <c r="GH49">
        <v>1.7838725999999999E-2</v>
      </c>
      <c r="GI49">
        <v>1.788849E-2</v>
      </c>
      <c r="GJ49">
        <v>1.7937543E-2</v>
      </c>
      <c r="GK49">
        <v>1.7985872999999999E-2</v>
      </c>
      <c r="GL49">
        <v>1.8033484999999998E-2</v>
      </c>
      <c r="GM49">
        <v>1.8080405000000001E-2</v>
      </c>
      <c r="GN49">
        <v>1.8126662000000002E-2</v>
      </c>
      <c r="GO49">
        <v>1.8172259999999999E-2</v>
      </c>
      <c r="GP49">
        <v>1.8217164000000001E-2</v>
      </c>
      <c r="GQ49">
        <v>1.8261321E-2</v>
      </c>
      <c r="GR49">
        <v>1.8304695999999999E-2</v>
      </c>
      <c r="GS49">
        <v>1.8347294E-2</v>
      </c>
      <c r="GT49">
        <v>1.8389148000000001E-2</v>
      </c>
      <c r="GU49">
        <v>1.8430294999999999E-2</v>
      </c>
      <c r="GV49">
        <v>1.8470759E-2</v>
      </c>
      <c r="GW49">
        <v>1.8510544E-2</v>
      </c>
      <c r="GX49">
        <v>1.8549642000000002E-2</v>
      </c>
      <c r="GY49">
        <v>1.8588039000000001E-2</v>
      </c>
      <c r="GZ49">
        <v>1.8625722000000001E-2</v>
      </c>
      <c r="HA49">
        <v>1.8662682999999999E-2</v>
      </c>
      <c r="HB49">
        <v>1.8698923999999999E-2</v>
      </c>
      <c r="HC49">
        <v>1.8734445999999998E-2</v>
      </c>
      <c r="HD49">
        <v>1.8769247999999999E-2</v>
      </c>
      <c r="HE49">
        <v>1.8803327000000002E-2</v>
      </c>
      <c r="HF49">
        <v>1.8836676E-2</v>
      </c>
      <c r="HG49">
        <v>1.8869294000000002E-2</v>
      </c>
      <c r="HH49">
        <v>1.8901187999999999E-2</v>
      </c>
      <c r="HI49">
        <v>1.8932379999999999E-2</v>
      </c>
      <c r="HJ49">
        <v>1.8962895E-2</v>
      </c>
      <c r="HK49">
        <v>1.8992744999999998E-2</v>
      </c>
      <c r="HL49">
        <v>1.9021916E-2</v>
      </c>
      <c r="HM49">
        <v>1.9050368000000002E-2</v>
      </c>
      <c r="HN49">
        <v>1.9078062999999999E-2</v>
      </c>
      <c r="HO49">
        <v>1.9104989999999999E-2</v>
      </c>
      <c r="HP49">
        <v>1.9131176E-2</v>
      </c>
      <c r="HQ49">
        <v>1.9156666999999999E-2</v>
      </c>
      <c r="HR49">
        <v>1.9181498000000002E-2</v>
      </c>
      <c r="HS49">
        <v>1.9205676000000001E-2</v>
      </c>
      <c r="HT49">
        <v>1.9229178E-2</v>
      </c>
      <c r="HU49">
        <v>1.9251971E-2</v>
      </c>
      <c r="HV49">
        <v>1.9274019E-2</v>
      </c>
      <c r="HW49">
        <v>1.929529E-2</v>
      </c>
      <c r="HX49">
        <v>1.9315763E-2</v>
      </c>
      <c r="HY49">
        <v>1.9335438999999999E-2</v>
      </c>
      <c r="HZ49">
        <v>1.9354336999999999E-2</v>
      </c>
      <c r="IA49">
        <v>1.9372492000000002E-2</v>
      </c>
      <c r="IB49">
        <v>1.9389923E-2</v>
      </c>
      <c r="IC49">
        <v>1.9406627999999999E-2</v>
      </c>
      <c r="ID49">
        <v>1.9422585999999999E-2</v>
      </c>
      <c r="IE49">
        <v>1.9437778999999999E-2</v>
      </c>
      <c r="IF49">
        <v>1.9452204000000001E-2</v>
      </c>
      <c r="IG49">
        <v>1.9465880000000001E-2</v>
      </c>
      <c r="IH49">
        <v>1.9478829999999999E-2</v>
      </c>
      <c r="II49">
        <v>1.9491064999999998E-2</v>
      </c>
      <c r="IJ49">
        <v>1.9502579999999999E-2</v>
      </c>
      <c r="IK49">
        <v>1.9513359000000001E-2</v>
      </c>
      <c r="IL49">
        <v>1.9523390000000002E-2</v>
      </c>
      <c r="IM49">
        <v>1.9532661999999999E-2</v>
      </c>
      <c r="IN49">
        <v>1.9541171E-2</v>
      </c>
      <c r="IO49">
        <v>1.9548919000000001E-2</v>
      </c>
      <c r="IP49">
        <v>1.9555913000000001E-2</v>
      </c>
      <c r="IQ49">
        <v>1.9562163E-2</v>
      </c>
      <c r="IR49">
        <v>1.9567681E-2</v>
      </c>
      <c r="IS49">
        <v>1.9572481999999999E-2</v>
      </c>
      <c r="IT49">
        <v>1.957658E-2</v>
      </c>
      <c r="IU49">
        <v>1.9579988E-2</v>
      </c>
      <c r="IV49">
        <v>1.9582713000000002E-2</v>
      </c>
      <c r="IW49">
        <v>1.9584764000000001E-2</v>
      </c>
      <c r="IX49">
        <v>1.9586162000000001E-2</v>
      </c>
      <c r="IY49">
        <v>1.9586953000000001E-2</v>
      </c>
      <c r="IZ49">
        <v>1.9587200999999999E-2</v>
      </c>
      <c r="JA49">
        <v>1.9586955E-2</v>
      </c>
      <c r="JB49">
        <v>1.9586208000000001E-2</v>
      </c>
      <c r="JC49">
        <v>1.9584885999999999E-2</v>
      </c>
      <c r="JD49">
        <v>1.9582874E-2</v>
      </c>
      <c r="JE49">
        <v>1.9580083000000002E-2</v>
      </c>
      <c r="JF49">
        <v>1.9576482999999999E-2</v>
      </c>
      <c r="JG49">
        <v>1.9572094000000002E-2</v>
      </c>
      <c r="JH49">
        <v>1.9566954000000001E-2</v>
      </c>
      <c r="JI49">
        <v>1.9561089E-2</v>
      </c>
      <c r="JJ49">
        <v>1.9554515000000001E-2</v>
      </c>
      <c r="JK49">
        <v>1.9547228999999999E-2</v>
      </c>
      <c r="JL49">
        <v>1.9539219E-2</v>
      </c>
      <c r="JM49">
        <v>1.9530457000000001E-2</v>
      </c>
      <c r="JN49">
        <v>1.9520915999999999E-2</v>
      </c>
      <c r="JO49">
        <v>1.9510594999999999E-2</v>
      </c>
      <c r="JP49">
        <v>1.9499521999999998E-2</v>
      </c>
      <c r="JQ49">
        <v>1.948774E-2</v>
      </c>
      <c r="JR49">
        <v>1.9475281000000001E-2</v>
      </c>
      <c r="JS49">
        <v>1.9462146999999999E-2</v>
      </c>
      <c r="JT49">
        <v>1.9448311999999999E-2</v>
      </c>
      <c r="JU49">
        <v>1.9433743999999999E-2</v>
      </c>
      <c r="JV49">
        <v>1.9418429000000001E-2</v>
      </c>
      <c r="JW49">
        <v>1.9402369999999999E-2</v>
      </c>
      <c r="JX49">
        <v>1.9385587999999999E-2</v>
      </c>
      <c r="JY49">
        <v>1.9368093999999999E-2</v>
      </c>
      <c r="JZ49">
        <v>1.9349891000000001E-2</v>
      </c>
      <c r="KA49">
        <v>1.9330974000000001E-2</v>
      </c>
      <c r="KB49">
        <v>1.9311333999999999E-2</v>
      </c>
      <c r="KC49">
        <v>1.9290966E-2</v>
      </c>
      <c r="KD49">
        <v>1.9269866E-2</v>
      </c>
      <c r="KE49">
        <v>1.9248023999999999E-2</v>
      </c>
      <c r="KF49">
        <v>1.9225427E-2</v>
      </c>
      <c r="KG49">
        <v>1.9202062999999998E-2</v>
      </c>
      <c r="KH49">
        <v>1.9177928E-2</v>
      </c>
      <c r="KI49">
        <v>1.9153031000000001E-2</v>
      </c>
      <c r="KJ49">
        <v>1.9127386999999999E-2</v>
      </c>
      <c r="KK49">
        <v>1.9101013999999999E-2</v>
      </c>
      <c r="KL49">
        <v>1.9073924999999999E-2</v>
      </c>
      <c r="KM49">
        <v>1.9046131000000001E-2</v>
      </c>
      <c r="KN49">
        <v>1.9017646999999999E-2</v>
      </c>
      <c r="KO49">
        <v>1.8988484E-2</v>
      </c>
      <c r="KP49">
        <v>1.8958649000000001E-2</v>
      </c>
      <c r="KQ49">
        <v>1.8928136000000002E-2</v>
      </c>
      <c r="KR49">
        <v>1.8896930999999999E-2</v>
      </c>
      <c r="KS49">
        <v>1.8865014999999999E-2</v>
      </c>
      <c r="KT49">
        <v>1.8832377000000001E-2</v>
      </c>
      <c r="KU49">
        <v>1.8799017000000001E-2</v>
      </c>
      <c r="KV49">
        <v>1.8764946000000001E-2</v>
      </c>
      <c r="KW49">
        <v>1.8730172E-2</v>
      </c>
      <c r="KX49">
        <v>1.8694698999999999E-2</v>
      </c>
      <c r="KY49">
        <v>1.8658522E-2</v>
      </c>
      <c r="KZ49">
        <v>1.8621637999999999E-2</v>
      </c>
      <c r="LA49">
        <v>1.8584046E-2</v>
      </c>
      <c r="LB49">
        <v>1.8545749E-2</v>
      </c>
      <c r="LC49">
        <v>1.8506748E-2</v>
      </c>
      <c r="LD49">
        <v>1.8467043999999998E-2</v>
      </c>
      <c r="LE49">
        <v>1.8426639000000002E-2</v>
      </c>
      <c r="LF49">
        <v>1.8385543000000001E-2</v>
      </c>
      <c r="LG49">
        <v>1.8343769999999999E-2</v>
      </c>
      <c r="LH49">
        <v>1.8301329000000002E-2</v>
      </c>
      <c r="LI49">
        <v>1.8258211E-2</v>
      </c>
      <c r="LJ49">
        <v>1.8214381000000002E-2</v>
      </c>
      <c r="LK49">
        <v>1.8169803000000002E-2</v>
      </c>
      <c r="LL49">
        <v>1.8124471999999999E-2</v>
      </c>
      <c r="LM49">
        <v>1.8078423E-2</v>
      </c>
      <c r="LN49">
        <v>1.8031713000000001E-2</v>
      </c>
      <c r="LO49">
        <v>1.7984376E-2</v>
      </c>
      <c r="LP49">
        <v>1.7936397999999999E-2</v>
      </c>
      <c r="LQ49">
        <v>1.7887726E-2</v>
      </c>
      <c r="LR49">
        <v>1.7838314000000001E-2</v>
      </c>
      <c r="LS49">
        <v>1.7788157999999998E-2</v>
      </c>
      <c r="LT49">
        <v>1.7737299000000002E-2</v>
      </c>
      <c r="LU49">
        <v>1.7685791999999999E-2</v>
      </c>
      <c r="LV49">
        <v>1.7633665E-2</v>
      </c>
      <c r="LW49">
        <v>1.7580910000000002E-2</v>
      </c>
      <c r="LX49">
        <v>1.7527498999999998E-2</v>
      </c>
      <c r="LY49">
        <v>1.7473410000000002E-2</v>
      </c>
      <c r="LZ49">
        <v>1.7418639E-2</v>
      </c>
      <c r="MA49">
        <v>1.7363197E-2</v>
      </c>
      <c r="MB49">
        <v>1.7307102000000001E-2</v>
      </c>
      <c r="MC49">
        <v>1.7250370000000001E-2</v>
      </c>
      <c r="MD49">
        <v>1.7193010000000002E-2</v>
      </c>
      <c r="ME49">
        <v>1.7135026000000001E-2</v>
      </c>
      <c r="MF49">
        <v>1.7076419999999998E-2</v>
      </c>
      <c r="MG49">
        <v>1.7017197000000001E-2</v>
      </c>
      <c r="MH49">
        <v>1.6957359000000002E-2</v>
      </c>
      <c r="MI49">
        <v>1.6896906999999999E-2</v>
      </c>
      <c r="MJ49">
        <v>1.6835843E-2</v>
      </c>
      <c r="MK49">
        <v>1.6774171000000001E-2</v>
      </c>
      <c r="ML49">
        <v>1.6711891E-2</v>
      </c>
      <c r="MM49">
        <v>1.6648995E-2</v>
      </c>
      <c r="MN49">
        <v>1.6585467999999999E-2</v>
      </c>
      <c r="MO49">
        <v>1.6521296000000001E-2</v>
      </c>
      <c r="MP49">
        <v>1.6456484E-2</v>
      </c>
      <c r="MQ49">
        <v>1.6391055000000002E-2</v>
      </c>
      <c r="MR49">
        <v>1.6325031E-2</v>
      </c>
      <c r="MS49">
        <v>1.6258417000000001E-2</v>
      </c>
      <c r="MT49">
        <v>1.6191191000000001E-2</v>
      </c>
      <c r="MU49">
        <v>1.6123326E-2</v>
      </c>
      <c r="MV49">
        <v>1.6054813000000001E-2</v>
      </c>
      <c r="MW49">
        <v>1.5985665999999999E-2</v>
      </c>
      <c r="MX49">
        <v>1.5915921E-2</v>
      </c>
      <c r="MY49">
        <v>1.5845603999999999E-2</v>
      </c>
      <c r="MZ49">
        <v>1.5774723000000001E-2</v>
      </c>
      <c r="NA49">
        <v>1.5703269999999998E-2</v>
      </c>
      <c r="NB49">
        <v>1.5631229999999999E-2</v>
      </c>
      <c r="NC49">
        <v>1.5558595E-2</v>
      </c>
      <c r="ND49">
        <v>1.5485366E-2</v>
      </c>
      <c r="NE49">
        <v>1.5411546E-2</v>
      </c>
      <c r="NF49">
        <v>1.5337132999999999E-2</v>
      </c>
      <c r="NG49">
        <v>1.5262118999999999E-2</v>
      </c>
      <c r="NH49">
        <v>1.5186491999999999E-2</v>
      </c>
      <c r="NI49">
        <v>1.5110253000000001E-2</v>
      </c>
      <c r="NJ49">
        <v>1.5033421E-2</v>
      </c>
      <c r="NK49">
        <v>1.4956024E-2</v>
      </c>
      <c r="NL49">
        <v>1.4878077999999999E-2</v>
      </c>
      <c r="NM49">
        <v>1.4799575000000001E-2</v>
      </c>
      <c r="NN49">
        <v>1.4720489E-2</v>
      </c>
      <c r="NO49">
        <v>1.4640798999999999E-2</v>
      </c>
      <c r="NP49">
        <v>1.4560501E-2</v>
      </c>
      <c r="NQ49">
        <v>1.4479608999999999E-2</v>
      </c>
      <c r="NR49">
        <v>1.4398146000000001E-2</v>
      </c>
      <c r="NS49">
        <v>1.4316125000000001E-2</v>
      </c>
      <c r="NT49">
        <v>1.4233551000000001E-2</v>
      </c>
      <c r="NU49">
        <v>1.4150429000000001E-2</v>
      </c>
      <c r="NV49">
        <v>1.4066762999999999E-2</v>
      </c>
      <c r="NW49">
        <v>1.3982565000000001E-2</v>
      </c>
      <c r="NX49">
        <v>1.3897845000000001E-2</v>
      </c>
      <c r="NY49">
        <v>1.3812608000000001E-2</v>
      </c>
      <c r="NZ49">
        <v>1.3726848E-2</v>
      </c>
      <c r="OA49">
        <v>1.3640553E-2</v>
      </c>
      <c r="OB49">
        <v>1.3553717999999999E-2</v>
      </c>
      <c r="OC49">
        <v>1.3466348E-2</v>
      </c>
      <c r="OD49">
        <v>1.3378460999999999E-2</v>
      </c>
      <c r="OE49">
        <v>1.3290079E-2</v>
      </c>
      <c r="OF49">
        <v>1.3201223999999999E-2</v>
      </c>
      <c r="OG49">
        <v>1.3111907000000001E-2</v>
      </c>
      <c r="OH49">
        <v>1.3022138000000001E-2</v>
      </c>
      <c r="OI49">
        <v>1.293192E-2</v>
      </c>
      <c r="OJ49">
        <v>1.2841256000000001E-2</v>
      </c>
      <c r="OK49">
        <v>1.2750146E-2</v>
      </c>
      <c r="OL49">
        <v>1.2658588E-2</v>
      </c>
      <c r="OM49">
        <v>1.2566584E-2</v>
      </c>
      <c r="ON49">
        <v>1.2474137999999999E-2</v>
      </c>
      <c r="OO49">
        <v>1.2381250999999999E-2</v>
      </c>
      <c r="OP49">
        <v>1.2287914E-2</v>
      </c>
      <c r="OQ49">
        <v>1.2194103E-2</v>
      </c>
      <c r="OR49">
        <v>1.2099798E-2</v>
      </c>
      <c r="OS49">
        <v>1.2004993E-2</v>
      </c>
      <c r="OT49">
        <v>1.1909704E-2</v>
      </c>
      <c r="OU49">
        <v>1.1813956E-2</v>
      </c>
      <c r="OV49">
        <v>1.1717765E-2</v>
      </c>
      <c r="OW49">
        <v>1.1621137E-2</v>
      </c>
      <c r="OX49">
        <v>1.1524064000000001E-2</v>
      </c>
      <c r="OY49">
        <v>1.1426540000000001E-2</v>
      </c>
      <c r="OZ49">
        <v>1.1328565000000001E-2</v>
      </c>
      <c r="PA49">
        <v>1.1230143E-2</v>
      </c>
      <c r="PB49">
        <v>1.1131288E-2</v>
      </c>
      <c r="PC49">
        <v>1.1032004999999999E-2</v>
      </c>
      <c r="PD49">
        <v>1.0932288E-2</v>
      </c>
      <c r="PE49">
        <v>1.0832128E-2</v>
      </c>
      <c r="PF49">
        <v>1.0731522E-2</v>
      </c>
      <c r="PG49">
        <v>1.0630488E-2</v>
      </c>
      <c r="PH49">
        <v>1.0529056E-2</v>
      </c>
      <c r="PI49">
        <v>1.0427252E-2</v>
      </c>
      <c r="PJ49">
        <v>1.0325086000000001E-2</v>
      </c>
      <c r="PK49">
        <v>1.0222547E-2</v>
      </c>
      <c r="PL49">
        <v>1.0119618E-2</v>
      </c>
      <c r="PM49">
        <v>1.0016285E-2</v>
      </c>
      <c r="PN49">
        <v>9.9125440000000006E-3</v>
      </c>
      <c r="PO49">
        <v>9.8084049999999992E-3</v>
      </c>
      <c r="PP49">
        <v>9.7038850000000006E-3</v>
      </c>
      <c r="PQ49">
        <v>9.5990079999999992E-3</v>
      </c>
      <c r="PR49">
        <v>9.4937939999999998E-3</v>
      </c>
      <c r="PS49">
        <v>9.3882489999999996E-3</v>
      </c>
      <c r="PT49">
        <v>9.2823750000000007E-3</v>
      </c>
      <c r="PU49">
        <v>9.1761680000000002E-3</v>
      </c>
      <c r="PV49">
        <v>9.0696270000000002E-3</v>
      </c>
      <c r="PW49">
        <v>8.9627490000000008E-3</v>
      </c>
      <c r="PX49">
        <v>8.8555279999999997E-3</v>
      </c>
      <c r="PY49">
        <v>8.7479600000000008E-3</v>
      </c>
      <c r="PZ49">
        <v>8.6400569999999996E-3</v>
      </c>
      <c r="QA49">
        <v>8.5318479999999999E-3</v>
      </c>
      <c r="QB49">
        <v>8.4233610000000007E-3</v>
      </c>
      <c r="QC49">
        <v>8.3145990000000006E-3</v>
      </c>
      <c r="QD49">
        <v>8.2055380000000001E-3</v>
      </c>
      <c r="QE49">
        <v>8.0961360000000003E-3</v>
      </c>
      <c r="QF49">
        <v>7.986366E-3</v>
      </c>
      <c r="QG49">
        <v>7.8762350000000005E-3</v>
      </c>
      <c r="QH49">
        <v>7.7657739999999996E-3</v>
      </c>
      <c r="QI49">
        <v>7.6550209999999997E-3</v>
      </c>
      <c r="QJ49">
        <v>7.5440009999999998E-3</v>
      </c>
      <c r="QK49">
        <v>7.4327280000000004E-3</v>
      </c>
      <c r="QL49">
        <v>7.3212069999999997E-3</v>
      </c>
      <c r="QM49">
        <v>7.2094330000000003E-3</v>
      </c>
      <c r="QN49">
        <v>7.0973980000000004E-3</v>
      </c>
      <c r="QO49">
        <v>6.9850889999999999E-3</v>
      </c>
      <c r="QP49">
        <v>6.8725000000000001E-3</v>
      </c>
      <c r="QQ49">
        <v>6.7596289999999996E-3</v>
      </c>
      <c r="QR49">
        <v>6.6464840000000002E-3</v>
      </c>
      <c r="QS49">
        <v>6.533072E-3</v>
      </c>
      <c r="QT49">
        <v>6.4194020000000003E-3</v>
      </c>
      <c r="QU49">
        <v>6.3054809999999999E-3</v>
      </c>
      <c r="QV49">
        <v>6.1913200000000002E-3</v>
      </c>
      <c r="QW49">
        <v>6.0769379999999996E-3</v>
      </c>
      <c r="QX49">
        <v>5.9623549999999999E-3</v>
      </c>
      <c r="QY49">
        <v>5.8475899999999997E-3</v>
      </c>
      <c r="QZ49">
        <v>5.7326460000000001E-3</v>
      </c>
      <c r="RA49">
        <v>5.6175139999999997E-3</v>
      </c>
      <c r="RB49">
        <v>5.5021760000000001E-3</v>
      </c>
      <c r="RC49">
        <v>5.3866210000000003E-3</v>
      </c>
      <c r="RD49">
        <v>5.2708490000000002E-3</v>
      </c>
      <c r="RE49">
        <v>5.1548660000000001E-3</v>
      </c>
      <c r="RF49">
        <v>5.0386820000000001E-3</v>
      </c>
      <c r="RG49">
        <v>4.9223019999999999E-3</v>
      </c>
      <c r="RH49">
        <v>4.8057289999999999E-3</v>
      </c>
      <c r="RI49">
        <v>4.6889719999999996E-3</v>
      </c>
      <c r="RJ49">
        <v>4.5720450000000003E-3</v>
      </c>
      <c r="RK49">
        <v>4.4549619999999998E-3</v>
      </c>
      <c r="RL49">
        <v>4.3377329999999999E-3</v>
      </c>
      <c r="RM49">
        <v>4.2203559999999998E-3</v>
      </c>
      <c r="RN49">
        <v>4.1028210000000004E-3</v>
      </c>
      <c r="RO49">
        <v>3.9851239999999996E-3</v>
      </c>
      <c r="RP49">
        <v>3.8672709999999998E-3</v>
      </c>
      <c r="RQ49">
        <v>3.749283E-3</v>
      </c>
      <c r="RR49">
        <v>3.6311859999999998E-3</v>
      </c>
      <c r="RS49">
        <v>3.512996E-3</v>
      </c>
      <c r="RT49">
        <v>3.3947180000000001E-3</v>
      </c>
      <c r="RU49">
        <v>3.276345E-3</v>
      </c>
      <c r="RV49">
        <v>3.1578700000000001E-3</v>
      </c>
      <c r="RW49">
        <v>3.039295E-3</v>
      </c>
      <c r="RX49">
        <v>2.9206290000000001E-3</v>
      </c>
      <c r="RY49">
        <v>2.80189E-3</v>
      </c>
      <c r="RZ49">
        <v>2.6830930000000001E-3</v>
      </c>
      <c r="SA49">
        <v>2.5642479999999999E-3</v>
      </c>
      <c r="SB49">
        <v>2.445357E-3</v>
      </c>
      <c r="SC49">
        <v>2.326416E-3</v>
      </c>
      <c r="SD49">
        <v>2.207419E-3</v>
      </c>
      <c r="SE49">
        <v>2.088365E-3</v>
      </c>
      <c r="SF49">
        <v>1.9692529999999998E-3</v>
      </c>
      <c r="SG49">
        <v>1.8500739999999999E-3</v>
      </c>
      <c r="SH49">
        <v>1.7308180000000001E-3</v>
      </c>
      <c r="SI49">
        <v>1.611477E-3</v>
      </c>
      <c r="SJ49">
        <v>1.4920580000000001E-3</v>
      </c>
      <c r="SK49">
        <v>1.3725829999999999E-3</v>
      </c>
      <c r="SL49">
        <v>1.2530740000000001E-3</v>
      </c>
      <c r="SM49">
        <v>1.133539E-3</v>
      </c>
      <c r="SN49">
        <v>1.013969E-3</v>
      </c>
      <c r="SO49">
        <v>8.9435199999999995E-4</v>
      </c>
      <c r="SP49">
        <v>7.7469300000000002E-4</v>
      </c>
      <c r="SQ49">
        <v>6.5501800000000005E-4</v>
      </c>
      <c r="SR49">
        <v>5.3536399999999998E-4</v>
      </c>
      <c r="SS49">
        <v>4.1574199999999998E-4</v>
      </c>
      <c r="ST49">
        <v>2.9612600000000002E-4</v>
      </c>
      <c r="SU49">
        <v>1.76465E-4</v>
      </c>
      <c r="SV49" s="1">
        <v>5.6700000000000003E-5</v>
      </c>
      <c r="SW49" s="1">
        <v>-6.3100000000000002E-5</v>
      </c>
      <c r="SX49">
        <v>-1.8291499999999999E-4</v>
      </c>
      <c r="SY49">
        <v>-3.0269999999999999E-4</v>
      </c>
      <c r="SZ49">
        <v>-4.2242000000000001E-4</v>
      </c>
      <c r="TA49">
        <v>-5.4209099999999997E-4</v>
      </c>
      <c r="TB49">
        <v>-6.61749E-4</v>
      </c>
      <c r="TC49">
        <v>-7.8141400000000002E-4</v>
      </c>
      <c r="TD49">
        <v>-9.0107900000000005E-4</v>
      </c>
      <c r="TE49">
        <v>-1.0207180000000001E-3</v>
      </c>
      <c r="TF49">
        <v>-1.1403089999999999E-3</v>
      </c>
      <c r="TG49">
        <v>-1.2598430000000001E-3</v>
      </c>
      <c r="TH49">
        <v>-1.379328E-3</v>
      </c>
      <c r="TI49">
        <v>-1.4987799999999999E-3</v>
      </c>
      <c r="TJ49">
        <v>-1.618209E-3</v>
      </c>
      <c r="TK49">
        <v>-1.737616E-3</v>
      </c>
      <c r="TL49">
        <v>-1.856994E-3</v>
      </c>
      <c r="TM49">
        <v>-1.976326E-3</v>
      </c>
      <c r="TN49">
        <v>-2.0955980000000002E-3</v>
      </c>
      <c r="TO49">
        <v>-2.214798E-3</v>
      </c>
      <c r="TP49">
        <v>-2.3339239999999998E-3</v>
      </c>
      <c r="TQ49">
        <v>-2.4529830000000002E-3</v>
      </c>
      <c r="TR49">
        <v>-2.5719789999999998E-3</v>
      </c>
      <c r="TS49">
        <v>-2.6909120000000002E-3</v>
      </c>
      <c r="TT49">
        <v>-2.8097729999999998E-3</v>
      </c>
      <c r="TU49">
        <v>-2.9285499999999998E-3</v>
      </c>
      <c r="TV49">
        <v>-3.0472369999999999E-3</v>
      </c>
      <c r="TW49">
        <v>-3.1658369999999999E-3</v>
      </c>
      <c r="TX49">
        <v>-3.284356E-3</v>
      </c>
      <c r="TY49">
        <v>-3.402796E-3</v>
      </c>
      <c r="TZ49">
        <v>-3.5211539999999999E-3</v>
      </c>
      <c r="UA49">
        <v>-3.63942E-3</v>
      </c>
      <c r="UB49">
        <v>-3.7575759999999999E-3</v>
      </c>
      <c r="UC49">
        <v>-3.875608E-3</v>
      </c>
      <c r="UD49">
        <v>-3.9935040000000002E-3</v>
      </c>
      <c r="UE49">
        <v>-4.1112589999999999E-3</v>
      </c>
      <c r="UF49">
        <v>-4.22887E-3</v>
      </c>
      <c r="UG49">
        <v>-4.346333E-3</v>
      </c>
      <c r="UH49">
        <v>-4.4636449999999996E-3</v>
      </c>
      <c r="UI49">
        <v>-4.5807959999999998E-3</v>
      </c>
      <c r="UJ49">
        <v>-4.697779E-3</v>
      </c>
      <c r="UK49">
        <v>-4.8145870000000004E-3</v>
      </c>
      <c r="UL49">
        <v>-4.9312150000000001E-3</v>
      </c>
      <c r="UM49">
        <v>-5.047663E-3</v>
      </c>
      <c r="UN49">
        <v>-5.1639279999999999E-3</v>
      </c>
      <c r="UO49">
        <v>-5.2800119999999997E-3</v>
      </c>
      <c r="UP49">
        <v>-5.3959170000000001E-3</v>
      </c>
      <c r="UQ49">
        <v>-5.5116460000000003E-3</v>
      </c>
      <c r="UR49">
        <v>-5.6271990000000003E-3</v>
      </c>
      <c r="US49">
        <v>-5.742568E-3</v>
      </c>
      <c r="UT49">
        <v>-5.857732E-3</v>
      </c>
      <c r="UU49">
        <v>-5.9726529999999996E-3</v>
      </c>
      <c r="UV49">
        <v>-6.0873029999999996E-3</v>
      </c>
      <c r="UW49">
        <v>-6.2016809999999997E-3</v>
      </c>
      <c r="UX49">
        <v>-6.315813E-3</v>
      </c>
      <c r="UY49">
        <v>-6.4297360000000001E-3</v>
      </c>
      <c r="UZ49">
        <v>-6.5434689999999997E-3</v>
      </c>
      <c r="VA49">
        <v>-6.6570040000000002E-3</v>
      </c>
      <c r="VB49">
        <v>-6.7703169999999997E-3</v>
      </c>
      <c r="VC49">
        <v>-6.883386E-3</v>
      </c>
      <c r="VD49">
        <v>-6.996202E-3</v>
      </c>
      <c r="VE49">
        <v>-7.1087620000000002E-3</v>
      </c>
      <c r="VF49">
        <v>-7.2210640000000001E-3</v>
      </c>
      <c r="VG49">
        <v>-7.3330940000000001E-3</v>
      </c>
      <c r="VH49">
        <v>-7.4448329999999997E-3</v>
      </c>
      <c r="VI49">
        <v>-7.5562579999999997E-3</v>
      </c>
      <c r="VJ49">
        <v>-7.6673640000000003E-3</v>
      </c>
      <c r="VK49">
        <v>-7.7781589999999998E-3</v>
      </c>
      <c r="VL49">
        <v>-7.8886619999999994E-3</v>
      </c>
      <c r="VM49">
        <v>-7.9988920000000005E-3</v>
      </c>
      <c r="VN49">
        <v>-8.1088619999999997E-3</v>
      </c>
      <c r="VO49">
        <v>-8.2185769999999995E-3</v>
      </c>
      <c r="VP49">
        <v>-8.3280290000000007E-3</v>
      </c>
      <c r="VQ49">
        <v>-8.4371949999999998E-3</v>
      </c>
      <c r="VR49">
        <v>-8.5460429999999997E-3</v>
      </c>
      <c r="VS49">
        <v>-8.654541E-3</v>
      </c>
      <c r="VT49">
        <v>-8.7626730000000003E-3</v>
      </c>
      <c r="VU49">
        <v>-8.8704439999999999E-3</v>
      </c>
      <c r="VV49">
        <v>-8.9778659999999993E-3</v>
      </c>
      <c r="VW49">
        <v>-9.0849390000000002E-3</v>
      </c>
      <c r="VX49">
        <v>-9.1916510000000003E-3</v>
      </c>
      <c r="VY49">
        <v>-9.2979859999999994E-3</v>
      </c>
      <c r="VZ49">
        <v>-9.4039469999999993E-3</v>
      </c>
      <c r="WA49">
        <v>-9.5095609999999997E-3</v>
      </c>
      <c r="WB49">
        <v>-9.6148689999999998E-3</v>
      </c>
      <c r="WC49">
        <v>-9.7198879999999994E-3</v>
      </c>
      <c r="WD49">
        <v>-9.824602E-3</v>
      </c>
      <c r="WE49">
        <v>-9.9289679999999998E-3</v>
      </c>
      <c r="WF49">
        <v>-1.0032944E-2</v>
      </c>
      <c r="WG49">
        <v>-1.0136506E-2</v>
      </c>
      <c r="WH49">
        <v>-1.023964E-2</v>
      </c>
      <c r="WI49">
        <v>-1.0342338E-2</v>
      </c>
      <c r="WJ49">
        <v>-1.0444594E-2</v>
      </c>
      <c r="WK49">
        <v>-1.0546412999999999E-2</v>
      </c>
      <c r="WL49">
        <v>-1.0647807E-2</v>
      </c>
      <c r="WM49">
        <v>-1.0748794000000001E-2</v>
      </c>
      <c r="WN49">
        <v>-1.0849385E-2</v>
      </c>
      <c r="WO49">
        <v>-1.0949584E-2</v>
      </c>
      <c r="WP49">
        <v>-1.1049392999999999E-2</v>
      </c>
      <c r="WQ49">
        <v>-1.1148811999999999E-2</v>
      </c>
      <c r="WR49">
        <v>-1.1247844999999999E-2</v>
      </c>
      <c r="WS49">
        <v>-1.1346485E-2</v>
      </c>
      <c r="WT49">
        <v>-1.1444714E-2</v>
      </c>
      <c r="WU49">
        <v>-1.1542500000000001E-2</v>
      </c>
      <c r="WV49">
        <v>-1.1639814E-2</v>
      </c>
      <c r="WW49">
        <v>-1.1736639E-2</v>
      </c>
      <c r="WX49">
        <v>-1.1832976E-2</v>
      </c>
      <c r="WY49">
        <v>-1.1928839E-2</v>
      </c>
      <c r="WZ49">
        <v>-1.2024244E-2</v>
      </c>
      <c r="XA49">
        <v>-1.2119207999999999E-2</v>
      </c>
      <c r="XB49">
        <v>-1.2213744E-2</v>
      </c>
      <c r="XC49">
        <v>-1.2307858E-2</v>
      </c>
      <c r="XD49">
        <v>-1.2401535E-2</v>
      </c>
      <c r="XE49">
        <v>-1.2494745999999999E-2</v>
      </c>
      <c r="XF49">
        <v>-1.258746E-2</v>
      </c>
      <c r="XG49">
        <v>-1.2679655E-2</v>
      </c>
      <c r="XH49">
        <v>-1.2771326E-2</v>
      </c>
      <c r="XI49">
        <v>-1.2862479E-2</v>
      </c>
      <c r="XJ49">
        <v>-1.2953126000000001E-2</v>
      </c>
      <c r="XK49">
        <v>-1.3043275E-2</v>
      </c>
      <c r="XL49">
        <v>-1.3132932999999999E-2</v>
      </c>
      <c r="XM49">
        <v>-1.3222106000000001E-2</v>
      </c>
      <c r="XN49">
        <v>-1.3310804000000001E-2</v>
      </c>
      <c r="XO49">
        <v>-1.3399035E-2</v>
      </c>
      <c r="XP49">
        <v>-1.34868E-2</v>
      </c>
      <c r="XQ49">
        <v>-1.357409E-2</v>
      </c>
      <c r="XR49">
        <v>-1.3660887E-2</v>
      </c>
      <c r="XS49">
        <v>-1.3747178000000001E-2</v>
      </c>
      <c r="XT49">
        <v>-1.3832964E-2</v>
      </c>
      <c r="XU49">
        <v>-1.3918254E-2</v>
      </c>
      <c r="XV49">
        <v>-1.4003056999999999E-2</v>
      </c>
      <c r="XW49">
        <v>-1.4087372000000001E-2</v>
      </c>
      <c r="XX49">
        <v>-1.4171181999999999E-2</v>
      </c>
      <c r="XY49">
        <v>-1.4254463E-2</v>
      </c>
      <c r="XZ49">
        <v>-1.4337199E-2</v>
      </c>
      <c r="YA49">
        <v>-1.4419377000000001E-2</v>
      </c>
      <c r="YB49">
        <v>-1.4500994999999999E-2</v>
      </c>
      <c r="YC49">
        <v>-1.4582051E-2</v>
      </c>
      <c r="YD49">
        <v>-1.4662547999999999E-2</v>
      </c>
      <c r="YE49">
        <v>-1.4742488E-2</v>
      </c>
      <c r="YF49">
        <v>-1.4821868E-2</v>
      </c>
      <c r="YG49">
        <v>-1.4900666999999999E-2</v>
      </c>
      <c r="YH49">
        <v>-1.4978849000000001E-2</v>
      </c>
      <c r="YI49">
        <v>-1.5056379E-2</v>
      </c>
      <c r="YJ49">
        <v>-1.5133248E-2</v>
      </c>
      <c r="YK49">
        <v>-1.5209484000000001E-2</v>
      </c>
      <c r="YL49">
        <v>-1.5285135E-2</v>
      </c>
      <c r="YM49">
        <v>-1.5360242E-2</v>
      </c>
      <c r="YN49">
        <v>-1.543482E-2</v>
      </c>
      <c r="YO49">
        <v>-1.5508854000000001E-2</v>
      </c>
      <c r="YP49">
        <v>-1.5582317E-2</v>
      </c>
      <c r="YQ49">
        <v>-1.5655182E-2</v>
      </c>
      <c r="YR49">
        <v>-1.5727431E-2</v>
      </c>
      <c r="YS49">
        <v>-1.5799061E-2</v>
      </c>
      <c r="YT49">
        <v>-1.5870076E-2</v>
      </c>
      <c r="YU49">
        <v>-1.5940487E-2</v>
      </c>
      <c r="YV49">
        <v>-1.6010301000000001E-2</v>
      </c>
      <c r="YW49">
        <v>-1.6079513E-2</v>
      </c>
      <c r="YX49">
        <v>-1.6148098E-2</v>
      </c>
      <c r="YY49">
        <v>-1.6216029E-2</v>
      </c>
      <c r="YZ49">
        <v>-1.6283290999999998E-2</v>
      </c>
      <c r="ZA49">
        <v>-1.6349893000000001E-2</v>
      </c>
      <c r="ZB49">
        <v>-1.6415866000000001E-2</v>
      </c>
      <c r="ZC49">
        <v>-1.6481239000000002E-2</v>
      </c>
      <c r="ZD49">
        <v>-1.6546028000000001E-2</v>
      </c>
      <c r="ZE49">
        <v>-1.6610231999999999E-2</v>
      </c>
      <c r="ZF49">
        <v>-1.6673839999999999E-2</v>
      </c>
      <c r="ZG49">
        <v>-1.6736843000000001E-2</v>
      </c>
      <c r="ZH49">
        <v>-1.6799237000000002E-2</v>
      </c>
      <c r="ZI49">
        <v>-1.6861023999999999E-2</v>
      </c>
      <c r="ZJ49">
        <v>-1.6922201000000001E-2</v>
      </c>
      <c r="ZK49">
        <v>-1.6982757000000001E-2</v>
      </c>
      <c r="ZL49">
        <v>-1.7042670999999999E-2</v>
      </c>
      <c r="ZM49">
        <v>-1.7101926999999999E-2</v>
      </c>
      <c r="ZN49">
        <v>-1.7160516000000001E-2</v>
      </c>
      <c r="ZO49">
        <v>-1.7218447000000001E-2</v>
      </c>
      <c r="ZP49">
        <v>-1.7275736999999999E-2</v>
      </c>
      <c r="ZQ49">
        <v>-1.7332409999999999E-2</v>
      </c>
      <c r="ZR49">
        <v>-1.7388484999999999E-2</v>
      </c>
      <c r="ZS49">
        <v>-1.7443974000000001E-2</v>
      </c>
      <c r="ZT49">
        <v>-1.7498865999999998E-2</v>
      </c>
      <c r="ZU49">
        <v>-1.7553131999999999E-2</v>
      </c>
      <c r="ZV49">
        <v>-1.7606734999999998E-2</v>
      </c>
      <c r="ZW49">
        <v>-1.7659641E-2</v>
      </c>
      <c r="ZX49">
        <v>-1.7711833E-2</v>
      </c>
      <c r="ZY49">
        <v>-1.7763304000000001E-2</v>
      </c>
      <c r="ZZ49">
        <v>-1.7814057000000001E-2</v>
      </c>
      <c r="AAA49">
        <v>-1.7864103999999999E-2</v>
      </c>
      <c r="AAB49">
        <v>-1.7913460999999999E-2</v>
      </c>
      <c r="AAC49">
        <v>-1.7962148000000001E-2</v>
      </c>
      <c r="AAD49">
        <v>-1.8010176999999999E-2</v>
      </c>
      <c r="AAE49">
        <v>-1.8057554E-2</v>
      </c>
      <c r="AAF49">
        <v>-1.8104268E-2</v>
      </c>
      <c r="AAG49">
        <v>-1.8150296E-2</v>
      </c>
      <c r="AAH49">
        <v>-1.8195600999999999E-2</v>
      </c>
      <c r="AAI49">
        <v>-1.8240151999999999E-2</v>
      </c>
      <c r="AAJ49">
        <v>-1.8283946999999998E-2</v>
      </c>
      <c r="AAK49">
        <v>-1.8327019999999999E-2</v>
      </c>
      <c r="AAL49">
        <v>-1.8369425000000002E-2</v>
      </c>
      <c r="AAM49">
        <v>-1.8411196000000001E-2</v>
      </c>
      <c r="AAN49">
        <v>-1.8452331999999998E-2</v>
      </c>
      <c r="AAO49">
        <v>-1.84928E-2</v>
      </c>
      <c r="AAP49">
        <v>-1.8532560999999999E-2</v>
      </c>
      <c r="AAQ49">
        <v>-1.8571593000000001E-2</v>
      </c>
      <c r="AAR49">
        <v>-1.8609892999999999E-2</v>
      </c>
      <c r="AAS49">
        <v>-1.8647466000000001E-2</v>
      </c>
      <c r="AAT49">
        <v>-1.8684313000000001E-2</v>
      </c>
      <c r="AAU49">
        <v>-1.8720424999999999E-2</v>
      </c>
      <c r="AAV49">
        <v>-1.8755792E-2</v>
      </c>
      <c r="AAW49">
        <v>-1.8790411999999999E-2</v>
      </c>
      <c r="AAX49">
        <v>-1.8824301000000002E-2</v>
      </c>
      <c r="AAY49">
        <v>-1.8857492E-2</v>
      </c>
      <c r="AAZ49">
        <v>-1.8890006000000001E-2</v>
      </c>
      <c r="ABA49">
        <v>-1.8921837E-2</v>
      </c>
      <c r="ABB49">
        <v>-1.895295E-2</v>
      </c>
      <c r="ABC49">
        <v>-1.8983313000000002E-2</v>
      </c>
      <c r="ABD49">
        <v>-1.9012924E-2</v>
      </c>
      <c r="ABE49">
        <v>-1.9041822E-2</v>
      </c>
      <c r="ABF49">
        <v>-1.9070057000000001E-2</v>
      </c>
      <c r="ABG49">
        <v>-1.9097655000000002E-2</v>
      </c>
      <c r="ABH49">
        <v>-1.9124598999999999E-2</v>
      </c>
      <c r="ABI49">
        <v>-1.9150849000000001E-2</v>
      </c>
      <c r="ABJ49">
        <v>-1.9176370000000002E-2</v>
      </c>
      <c r="ABK49">
        <v>-1.9201146999999998E-2</v>
      </c>
      <c r="ABL49">
        <v>-1.9225185999999998E-2</v>
      </c>
      <c r="ABM49">
        <v>-1.9248487000000002E-2</v>
      </c>
      <c r="ABN49">
        <v>-1.9271039E-2</v>
      </c>
      <c r="ABO49">
        <v>-1.9292821000000002E-2</v>
      </c>
      <c r="ABP49">
        <v>-1.9313815000000002E-2</v>
      </c>
      <c r="ABQ49">
        <v>-1.9334014E-2</v>
      </c>
      <c r="ABR49">
        <v>-1.9353423000000002E-2</v>
      </c>
      <c r="ABS49">
        <v>-1.9372053E-2</v>
      </c>
      <c r="ABT49">
        <v>-1.9389916E-2</v>
      </c>
      <c r="ABU49">
        <v>-1.9407032000000001E-2</v>
      </c>
      <c r="ABV49">
        <v>-1.942342E-2</v>
      </c>
      <c r="ABW49">
        <v>-1.9439095E-2</v>
      </c>
      <c r="ABX49">
        <v>-1.9454063000000001E-2</v>
      </c>
      <c r="ABY49">
        <v>-1.9468322E-2</v>
      </c>
      <c r="ABZ49">
        <v>-1.9481866E-2</v>
      </c>
      <c r="ACA49">
        <v>-1.9494695999999999E-2</v>
      </c>
      <c r="ACB49">
        <v>-1.9506817999999999E-2</v>
      </c>
      <c r="ACC49">
        <v>-1.9518234999999998E-2</v>
      </c>
      <c r="ACD49">
        <v>-1.9528943999999999E-2</v>
      </c>
      <c r="ACE49">
        <v>-1.9538929E-2</v>
      </c>
      <c r="ACF49">
        <v>-1.9548171999999999E-2</v>
      </c>
      <c r="ACG49">
        <v>-1.9556659000000001E-2</v>
      </c>
      <c r="ACH49">
        <v>-1.9564387999999999E-2</v>
      </c>
      <c r="ACI49">
        <v>-1.9571366999999999E-2</v>
      </c>
      <c r="ACJ49">
        <v>-1.9577600000000001E-2</v>
      </c>
      <c r="ACK49">
        <v>-1.9583082000000002E-2</v>
      </c>
      <c r="ACL49">
        <v>-1.9587806999999999E-2</v>
      </c>
      <c r="ACM49">
        <v>-1.9591787999999999E-2</v>
      </c>
      <c r="ACN49">
        <v>-1.9595082999999999E-2</v>
      </c>
      <c r="ACO49">
        <v>-1.9597781000000002E-2</v>
      </c>
      <c r="ACP49">
        <v>-1.9599960999999999E-2</v>
      </c>
      <c r="ACQ49">
        <v>-1.9601641E-2</v>
      </c>
      <c r="ACR49">
        <v>-1.9602765000000001E-2</v>
      </c>
      <c r="ACS49">
        <v>-1.9603242999999999E-2</v>
      </c>
      <c r="ACT49">
        <v>-1.9603005E-2</v>
      </c>
      <c r="ACU49">
        <v>-1.9602029E-2</v>
      </c>
      <c r="ACV49">
        <v>-1.9600324999999998E-2</v>
      </c>
      <c r="ACW49">
        <v>-1.959791E-2</v>
      </c>
      <c r="ACX49">
        <v>-1.9594787999999998E-2</v>
      </c>
      <c r="ACY49">
        <v>-1.9590949999999999E-2</v>
      </c>
      <c r="ACZ49">
        <v>-1.9586385000000001E-2</v>
      </c>
      <c r="ADA49">
        <v>-1.9581082E-2</v>
      </c>
      <c r="ADB49">
        <v>-1.9575025999999999E-2</v>
      </c>
      <c r="ADC49">
        <v>-1.9568208E-2</v>
      </c>
      <c r="ADD49">
        <v>-1.9560629E-2</v>
      </c>
      <c r="ADE49">
        <v>-1.9552302000000001E-2</v>
      </c>
      <c r="ADF49">
        <v>-1.9543246E-2</v>
      </c>
      <c r="ADG49">
        <v>-1.9533478E-2</v>
      </c>
      <c r="ADH49">
        <v>-1.9523005E-2</v>
      </c>
      <c r="ADI49">
        <v>-1.9511823000000001E-2</v>
      </c>
      <c r="ADJ49">
        <v>-1.9499922999999999E-2</v>
      </c>
      <c r="ADK49">
        <v>-1.9487286999999999E-2</v>
      </c>
      <c r="ADL49">
        <v>-1.9473898E-2</v>
      </c>
      <c r="ADM49">
        <v>-1.9459745000000001E-2</v>
      </c>
      <c r="ADN49">
        <v>-1.9444834000000001E-2</v>
      </c>
      <c r="ADO49">
        <v>-1.9429185000000002E-2</v>
      </c>
      <c r="ADP49">
        <v>-1.9412820000000001E-2</v>
      </c>
      <c r="ADQ49">
        <v>-1.9395749E-2</v>
      </c>
      <c r="ADR49">
        <v>-1.9377958000000001E-2</v>
      </c>
      <c r="ADS49">
        <v>-1.9359428000000001E-2</v>
      </c>
      <c r="ADT49">
        <v>-1.934015E-2</v>
      </c>
      <c r="ADU49">
        <v>-1.9320132E-2</v>
      </c>
      <c r="ADV49">
        <v>-1.9299400000000001E-2</v>
      </c>
      <c r="ADW49">
        <v>-1.9277972000000001E-2</v>
      </c>
      <c r="ADX49">
        <v>-1.9255840999999999E-2</v>
      </c>
      <c r="ADY49">
        <v>-1.9232979000000001E-2</v>
      </c>
      <c r="ADZ49">
        <v>-1.9209351E-2</v>
      </c>
      <c r="AEA49">
        <v>-1.9184943999999999E-2</v>
      </c>
      <c r="AEB49">
        <v>-1.9159768000000001E-2</v>
      </c>
      <c r="AEC49">
        <v>-1.9133853999999999E-2</v>
      </c>
      <c r="AED49">
        <v>-1.9107227000000001E-2</v>
      </c>
      <c r="AEE49">
        <v>-1.9079899000000001E-2</v>
      </c>
      <c r="AEF49">
        <v>-1.9051874E-2</v>
      </c>
      <c r="AEG49">
        <v>-1.9023148E-2</v>
      </c>
      <c r="AEH49">
        <v>-1.8993724E-2</v>
      </c>
      <c r="AEI49">
        <v>-1.8963608999999999E-2</v>
      </c>
      <c r="AEJ49">
        <v>-1.8932806E-2</v>
      </c>
      <c r="AEK49">
        <v>-1.8901306E-2</v>
      </c>
      <c r="AEL49">
        <v>-1.8869080999999999E-2</v>
      </c>
      <c r="AEM49">
        <v>-1.8836108000000001E-2</v>
      </c>
      <c r="AEN49">
        <v>-1.8802383999999998E-2</v>
      </c>
      <c r="AEO49">
        <v>-1.8767935999999999E-2</v>
      </c>
      <c r="AEP49">
        <v>-1.8732801E-2</v>
      </c>
      <c r="AEQ49">
        <v>-1.8696992999999999E-2</v>
      </c>
      <c r="AER49">
        <v>-1.8660484000000001E-2</v>
      </c>
      <c r="AES49">
        <v>-1.8623226E-2</v>
      </c>
      <c r="AET49">
        <v>-1.8585193E-2</v>
      </c>
      <c r="AEU49">
        <v>-1.8546414000000001E-2</v>
      </c>
      <c r="AEV49">
        <v>-1.8506954999999999E-2</v>
      </c>
      <c r="AEW49">
        <v>-1.8466865999999998E-2</v>
      </c>
      <c r="AEX49">
        <v>-1.8426135E-2</v>
      </c>
      <c r="AEY49">
        <v>-1.8384695999999999E-2</v>
      </c>
      <c r="AEZ49">
        <v>-1.8342474000000001E-2</v>
      </c>
      <c r="AFA49">
        <v>-1.8299448999999999E-2</v>
      </c>
      <c r="AFB49">
        <v>-1.8255662999999998E-2</v>
      </c>
      <c r="AFC49">
        <v>-1.8211186000000001E-2</v>
      </c>
      <c r="AFD49">
        <v>-1.8166063999999999E-2</v>
      </c>
      <c r="AFE49">
        <v>-1.8120293999999999E-2</v>
      </c>
      <c r="AFF49">
        <v>-1.8073842999999999E-2</v>
      </c>
      <c r="AFG49">
        <v>-1.8026677000000001E-2</v>
      </c>
      <c r="AFH49">
        <v>-1.7978783000000002E-2</v>
      </c>
      <c r="AFI49">
        <v>-1.7930162999999999E-2</v>
      </c>
      <c r="AFJ49">
        <v>-1.7880831999999999E-2</v>
      </c>
      <c r="AFK49">
        <v>-1.7830802E-2</v>
      </c>
      <c r="AFL49">
        <v>-1.7780087E-2</v>
      </c>
      <c r="AFM49">
        <v>-1.7728699000000001E-2</v>
      </c>
      <c r="AFN49">
        <v>-1.7676646000000001E-2</v>
      </c>
      <c r="AFO49">
        <v>-1.7623936E-2</v>
      </c>
      <c r="AFP49">
        <v>-1.7570573999999999E-2</v>
      </c>
      <c r="AFQ49">
        <v>-1.7516571000000002E-2</v>
      </c>
      <c r="AFR49">
        <v>-1.7461938999999999E-2</v>
      </c>
      <c r="AFS49">
        <v>-1.7406698000000002E-2</v>
      </c>
      <c r="AFT49">
        <v>-1.7350872E-2</v>
      </c>
      <c r="AFU49">
        <v>-1.7294490999999999E-2</v>
      </c>
      <c r="AFV49">
        <v>-1.7237592999999999E-2</v>
      </c>
      <c r="AFW49">
        <v>-1.718022E-2</v>
      </c>
      <c r="AFX49">
        <v>-1.7122423000000001E-2</v>
      </c>
      <c r="AFY49">
        <v>-1.7064256E-2</v>
      </c>
      <c r="AFZ49">
        <v>-1.7005777E-2</v>
      </c>
      <c r="AGA49">
        <v>-1.6946164E-2</v>
      </c>
      <c r="AGB49">
        <v>-1.6885240999999999E-2</v>
      </c>
      <c r="AGC49">
        <v>-1.6823685000000001E-2</v>
      </c>
      <c r="AGD49">
        <v>-1.6761491999999999E-2</v>
      </c>
      <c r="AGE49">
        <v>-1.6698662E-2</v>
      </c>
      <c r="AGF49">
        <v>-1.6635196000000001E-2</v>
      </c>
      <c r="AGG49">
        <v>-1.6571095000000001E-2</v>
      </c>
      <c r="AGH49">
        <v>-1.6506348000000001E-2</v>
      </c>
      <c r="AGI49">
        <v>-1.6440930999999999E-2</v>
      </c>
      <c r="AGJ49">
        <v>-1.6374825999999999E-2</v>
      </c>
      <c r="AGK49">
        <v>-1.6308033E-2</v>
      </c>
      <c r="AGL49">
        <v>-1.6240576E-2</v>
      </c>
      <c r="AGM49">
        <v>-1.6172489000000002E-2</v>
      </c>
      <c r="AGN49">
        <v>-1.6103805999999998E-2</v>
      </c>
      <c r="AGO49">
        <v>-1.6034548999999999E-2</v>
      </c>
      <c r="AGP49">
        <v>-1.5964728000000001E-2</v>
      </c>
      <c r="AGQ49">
        <v>-1.5894334999999999E-2</v>
      </c>
      <c r="AGR49">
        <v>-1.5823349E-2</v>
      </c>
      <c r="AGS49">
        <v>-1.5751738000000001E-2</v>
      </c>
      <c r="AGT49">
        <v>-1.5679479E-2</v>
      </c>
      <c r="AGU49">
        <v>-1.560657E-2</v>
      </c>
      <c r="AGV49">
        <v>-1.5533032E-2</v>
      </c>
      <c r="AGW49">
        <v>-1.5458896999999999E-2</v>
      </c>
      <c r="AGX49">
        <v>-1.5384193000000001E-2</v>
      </c>
      <c r="AGY49">
        <v>-1.5308933E-2</v>
      </c>
      <c r="AGZ49">
        <v>-1.5233115E-2</v>
      </c>
      <c r="AHA49">
        <v>-1.5156716000000001E-2</v>
      </c>
      <c r="AHB49">
        <v>-1.5079708000000001E-2</v>
      </c>
      <c r="AHC49">
        <v>-1.5002068E-2</v>
      </c>
      <c r="AHD49">
        <v>-1.4923792E-2</v>
      </c>
      <c r="AHE49">
        <v>-1.4844898E-2</v>
      </c>
      <c r="AHF49">
        <v>-1.476542E-2</v>
      </c>
      <c r="AHG49">
        <v>-1.4685388000000001E-2</v>
      </c>
      <c r="AHH49">
        <v>-1.4604817000000001E-2</v>
      </c>
      <c r="AHI49">
        <v>-1.4523704E-2</v>
      </c>
      <c r="AHJ49">
        <v>-1.4442042E-2</v>
      </c>
      <c r="AHK49">
        <v>-1.4359833000000001E-2</v>
      </c>
      <c r="AHL49">
        <v>-1.4277088E-2</v>
      </c>
      <c r="AHM49">
        <v>-1.4193826E-2</v>
      </c>
      <c r="AHN49">
        <v>-1.4110058999999999E-2</v>
      </c>
      <c r="AHO49">
        <v>-1.4025774E-2</v>
      </c>
      <c r="AHP49">
        <v>-1.3940945E-2</v>
      </c>
      <c r="AHQ49">
        <v>-1.3855556E-2</v>
      </c>
      <c r="AHR49">
        <v>-1.3769617E-2</v>
      </c>
      <c r="AHS49">
        <v>-1.3683162E-2</v>
      </c>
      <c r="AHT49">
        <v>-1.3596232E-2</v>
      </c>
      <c r="AHU49">
        <v>-1.3508844000000001E-2</v>
      </c>
      <c r="AHV49">
        <v>-1.3420995999999999E-2</v>
      </c>
      <c r="AHW49">
        <v>-1.3332666999999999E-2</v>
      </c>
      <c r="AHX49">
        <v>-1.324384E-2</v>
      </c>
      <c r="AHY49">
        <v>-1.3154503999999999E-2</v>
      </c>
      <c r="AHZ49">
        <v>-1.3064654E-2</v>
      </c>
      <c r="AIA49">
        <v>-1.2974292E-2</v>
      </c>
      <c r="AIB49">
        <v>-1.288342E-2</v>
      </c>
      <c r="AIC49">
        <v>-1.2792042999999999E-2</v>
      </c>
      <c r="AID49">
        <v>-1.2700166000000001E-2</v>
      </c>
      <c r="AIE49">
        <v>-1.2607792E-2</v>
      </c>
      <c r="AIF49">
        <v>-1.2514922E-2</v>
      </c>
      <c r="AIG49">
        <v>-1.2421557E-2</v>
      </c>
      <c r="AIH49">
        <v>-1.2327706000000001E-2</v>
      </c>
      <c r="AII49">
        <v>-1.223338E-2</v>
      </c>
      <c r="AIJ49">
        <v>-1.2138593E-2</v>
      </c>
      <c r="AIK49">
        <v>-1.2043355E-2</v>
      </c>
      <c r="AIL49">
        <v>-1.1947667E-2</v>
      </c>
      <c r="AIM49">
        <v>-1.1851525E-2</v>
      </c>
      <c r="AIN49">
        <v>-1.1754924E-2</v>
      </c>
      <c r="AIO49">
        <v>-1.1657861E-2</v>
      </c>
      <c r="AIP49">
        <v>-1.1560340000000001E-2</v>
      </c>
      <c r="AIQ49">
        <v>-1.1462375E-2</v>
      </c>
      <c r="AIR49">
        <v>-1.1363985E-2</v>
      </c>
      <c r="AIS49">
        <v>-1.1265188000000001E-2</v>
      </c>
      <c r="AIT49">
        <v>-1.1165988E-2</v>
      </c>
      <c r="AIU49">
        <v>-1.1066371E-2</v>
      </c>
      <c r="AIV49">
        <v>-1.0966307999999999E-2</v>
      </c>
      <c r="AIW49">
        <v>-1.0865776000000001E-2</v>
      </c>
      <c r="AIX49">
        <v>-1.076477E-2</v>
      </c>
      <c r="AIY49">
        <v>-1.066331E-2</v>
      </c>
      <c r="AIZ49">
        <v>-1.0561424999999999E-2</v>
      </c>
      <c r="AJA49">
        <v>-1.0459135E-2</v>
      </c>
      <c r="AJB49">
        <v>-1.0356446E-2</v>
      </c>
      <c r="AJC49">
        <v>-1.0253348000000001E-2</v>
      </c>
      <c r="AJD49">
        <v>-1.0149836000000001E-2</v>
      </c>
      <c r="AJE49">
        <v>-1.0045925000000001E-2</v>
      </c>
      <c r="AJF49">
        <v>-9.9416509999999993E-3</v>
      </c>
      <c r="AJG49">
        <v>-9.8370520000000006E-3</v>
      </c>
      <c r="AJH49">
        <v>-9.7321360000000006E-3</v>
      </c>
      <c r="AJI49">
        <v>-9.6268740000000005E-3</v>
      </c>
      <c r="AJJ49">
        <v>-9.5212219999999993E-3</v>
      </c>
      <c r="AJK49">
        <v>-9.4151579999999999E-3</v>
      </c>
      <c r="AJL49">
        <v>-9.3086950000000005E-3</v>
      </c>
      <c r="AJM49">
        <v>-9.2018770000000007E-3</v>
      </c>
      <c r="AJN49">
        <v>-9.0947340000000002E-3</v>
      </c>
      <c r="AJO49">
        <v>-8.9872709999999998E-3</v>
      </c>
      <c r="AJP49">
        <v>-8.8794679999999997E-3</v>
      </c>
      <c r="AJQ49">
        <v>-8.7713040000000006E-3</v>
      </c>
      <c r="AJR49">
        <v>-8.6627779999999995E-3</v>
      </c>
      <c r="AJS49">
        <v>-8.5539039999999993E-3</v>
      </c>
      <c r="AJT49">
        <v>-8.4447050000000003E-3</v>
      </c>
      <c r="AJU49">
        <v>-8.3351999999999992E-3</v>
      </c>
      <c r="AJV49">
        <v>-8.2254089999999995E-3</v>
      </c>
      <c r="AJW49">
        <v>-8.1153470000000002E-3</v>
      </c>
      <c r="AJX49">
        <v>-8.0050179999999992E-3</v>
      </c>
      <c r="AJY49">
        <v>-7.8944089999999998E-3</v>
      </c>
      <c r="AJZ49">
        <v>-7.783496E-3</v>
      </c>
      <c r="AKA49">
        <v>-7.6722580000000004E-3</v>
      </c>
      <c r="AKB49">
        <v>-7.5606839999999998E-3</v>
      </c>
      <c r="AKC49">
        <v>-7.4487750000000004E-3</v>
      </c>
      <c r="AKD49">
        <v>-7.3365410000000002E-3</v>
      </c>
      <c r="AKE49">
        <v>-7.2240050000000004E-3</v>
      </c>
      <c r="AKF49">
        <v>-7.1112049999999998E-3</v>
      </c>
      <c r="AKG49">
        <v>-6.9981779999999999E-3</v>
      </c>
      <c r="AKH49">
        <v>-6.8849430000000001E-3</v>
      </c>
      <c r="AKI49">
        <v>-6.7714960000000001E-3</v>
      </c>
      <c r="AKJ49">
        <v>-6.657825E-3</v>
      </c>
      <c r="AKK49">
        <v>-6.5439199999999999E-3</v>
      </c>
      <c r="AKL49">
        <v>-6.4297779999999997E-3</v>
      </c>
      <c r="AKM49">
        <v>-6.3154029999999998E-3</v>
      </c>
      <c r="AKN49">
        <v>-6.2007980000000004E-3</v>
      </c>
      <c r="AKO49">
        <v>-6.0859629999999998E-3</v>
      </c>
      <c r="AKP49">
        <v>-5.9709000000000003E-3</v>
      </c>
      <c r="AKQ49">
        <v>-5.8556119999999996E-3</v>
      </c>
      <c r="AKR49">
        <v>-5.7401040000000002E-3</v>
      </c>
      <c r="AKS49">
        <v>-5.6243810000000003E-3</v>
      </c>
      <c r="AKT49">
        <v>-5.5084490000000003E-3</v>
      </c>
      <c r="AKU49">
        <v>-5.3923160000000003E-3</v>
      </c>
      <c r="AKV49">
        <v>-5.2760009999999998E-3</v>
      </c>
      <c r="AKW49">
        <v>-5.1595299999999998E-3</v>
      </c>
      <c r="AKX49">
        <v>-5.042922E-3</v>
      </c>
      <c r="AKY49">
        <v>-4.9261849999999996E-3</v>
      </c>
      <c r="AKZ49">
        <v>-4.8093049999999998E-3</v>
      </c>
      <c r="ALA49">
        <v>-4.6922700000000001E-3</v>
      </c>
      <c r="ALB49">
        <v>-4.5750729999999998E-3</v>
      </c>
      <c r="ALC49">
        <v>-4.4577210000000004E-3</v>
      </c>
      <c r="ALD49">
        <v>-4.340226E-3</v>
      </c>
      <c r="ALE49">
        <v>-4.222595E-3</v>
      </c>
      <c r="ALF49">
        <v>-4.1048309999999998E-3</v>
      </c>
      <c r="ALG49">
        <v>-3.9869329999999998E-3</v>
      </c>
      <c r="ALH49">
        <v>-3.8688960000000001E-3</v>
      </c>
      <c r="ALI49">
        <v>-3.7507130000000001E-3</v>
      </c>
      <c r="ALJ49">
        <v>-3.6323779999999999E-3</v>
      </c>
      <c r="ALK49">
        <v>-3.5138909999999999E-3</v>
      </c>
      <c r="ALL49">
        <v>-3.395267E-3</v>
      </c>
      <c r="ALM49">
        <v>-3.276527E-3</v>
      </c>
      <c r="ALN49">
        <v>-3.157694E-3</v>
      </c>
      <c r="ALO49">
        <v>-3.0387750000000001E-3</v>
      </c>
      <c r="ALP49">
        <v>-2.9197670000000002E-3</v>
      </c>
      <c r="ALQ49">
        <v>-2.8006559999999999E-3</v>
      </c>
      <c r="ALR49">
        <v>-2.6814249999999999E-3</v>
      </c>
      <c r="ALS49">
        <v>-2.5620640000000002E-3</v>
      </c>
      <c r="ALT49">
        <v>-2.442573E-3</v>
      </c>
      <c r="ALU49">
        <v>-2.3229710000000001E-3</v>
      </c>
      <c r="ALV49">
        <v>-2.2032929999999998E-3</v>
      </c>
      <c r="ALW49">
        <v>-2.0835789999999999E-3</v>
      </c>
      <c r="ALX49">
        <v>-1.9638440000000002E-3</v>
      </c>
      <c r="ALY49">
        <v>-1.8440780000000001E-3</v>
      </c>
      <c r="ALZ49">
        <v>-1.724251E-3</v>
      </c>
      <c r="AMA49">
        <v>-1.604346E-3</v>
      </c>
      <c r="AMB49">
        <v>-1.484368E-3</v>
      </c>
      <c r="AMC49">
        <v>-1.3643360000000001E-3</v>
      </c>
      <c r="AMD49">
        <v>-1.244268E-3</v>
      </c>
      <c r="AME49">
        <v>-1.124164E-3</v>
      </c>
      <c r="AMF49">
        <v>-1.004015E-3</v>
      </c>
      <c r="AMG49">
        <v>-8.8380900000000005E-4</v>
      </c>
      <c r="AMH49">
        <v>-7.6354899999999998E-4</v>
      </c>
      <c r="AMI49">
        <v>-6.4325099999999996E-4</v>
      </c>
      <c r="AMJ49">
        <v>-5.2294199999999998E-4</v>
      </c>
      <c r="AMK49">
        <v>-4.0263700000000001E-4</v>
      </c>
      <c r="AML49">
        <v>-2.8233000000000002E-4</v>
      </c>
      <c r="AMM49">
        <v>-1.6199899999999999E-4</v>
      </c>
      <c r="AMN49" s="1">
        <v>-4.1600000000000002E-5</v>
      </c>
      <c r="AMO49" s="1">
        <v>7.8800000000000004E-5</v>
      </c>
    </row>
    <row r="50" spans="1:1029" ht="14.25" thickBot="1" x14ac:dyDescent="0.2">
      <c r="A50">
        <f t="shared" si="0"/>
        <v>49</v>
      </c>
      <c r="B50" s="3" t="s">
        <v>12</v>
      </c>
      <c r="C50">
        <v>25</v>
      </c>
      <c r="D50">
        <v>316230</v>
      </c>
      <c r="E50" t="s">
        <v>6</v>
      </c>
      <c r="F50">
        <v>-9.2000000000000003E-4</v>
      </c>
      <c r="G50">
        <v>-7.6999999999999996E-4</v>
      </c>
      <c r="H50">
        <v>-6.2E-4</v>
      </c>
      <c r="I50">
        <v>-4.6000000000000001E-4</v>
      </c>
      <c r="J50">
        <v>-3.1E-4</v>
      </c>
      <c r="K50">
        <v>-1.6000000000000001E-4</v>
      </c>
      <c r="L50" s="1">
        <v>-1.0000000000000001E-5</v>
      </c>
      <c r="M50">
        <v>1.3999999999999999E-4</v>
      </c>
      <c r="N50">
        <v>2.9E-4</v>
      </c>
      <c r="O50">
        <v>4.4000000000000002E-4</v>
      </c>
      <c r="P50">
        <v>5.9999999999999995E-4</v>
      </c>
      <c r="Q50">
        <v>7.5000000000000002E-4</v>
      </c>
      <c r="R50">
        <v>8.9999999999999998E-4</v>
      </c>
      <c r="S50">
        <v>1.0499999999999999E-3</v>
      </c>
      <c r="T50">
        <v>1.1999999999999999E-3</v>
      </c>
      <c r="U50">
        <v>1.3500000000000001E-3</v>
      </c>
      <c r="V50">
        <v>1.5E-3</v>
      </c>
      <c r="W50">
        <v>1.66E-3</v>
      </c>
      <c r="X50">
        <v>1.81E-3</v>
      </c>
      <c r="Y50">
        <v>1.9599999999999999E-3</v>
      </c>
      <c r="Z50">
        <v>2.1099999999999999E-3</v>
      </c>
      <c r="AA50">
        <v>2.2599999999999999E-3</v>
      </c>
      <c r="AB50">
        <v>2.4099999999999998E-3</v>
      </c>
      <c r="AC50">
        <v>2.5600000000000002E-3</v>
      </c>
      <c r="AD50">
        <v>2.7100000000000002E-3</v>
      </c>
      <c r="AE50">
        <v>2.8600000000000001E-3</v>
      </c>
      <c r="AF50">
        <v>3.0100000000000001E-3</v>
      </c>
      <c r="AG50">
        <v>3.16E-3</v>
      </c>
      <c r="AH50">
        <v>3.31E-3</v>
      </c>
      <c r="AI50">
        <v>3.46E-3</v>
      </c>
      <c r="AJ50">
        <v>3.6099999999999999E-3</v>
      </c>
      <c r="AK50">
        <v>3.7599999999999999E-3</v>
      </c>
      <c r="AL50">
        <v>3.9100000000000003E-3</v>
      </c>
      <c r="AM50">
        <v>4.0600000000000002E-3</v>
      </c>
      <c r="AN50">
        <v>4.2100000000000002E-3</v>
      </c>
      <c r="AO50">
        <v>4.3600000000000002E-3</v>
      </c>
      <c r="AP50">
        <v>4.5100000000000001E-3</v>
      </c>
      <c r="AQ50">
        <v>4.6600000000000001E-3</v>
      </c>
      <c r="AR50">
        <v>4.81E-3</v>
      </c>
      <c r="AS50">
        <v>4.96E-3</v>
      </c>
      <c r="AT50">
        <v>5.1000000000000004E-3</v>
      </c>
      <c r="AU50">
        <v>5.2500000000000003E-3</v>
      </c>
      <c r="AV50">
        <v>5.4000000000000003E-3</v>
      </c>
      <c r="AW50">
        <v>5.5500000000000002E-3</v>
      </c>
      <c r="AX50">
        <v>5.7000000000000002E-3</v>
      </c>
      <c r="AY50">
        <v>5.8399999999999997E-3</v>
      </c>
      <c r="AZ50">
        <v>5.9899999999999997E-3</v>
      </c>
      <c r="BA50">
        <v>6.1399999999999996E-3</v>
      </c>
      <c r="BB50">
        <v>6.2899999999999996E-3</v>
      </c>
      <c r="BC50">
        <v>6.43E-3</v>
      </c>
      <c r="BD50">
        <v>6.5799999999999999E-3</v>
      </c>
      <c r="BE50">
        <v>6.7299999999999999E-3</v>
      </c>
      <c r="BF50">
        <v>6.8700000000000002E-3</v>
      </c>
      <c r="BG50">
        <v>7.0200000000000002E-3</v>
      </c>
      <c r="BH50">
        <v>7.1599999999999997E-3</v>
      </c>
      <c r="BI50">
        <v>7.3099999999999997E-3</v>
      </c>
      <c r="BJ50">
        <v>7.4599999999999996E-3</v>
      </c>
      <c r="BK50">
        <v>7.6E-3</v>
      </c>
      <c r="BL50">
        <v>7.7400000000000004E-3</v>
      </c>
      <c r="BM50">
        <v>7.8899999999999994E-3</v>
      </c>
      <c r="BN50">
        <v>8.0300000000000007E-3</v>
      </c>
      <c r="BO50">
        <v>8.1799999999999998E-3</v>
      </c>
      <c r="BP50">
        <v>8.3199999999999993E-3</v>
      </c>
      <c r="BQ50">
        <v>8.4600000000000005E-3</v>
      </c>
      <c r="BR50">
        <v>8.6099999999999996E-3</v>
      </c>
      <c r="BS50">
        <v>8.7500000000000008E-3</v>
      </c>
      <c r="BT50">
        <v>8.8900000000000003E-3</v>
      </c>
      <c r="BU50">
        <v>9.0299999999999998E-3</v>
      </c>
      <c r="BV50">
        <v>9.1699999999999993E-3</v>
      </c>
      <c r="BW50">
        <v>9.3200000000000002E-3</v>
      </c>
      <c r="BX50">
        <v>9.4599999999999997E-3</v>
      </c>
      <c r="BY50">
        <v>9.5999999999999992E-3</v>
      </c>
      <c r="BZ50">
        <v>9.7400000000000004E-3</v>
      </c>
      <c r="CA50">
        <v>9.8799999999999999E-3</v>
      </c>
      <c r="CB50">
        <v>1.0019999999999999E-2</v>
      </c>
      <c r="CC50">
        <v>1.0160000000000001E-2</v>
      </c>
      <c r="CD50">
        <v>1.03E-2</v>
      </c>
      <c r="CE50">
        <v>1.043E-2</v>
      </c>
      <c r="CF50">
        <v>1.057E-2</v>
      </c>
      <c r="CG50">
        <v>1.0710000000000001E-2</v>
      </c>
      <c r="CH50">
        <v>1.085E-2</v>
      </c>
      <c r="CI50">
        <v>1.098E-2</v>
      </c>
      <c r="CJ50">
        <v>1.112E-2</v>
      </c>
      <c r="CK50">
        <v>1.1259999999999999E-2</v>
      </c>
      <c r="CL50">
        <v>1.1390000000000001E-2</v>
      </c>
      <c r="CM50">
        <v>1.153E-2</v>
      </c>
      <c r="CN50">
        <v>1.166E-2</v>
      </c>
      <c r="CO50">
        <v>1.179E-2</v>
      </c>
      <c r="CP50">
        <v>1.193E-2</v>
      </c>
      <c r="CQ50">
        <v>1.206E-2</v>
      </c>
      <c r="CR50">
        <v>1.2189999999999999E-2</v>
      </c>
      <c r="CS50">
        <v>1.2330000000000001E-2</v>
      </c>
      <c r="CT50">
        <v>1.2460000000000001E-2</v>
      </c>
      <c r="CU50">
        <v>1.259E-2</v>
      </c>
      <c r="CV50">
        <v>1.272E-2</v>
      </c>
      <c r="CW50">
        <v>1.285E-2</v>
      </c>
      <c r="CX50">
        <v>1.298E-2</v>
      </c>
      <c r="CY50">
        <v>1.311E-2</v>
      </c>
      <c r="CZ50">
        <v>1.324E-2</v>
      </c>
      <c r="DA50">
        <v>1.337E-2</v>
      </c>
      <c r="DB50">
        <v>1.349E-2</v>
      </c>
      <c r="DC50">
        <v>1.362E-2</v>
      </c>
      <c r="DD50">
        <v>1.375E-2</v>
      </c>
      <c r="DE50">
        <v>1.387E-2</v>
      </c>
      <c r="DF50">
        <v>1.4E-2</v>
      </c>
      <c r="DG50">
        <v>1.4120000000000001E-2</v>
      </c>
      <c r="DH50">
        <v>1.4250000000000001E-2</v>
      </c>
      <c r="DI50">
        <v>1.4370000000000001E-2</v>
      </c>
      <c r="DJ50">
        <v>1.4500000000000001E-2</v>
      </c>
      <c r="DK50">
        <v>1.4619999999999999E-2</v>
      </c>
      <c r="DL50">
        <v>1.474E-2</v>
      </c>
      <c r="DM50">
        <v>1.486E-2</v>
      </c>
      <c r="DN50">
        <v>1.499E-2</v>
      </c>
      <c r="DO50">
        <v>1.511E-2</v>
      </c>
      <c r="DP50">
        <v>1.523E-2</v>
      </c>
      <c r="DQ50">
        <v>1.5350000000000001E-2</v>
      </c>
      <c r="DR50">
        <v>1.5469999999999999E-2</v>
      </c>
      <c r="DS50">
        <v>1.558E-2</v>
      </c>
      <c r="DT50">
        <v>1.5699999999999999E-2</v>
      </c>
      <c r="DU50">
        <v>1.5820000000000001E-2</v>
      </c>
      <c r="DV50">
        <v>1.5939999999999999E-2</v>
      </c>
      <c r="DW50">
        <v>1.6049999999999998E-2</v>
      </c>
      <c r="DX50">
        <v>1.617E-2</v>
      </c>
      <c r="DY50">
        <v>1.6279999999999999E-2</v>
      </c>
      <c r="DZ50">
        <v>1.6400000000000001E-2</v>
      </c>
      <c r="EA50">
        <v>1.651E-2</v>
      </c>
      <c r="EB50">
        <v>1.6619999999999999E-2</v>
      </c>
      <c r="EC50">
        <v>1.6729999999999998E-2</v>
      </c>
      <c r="ED50">
        <v>1.685E-2</v>
      </c>
      <c r="EE50">
        <v>1.6959999999999999E-2</v>
      </c>
      <c r="EF50">
        <v>1.7069999999999998E-2</v>
      </c>
      <c r="EG50">
        <v>1.7180000000000001E-2</v>
      </c>
      <c r="EH50">
        <v>1.729E-2</v>
      </c>
      <c r="EI50">
        <v>1.7399999999999999E-2</v>
      </c>
      <c r="EJ50">
        <v>1.7500000000000002E-2</v>
      </c>
      <c r="EK50">
        <v>1.7610000000000001E-2</v>
      </c>
      <c r="EL50">
        <v>1.772E-2</v>
      </c>
      <c r="EM50">
        <v>1.7819999999999999E-2</v>
      </c>
      <c r="EN50">
        <v>1.7930000000000001E-2</v>
      </c>
      <c r="EO50">
        <v>1.8030000000000001E-2</v>
      </c>
      <c r="EP50">
        <v>1.814E-2</v>
      </c>
      <c r="EQ50">
        <v>1.8239999999999999E-2</v>
      </c>
      <c r="ER50">
        <v>1.8339999999999999E-2</v>
      </c>
      <c r="ES50">
        <v>1.8440000000000002E-2</v>
      </c>
      <c r="ET50">
        <v>1.8540000000000001E-2</v>
      </c>
      <c r="EU50">
        <v>1.864E-2</v>
      </c>
      <c r="EV50">
        <v>1.874E-2</v>
      </c>
      <c r="EW50">
        <v>1.8839999999999999E-2</v>
      </c>
      <c r="EX50">
        <v>1.8939999999999999E-2</v>
      </c>
      <c r="EY50">
        <v>1.9040000000000001E-2</v>
      </c>
      <c r="EZ50">
        <v>1.9130000000000001E-2</v>
      </c>
      <c r="FA50">
        <v>1.9230000000000001E-2</v>
      </c>
      <c r="FB50">
        <v>1.932E-2</v>
      </c>
      <c r="FC50">
        <v>1.942E-2</v>
      </c>
      <c r="FD50">
        <v>1.951E-2</v>
      </c>
      <c r="FE50">
        <v>1.9599999999999999E-2</v>
      </c>
      <c r="FF50">
        <v>1.9699999999999999E-2</v>
      </c>
      <c r="FG50">
        <v>1.9789999999999999E-2</v>
      </c>
      <c r="FH50">
        <v>1.9879999999999998E-2</v>
      </c>
      <c r="FI50">
        <v>1.9970000000000002E-2</v>
      </c>
      <c r="FJ50">
        <v>2.0060000000000001E-2</v>
      </c>
      <c r="FK50">
        <v>2.0140000000000002E-2</v>
      </c>
      <c r="FL50">
        <v>2.0230000000000001E-2</v>
      </c>
      <c r="FM50">
        <v>2.0320000000000001E-2</v>
      </c>
      <c r="FN50">
        <v>2.0400000000000001E-2</v>
      </c>
      <c r="FO50">
        <v>2.0490000000000001E-2</v>
      </c>
      <c r="FP50">
        <v>2.0570000000000001E-2</v>
      </c>
      <c r="FQ50">
        <v>2.0660000000000001E-2</v>
      </c>
      <c r="FR50">
        <v>2.0740000000000001E-2</v>
      </c>
      <c r="FS50">
        <v>2.0820000000000002E-2</v>
      </c>
      <c r="FT50">
        <v>2.0899999999999998E-2</v>
      </c>
      <c r="FU50">
        <v>2.0979999999999999E-2</v>
      </c>
      <c r="FV50">
        <v>2.1059999999999999E-2</v>
      </c>
      <c r="FW50">
        <v>2.1139999999999999E-2</v>
      </c>
      <c r="FX50">
        <v>2.1219999999999999E-2</v>
      </c>
      <c r="FY50">
        <v>2.1299999999999999E-2</v>
      </c>
      <c r="FZ50">
        <v>2.137E-2</v>
      </c>
      <c r="GA50">
        <v>2.145E-2</v>
      </c>
      <c r="GB50">
        <v>2.1520000000000001E-2</v>
      </c>
      <c r="GC50">
        <v>2.1600000000000001E-2</v>
      </c>
      <c r="GD50">
        <v>2.1669999999999998E-2</v>
      </c>
      <c r="GE50">
        <v>2.1739999999999999E-2</v>
      </c>
      <c r="GF50">
        <v>2.181E-2</v>
      </c>
      <c r="GG50">
        <v>2.188E-2</v>
      </c>
      <c r="GH50">
        <v>2.1950000000000001E-2</v>
      </c>
      <c r="GI50">
        <v>2.2020000000000001E-2</v>
      </c>
      <c r="GJ50">
        <v>2.2089999999999999E-2</v>
      </c>
      <c r="GK50">
        <v>2.2159999999999999E-2</v>
      </c>
      <c r="GL50">
        <v>2.223E-2</v>
      </c>
      <c r="GM50">
        <v>2.2290000000000001E-2</v>
      </c>
      <c r="GN50">
        <v>2.2360000000000001E-2</v>
      </c>
      <c r="GO50">
        <v>2.2419999999999999E-2</v>
      </c>
      <c r="GP50">
        <v>2.249E-2</v>
      </c>
      <c r="GQ50">
        <v>2.2550000000000001E-2</v>
      </c>
      <c r="GR50">
        <v>2.2610000000000002E-2</v>
      </c>
      <c r="GS50">
        <v>2.2669999999999999E-2</v>
      </c>
      <c r="GT50">
        <v>2.273E-2</v>
      </c>
      <c r="GU50">
        <v>2.2790000000000001E-2</v>
      </c>
      <c r="GV50">
        <v>2.2849999999999999E-2</v>
      </c>
      <c r="GW50">
        <v>2.29E-2</v>
      </c>
      <c r="GX50">
        <v>2.2960000000000001E-2</v>
      </c>
      <c r="GY50">
        <v>2.3019999999999999E-2</v>
      </c>
      <c r="GZ50">
        <v>2.307E-2</v>
      </c>
      <c r="HA50">
        <v>2.3120000000000002E-2</v>
      </c>
      <c r="HB50">
        <v>2.3179999999999999E-2</v>
      </c>
      <c r="HC50">
        <v>2.3230000000000001E-2</v>
      </c>
      <c r="HD50">
        <v>2.3279999999999999E-2</v>
      </c>
      <c r="HE50">
        <v>2.333E-2</v>
      </c>
      <c r="HF50">
        <v>2.3380000000000001E-2</v>
      </c>
      <c r="HG50">
        <v>2.3429999999999999E-2</v>
      </c>
      <c r="HH50">
        <v>2.3470000000000001E-2</v>
      </c>
      <c r="HI50">
        <v>2.3519999999999999E-2</v>
      </c>
      <c r="HJ50">
        <v>2.3570000000000001E-2</v>
      </c>
      <c r="HK50">
        <v>2.3609999999999999E-2</v>
      </c>
      <c r="HL50">
        <v>2.3650000000000001E-2</v>
      </c>
      <c r="HM50">
        <v>2.3699999999999999E-2</v>
      </c>
      <c r="HN50">
        <v>2.3740000000000001E-2</v>
      </c>
      <c r="HO50">
        <v>2.3779999999999999E-2</v>
      </c>
      <c r="HP50">
        <v>2.3820000000000001E-2</v>
      </c>
      <c r="HQ50">
        <v>2.3859999999999999E-2</v>
      </c>
      <c r="HR50">
        <v>2.3900000000000001E-2</v>
      </c>
      <c r="HS50">
        <v>2.393E-2</v>
      </c>
      <c r="HT50">
        <v>2.3970000000000002E-2</v>
      </c>
      <c r="HU50">
        <v>2.401E-2</v>
      </c>
      <c r="HV50">
        <v>2.4039999999999999E-2</v>
      </c>
      <c r="HW50">
        <v>2.4080000000000001E-2</v>
      </c>
      <c r="HX50">
        <v>2.4109999999999999E-2</v>
      </c>
      <c r="HY50">
        <v>2.4140000000000002E-2</v>
      </c>
      <c r="HZ50">
        <v>2.4170000000000001E-2</v>
      </c>
      <c r="IA50">
        <v>2.4199999999999999E-2</v>
      </c>
      <c r="IB50">
        <v>2.4230000000000002E-2</v>
      </c>
      <c r="IC50">
        <v>2.426E-2</v>
      </c>
      <c r="ID50">
        <v>2.4289999999999999E-2</v>
      </c>
      <c r="IE50">
        <v>2.4309999999999998E-2</v>
      </c>
      <c r="IF50">
        <v>2.4340000000000001E-2</v>
      </c>
      <c r="IG50">
        <v>2.436E-2</v>
      </c>
      <c r="IH50">
        <v>2.4389999999999998E-2</v>
      </c>
      <c r="II50">
        <v>2.4410000000000001E-2</v>
      </c>
      <c r="IJ50">
        <v>2.443E-2</v>
      </c>
      <c r="IK50">
        <v>2.445E-2</v>
      </c>
      <c r="IL50">
        <v>2.4469999999999999E-2</v>
      </c>
      <c r="IM50">
        <v>2.4490000000000001E-2</v>
      </c>
      <c r="IN50">
        <v>2.4510000000000001E-2</v>
      </c>
      <c r="IO50">
        <v>2.453E-2</v>
      </c>
      <c r="IP50">
        <v>2.4539999999999999E-2</v>
      </c>
      <c r="IQ50">
        <v>2.4559999999999998E-2</v>
      </c>
      <c r="IR50">
        <v>2.4570000000000002E-2</v>
      </c>
      <c r="IS50">
        <v>2.4590000000000001E-2</v>
      </c>
      <c r="IT50">
        <v>2.46E-2</v>
      </c>
      <c r="IU50">
        <v>2.461E-2</v>
      </c>
      <c r="IV50">
        <v>2.462E-2</v>
      </c>
      <c r="IW50">
        <v>2.4629999999999999E-2</v>
      </c>
      <c r="IX50">
        <v>2.4639999999999999E-2</v>
      </c>
      <c r="IY50">
        <v>2.4649999999999998E-2</v>
      </c>
      <c r="IZ50">
        <v>2.4649999999999998E-2</v>
      </c>
      <c r="JA50">
        <v>2.4660000000000001E-2</v>
      </c>
      <c r="JB50">
        <v>2.4660000000000001E-2</v>
      </c>
      <c r="JC50">
        <v>2.4670000000000001E-2</v>
      </c>
      <c r="JD50">
        <v>2.4670000000000001E-2</v>
      </c>
      <c r="JE50">
        <v>2.4670000000000001E-2</v>
      </c>
      <c r="JF50">
        <v>2.4670000000000001E-2</v>
      </c>
      <c r="JG50">
        <v>2.4670000000000001E-2</v>
      </c>
      <c r="JH50">
        <v>2.4680000000000001E-2</v>
      </c>
      <c r="JI50">
        <v>2.4670000000000001E-2</v>
      </c>
      <c r="JJ50">
        <v>2.4670000000000001E-2</v>
      </c>
      <c r="JK50">
        <v>2.4670000000000001E-2</v>
      </c>
      <c r="JL50">
        <v>2.4670000000000001E-2</v>
      </c>
      <c r="JM50">
        <v>2.4670000000000001E-2</v>
      </c>
      <c r="JN50">
        <v>2.4660000000000001E-2</v>
      </c>
      <c r="JO50">
        <v>2.4660000000000001E-2</v>
      </c>
      <c r="JP50">
        <v>2.4649999999999998E-2</v>
      </c>
      <c r="JQ50">
        <v>2.4639999999999999E-2</v>
      </c>
      <c r="JR50">
        <v>2.4629999999999999E-2</v>
      </c>
      <c r="JS50">
        <v>2.462E-2</v>
      </c>
      <c r="JT50">
        <v>2.461E-2</v>
      </c>
      <c r="JU50">
        <v>2.46E-2</v>
      </c>
      <c r="JV50">
        <v>2.4590000000000001E-2</v>
      </c>
      <c r="JW50">
        <v>2.4580000000000001E-2</v>
      </c>
      <c r="JX50">
        <v>2.4559999999999998E-2</v>
      </c>
      <c r="JY50">
        <v>2.4549999999999999E-2</v>
      </c>
      <c r="JZ50">
        <v>2.453E-2</v>
      </c>
      <c r="KA50">
        <v>2.4510000000000001E-2</v>
      </c>
      <c r="KB50">
        <v>2.4500000000000001E-2</v>
      </c>
      <c r="KC50">
        <v>2.4479999999999998E-2</v>
      </c>
      <c r="KD50">
        <v>2.4459999999999999E-2</v>
      </c>
      <c r="KE50">
        <v>2.444E-2</v>
      </c>
      <c r="KF50">
        <v>2.4420000000000001E-2</v>
      </c>
      <c r="KG50">
        <v>2.4389999999999998E-2</v>
      </c>
      <c r="KH50">
        <v>2.4369999999999999E-2</v>
      </c>
      <c r="KI50">
        <v>2.435E-2</v>
      </c>
      <c r="KJ50">
        <v>2.4320000000000001E-2</v>
      </c>
      <c r="KK50">
        <v>2.4299999999999999E-2</v>
      </c>
      <c r="KL50">
        <v>2.427E-2</v>
      </c>
      <c r="KM50">
        <v>2.4240000000000001E-2</v>
      </c>
      <c r="KN50">
        <v>2.4209999999999999E-2</v>
      </c>
      <c r="KO50">
        <v>2.418E-2</v>
      </c>
      <c r="KP50">
        <v>2.4150000000000001E-2</v>
      </c>
      <c r="KQ50">
        <v>2.4119999999999999E-2</v>
      </c>
      <c r="KR50">
        <v>2.409E-2</v>
      </c>
      <c r="KS50">
        <v>2.4060000000000002E-2</v>
      </c>
      <c r="KT50">
        <v>2.402E-2</v>
      </c>
      <c r="KU50">
        <v>2.3990000000000001E-2</v>
      </c>
      <c r="KV50">
        <v>2.3949999999999999E-2</v>
      </c>
      <c r="KW50">
        <v>2.3910000000000001E-2</v>
      </c>
      <c r="KX50">
        <v>2.3879999999999998E-2</v>
      </c>
      <c r="KY50">
        <v>2.384E-2</v>
      </c>
      <c r="KZ50">
        <v>2.3800000000000002E-2</v>
      </c>
      <c r="LA50">
        <v>2.376E-2</v>
      </c>
      <c r="LB50">
        <v>2.3720000000000001E-2</v>
      </c>
      <c r="LC50">
        <v>2.367E-2</v>
      </c>
      <c r="LD50">
        <v>2.3630000000000002E-2</v>
      </c>
      <c r="LE50">
        <v>2.359E-2</v>
      </c>
      <c r="LF50">
        <v>2.3539999999999998E-2</v>
      </c>
      <c r="LG50">
        <v>2.35E-2</v>
      </c>
      <c r="LH50">
        <v>2.3449999999999999E-2</v>
      </c>
      <c r="LI50">
        <v>2.3400000000000001E-2</v>
      </c>
      <c r="LJ50">
        <v>2.3349999999999999E-2</v>
      </c>
      <c r="LK50">
        <v>2.3300000000000001E-2</v>
      </c>
      <c r="LL50">
        <v>2.325E-2</v>
      </c>
      <c r="LM50">
        <v>2.3199999999999998E-2</v>
      </c>
      <c r="LN50">
        <v>2.315E-2</v>
      </c>
      <c r="LO50">
        <v>2.3099999999999999E-2</v>
      </c>
      <c r="LP50">
        <v>2.3040000000000001E-2</v>
      </c>
      <c r="LQ50">
        <v>2.299E-2</v>
      </c>
      <c r="LR50">
        <v>2.2929999999999999E-2</v>
      </c>
      <c r="LS50">
        <v>2.2880000000000001E-2</v>
      </c>
      <c r="LT50">
        <v>2.282E-2</v>
      </c>
      <c r="LU50">
        <v>2.2759999999999999E-2</v>
      </c>
      <c r="LV50">
        <v>2.2700000000000001E-2</v>
      </c>
      <c r="LW50">
        <v>2.264E-2</v>
      </c>
      <c r="LX50">
        <v>2.2579999999999999E-2</v>
      </c>
      <c r="LY50">
        <v>2.2519999999999998E-2</v>
      </c>
      <c r="LZ50">
        <v>2.2460000000000001E-2</v>
      </c>
      <c r="MA50">
        <v>2.24E-2</v>
      </c>
      <c r="MB50">
        <v>2.2329999999999999E-2</v>
      </c>
      <c r="MC50">
        <v>2.2270000000000002E-2</v>
      </c>
      <c r="MD50">
        <v>2.2200000000000001E-2</v>
      </c>
      <c r="ME50">
        <v>2.213E-2</v>
      </c>
      <c r="MF50">
        <v>2.2069999999999999E-2</v>
      </c>
      <c r="MG50">
        <v>2.1999999999999999E-2</v>
      </c>
      <c r="MH50">
        <v>2.1930000000000002E-2</v>
      </c>
      <c r="MI50">
        <v>2.1860000000000001E-2</v>
      </c>
      <c r="MJ50">
        <v>2.179E-2</v>
      </c>
      <c r="MK50">
        <v>2.171E-2</v>
      </c>
      <c r="ML50">
        <v>2.164E-2</v>
      </c>
      <c r="MM50">
        <v>2.1569999999999999E-2</v>
      </c>
      <c r="MN50">
        <v>2.1489999999999999E-2</v>
      </c>
      <c r="MO50">
        <v>2.1420000000000002E-2</v>
      </c>
      <c r="MP50">
        <v>2.1340000000000001E-2</v>
      </c>
      <c r="MQ50">
        <v>2.1270000000000001E-2</v>
      </c>
      <c r="MR50">
        <v>2.1190000000000001E-2</v>
      </c>
      <c r="MS50">
        <v>2.111E-2</v>
      </c>
      <c r="MT50">
        <v>2.103E-2</v>
      </c>
      <c r="MU50">
        <v>2.095E-2</v>
      </c>
      <c r="MV50">
        <v>2.087E-2</v>
      </c>
      <c r="MW50">
        <v>2.0789999999999999E-2</v>
      </c>
      <c r="MX50">
        <v>2.0709999999999999E-2</v>
      </c>
      <c r="MY50">
        <v>2.0629999999999999E-2</v>
      </c>
      <c r="MZ50">
        <v>2.0539999999999999E-2</v>
      </c>
      <c r="NA50">
        <v>2.0459999999999999E-2</v>
      </c>
      <c r="NB50">
        <v>2.0369999999999999E-2</v>
      </c>
      <c r="NC50">
        <v>2.0289999999999999E-2</v>
      </c>
      <c r="ND50">
        <v>2.0199999999999999E-2</v>
      </c>
      <c r="NE50">
        <v>2.0109999999999999E-2</v>
      </c>
      <c r="NF50">
        <v>2.0029999999999999E-2</v>
      </c>
      <c r="NG50">
        <v>1.9939999999999999E-2</v>
      </c>
      <c r="NH50">
        <v>1.985E-2</v>
      </c>
      <c r="NI50">
        <v>1.976E-2</v>
      </c>
      <c r="NJ50">
        <v>1.967E-2</v>
      </c>
      <c r="NK50">
        <v>1.958E-2</v>
      </c>
      <c r="NL50">
        <v>1.9480000000000001E-2</v>
      </c>
      <c r="NM50">
        <v>1.9390000000000001E-2</v>
      </c>
      <c r="NN50">
        <v>1.9300000000000001E-2</v>
      </c>
      <c r="NO50">
        <v>1.9199999999999998E-2</v>
      </c>
      <c r="NP50">
        <v>1.9109999999999999E-2</v>
      </c>
      <c r="NQ50">
        <v>1.9009999999999999E-2</v>
      </c>
      <c r="NR50">
        <v>1.891E-2</v>
      </c>
      <c r="NS50">
        <v>1.881E-2</v>
      </c>
      <c r="NT50">
        <v>1.8720000000000001E-2</v>
      </c>
      <c r="NU50">
        <v>1.8620000000000001E-2</v>
      </c>
      <c r="NV50">
        <v>1.8519999999999998E-2</v>
      </c>
      <c r="NW50">
        <v>1.8419999999999999E-2</v>
      </c>
      <c r="NX50">
        <v>1.831E-2</v>
      </c>
      <c r="NY50">
        <v>1.821E-2</v>
      </c>
      <c r="NZ50">
        <v>1.8110000000000001E-2</v>
      </c>
      <c r="OA50">
        <v>1.8010000000000002E-2</v>
      </c>
      <c r="OB50">
        <v>1.7899999999999999E-2</v>
      </c>
      <c r="OC50">
        <v>1.78E-2</v>
      </c>
      <c r="OD50">
        <v>1.7690000000000001E-2</v>
      </c>
      <c r="OE50">
        <v>1.7579999999999998E-2</v>
      </c>
      <c r="OF50">
        <v>1.7479999999999999E-2</v>
      </c>
      <c r="OG50">
        <v>1.737E-2</v>
      </c>
      <c r="OH50">
        <v>1.7260000000000001E-2</v>
      </c>
      <c r="OI50">
        <v>1.7149999999999999E-2</v>
      </c>
      <c r="OJ50">
        <v>1.704E-2</v>
      </c>
      <c r="OK50">
        <v>1.6930000000000001E-2</v>
      </c>
      <c r="OL50">
        <v>1.6820000000000002E-2</v>
      </c>
      <c r="OM50">
        <v>1.6709999999999999E-2</v>
      </c>
      <c r="ON50">
        <v>1.66E-2</v>
      </c>
      <c r="OO50">
        <v>1.6490000000000001E-2</v>
      </c>
      <c r="OP50">
        <v>1.6369999999999999E-2</v>
      </c>
      <c r="OQ50">
        <v>1.626E-2</v>
      </c>
      <c r="OR50">
        <v>1.6140000000000002E-2</v>
      </c>
      <c r="OS50">
        <v>1.6029999999999999E-2</v>
      </c>
      <c r="OT50">
        <v>1.5910000000000001E-2</v>
      </c>
      <c r="OU50">
        <v>1.5800000000000002E-2</v>
      </c>
      <c r="OV50">
        <v>1.5679999999999999E-2</v>
      </c>
      <c r="OW50">
        <v>1.5559999999999999E-2</v>
      </c>
      <c r="OX50">
        <v>1.545E-2</v>
      </c>
      <c r="OY50">
        <v>1.533E-2</v>
      </c>
      <c r="OZ50">
        <v>1.521E-2</v>
      </c>
      <c r="PA50">
        <v>1.5089999999999999E-2</v>
      </c>
      <c r="PB50">
        <v>1.4970000000000001E-2</v>
      </c>
      <c r="PC50">
        <v>1.485E-2</v>
      </c>
      <c r="PD50">
        <v>1.473E-2</v>
      </c>
      <c r="PE50">
        <v>1.46E-2</v>
      </c>
      <c r="PF50">
        <v>1.448E-2</v>
      </c>
      <c r="PG50">
        <v>1.436E-2</v>
      </c>
      <c r="PH50">
        <v>1.4239999999999999E-2</v>
      </c>
      <c r="PI50">
        <v>1.4109999999999999E-2</v>
      </c>
      <c r="PJ50">
        <v>1.3990000000000001E-2</v>
      </c>
      <c r="PK50">
        <v>1.3860000000000001E-2</v>
      </c>
      <c r="PL50">
        <v>1.374E-2</v>
      </c>
      <c r="PM50">
        <v>1.3610000000000001E-2</v>
      </c>
      <c r="PN50">
        <v>1.3480000000000001E-2</v>
      </c>
      <c r="PO50">
        <v>1.3350000000000001E-2</v>
      </c>
      <c r="PP50">
        <v>1.323E-2</v>
      </c>
      <c r="PQ50">
        <v>1.3100000000000001E-2</v>
      </c>
      <c r="PR50">
        <v>1.2970000000000001E-2</v>
      </c>
      <c r="PS50">
        <v>1.2840000000000001E-2</v>
      </c>
      <c r="PT50">
        <v>1.2710000000000001E-2</v>
      </c>
      <c r="PU50">
        <v>1.2579999999999999E-2</v>
      </c>
      <c r="PV50">
        <v>1.2449999999999999E-2</v>
      </c>
      <c r="PW50">
        <v>1.2319999999999999E-2</v>
      </c>
      <c r="PX50">
        <v>1.2189999999999999E-2</v>
      </c>
      <c r="PY50">
        <v>1.205E-2</v>
      </c>
      <c r="PZ50">
        <v>1.192E-2</v>
      </c>
      <c r="QA50">
        <v>1.179E-2</v>
      </c>
      <c r="QB50">
        <v>1.166E-2</v>
      </c>
      <c r="QC50">
        <v>1.1520000000000001E-2</v>
      </c>
      <c r="QD50">
        <v>1.1390000000000001E-2</v>
      </c>
      <c r="QE50">
        <v>1.125E-2</v>
      </c>
      <c r="QF50">
        <v>1.112E-2</v>
      </c>
      <c r="QG50">
        <v>1.098E-2</v>
      </c>
      <c r="QH50">
        <v>1.085E-2</v>
      </c>
      <c r="QI50">
        <v>1.0710000000000001E-2</v>
      </c>
      <c r="QJ50">
        <v>1.057E-2</v>
      </c>
      <c r="QK50">
        <v>1.044E-2</v>
      </c>
      <c r="QL50">
        <v>1.03E-2</v>
      </c>
      <c r="QM50">
        <v>1.0160000000000001E-2</v>
      </c>
      <c r="QN50">
        <v>1.0019999999999999E-2</v>
      </c>
      <c r="QO50">
        <v>9.8799999999999999E-3</v>
      </c>
      <c r="QP50">
        <v>9.7400000000000004E-3</v>
      </c>
      <c r="QQ50">
        <v>9.5999999999999992E-3</v>
      </c>
      <c r="QR50">
        <v>9.4599999999999997E-3</v>
      </c>
      <c r="QS50">
        <v>9.3200000000000002E-3</v>
      </c>
      <c r="QT50">
        <v>9.1800000000000007E-3</v>
      </c>
      <c r="QU50">
        <v>9.0399999999999994E-3</v>
      </c>
      <c r="QV50">
        <v>8.8999999999999999E-3</v>
      </c>
      <c r="QW50">
        <v>8.7600000000000004E-3</v>
      </c>
      <c r="QX50">
        <v>8.6199999999999992E-3</v>
      </c>
      <c r="QY50">
        <v>8.4799999999999997E-3</v>
      </c>
      <c r="QZ50">
        <v>8.3300000000000006E-3</v>
      </c>
      <c r="RA50">
        <v>8.1899999999999994E-3</v>
      </c>
      <c r="RB50">
        <v>8.0499999999999999E-3</v>
      </c>
      <c r="RC50">
        <v>7.9000000000000008E-3</v>
      </c>
      <c r="RD50">
        <v>7.7600000000000004E-3</v>
      </c>
      <c r="RE50">
        <v>7.6099999999999996E-3</v>
      </c>
      <c r="RF50">
        <v>7.4700000000000001E-3</v>
      </c>
      <c r="RG50">
        <v>7.3299999999999997E-3</v>
      </c>
      <c r="RH50">
        <v>7.1799999999999998E-3</v>
      </c>
      <c r="RI50">
        <v>7.0400000000000003E-3</v>
      </c>
      <c r="RJ50">
        <v>6.8900000000000003E-3</v>
      </c>
      <c r="RK50">
        <v>6.7400000000000003E-3</v>
      </c>
      <c r="RL50">
        <v>6.6E-3</v>
      </c>
      <c r="RM50">
        <v>6.45E-3</v>
      </c>
      <c r="RN50">
        <v>6.3099999999999996E-3</v>
      </c>
      <c r="RO50">
        <v>6.1599999999999997E-3</v>
      </c>
      <c r="RP50">
        <v>6.0099999999999997E-3</v>
      </c>
      <c r="RQ50">
        <v>5.8599999999999998E-3</v>
      </c>
      <c r="RR50">
        <v>5.7200000000000003E-3</v>
      </c>
      <c r="RS50">
        <v>5.5700000000000003E-3</v>
      </c>
      <c r="RT50">
        <v>5.4200000000000003E-3</v>
      </c>
      <c r="RU50">
        <v>5.2700000000000004E-3</v>
      </c>
      <c r="RV50">
        <v>5.13E-3</v>
      </c>
      <c r="RW50">
        <v>4.9800000000000001E-3</v>
      </c>
      <c r="RX50">
        <v>4.8300000000000001E-3</v>
      </c>
      <c r="RY50">
        <v>4.6800000000000001E-3</v>
      </c>
      <c r="RZ50">
        <v>4.5300000000000002E-3</v>
      </c>
      <c r="SA50">
        <v>4.3800000000000002E-3</v>
      </c>
      <c r="SB50">
        <v>4.2300000000000003E-3</v>
      </c>
      <c r="SC50">
        <v>4.0899999999999999E-3</v>
      </c>
      <c r="SD50">
        <v>3.9399999999999999E-3</v>
      </c>
      <c r="SE50">
        <v>3.79E-3</v>
      </c>
      <c r="SF50">
        <v>3.64E-3</v>
      </c>
      <c r="SG50">
        <v>3.49E-3</v>
      </c>
      <c r="SH50">
        <v>3.3400000000000001E-3</v>
      </c>
      <c r="SI50">
        <v>3.1900000000000001E-3</v>
      </c>
      <c r="SJ50">
        <v>3.0400000000000002E-3</v>
      </c>
      <c r="SK50">
        <v>2.8900000000000002E-3</v>
      </c>
      <c r="SL50">
        <v>2.7399999999999998E-3</v>
      </c>
      <c r="SM50">
        <v>2.5899999999999999E-3</v>
      </c>
      <c r="SN50">
        <v>2.4399999999999999E-3</v>
      </c>
      <c r="SO50">
        <v>2.2899999999999999E-3</v>
      </c>
      <c r="SP50">
        <v>2.14E-3</v>
      </c>
      <c r="SQ50">
        <v>1.99E-3</v>
      </c>
      <c r="SR50">
        <v>1.8400000000000001E-3</v>
      </c>
      <c r="SS50">
        <v>1.6900000000000001E-3</v>
      </c>
      <c r="ST50">
        <v>1.5399999999999999E-3</v>
      </c>
      <c r="SU50">
        <v>1.39E-3</v>
      </c>
      <c r="SV50">
        <v>1.24E-3</v>
      </c>
      <c r="SW50">
        <v>1.09E-3</v>
      </c>
      <c r="SX50">
        <v>9.3999999999999997E-4</v>
      </c>
      <c r="SY50">
        <v>7.9000000000000001E-4</v>
      </c>
      <c r="SZ50">
        <v>6.4000000000000005E-4</v>
      </c>
      <c r="TA50">
        <v>4.8999999999999998E-4</v>
      </c>
      <c r="TB50">
        <v>3.4000000000000002E-4</v>
      </c>
      <c r="TC50">
        <v>1.9000000000000001E-4</v>
      </c>
      <c r="TD50" s="1">
        <v>4.0000000000000003E-5</v>
      </c>
      <c r="TE50">
        <v>-1.1E-4</v>
      </c>
      <c r="TF50">
        <v>-2.5999999999999998E-4</v>
      </c>
      <c r="TG50">
        <v>-4.2000000000000002E-4</v>
      </c>
      <c r="TH50">
        <v>-5.6999999999999998E-4</v>
      </c>
      <c r="TI50">
        <v>-7.2000000000000005E-4</v>
      </c>
      <c r="TJ50">
        <v>-8.7000000000000001E-4</v>
      </c>
      <c r="TK50">
        <v>-1.0200000000000001E-3</v>
      </c>
      <c r="TL50">
        <v>-1.17E-3</v>
      </c>
      <c r="TM50">
        <v>-1.32E-3</v>
      </c>
      <c r="TN50">
        <v>-1.47E-3</v>
      </c>
      <c r="TO50">
        <v>-1.6199999999999999E-3</v>
      </c>
      <c r="TP50">
        <v>-1.7700000000000001E-3</v>
      </c>
      <c r="TQ50">
        <v>-1.92E-3</v>
      </c>
      <c r="TR50">
        <v>-2.0699999999999998E-3</v>
      </c>
      <c r="TS50">
        <v>-2.2200000000000002E-3</v>
      </c>
      <c r="TT50">
        <v>-2.3700000000000001E-3</v>
      </c>
      <c r="TU50">
        <v>-2.5200000000000001E-3</v>
      </c>
      <c r="TV50">
        <v>-2.6700000000000001E-3</v>
      </c>
      <c r="TW50">
        <v>-2.82E-3</v>
      </c>
      <c r="TX50">
        <v>-2.97E-3</v>
      </c>
      <c r="TY50">
        <v>-3.1199999999999999E-3</v>
      </c>
      <c r="TZ50">
        <v>-3.2699999999999999E-3</v>
      </c>
      <c r="UA50">
        <v>-3.4199999999999999E-3</v>
      </c>
      <c r="UB50">
        <v>-3.5699999999999998E-3</v>
      </c>
      <c r="UC50">
        <v>-3.7200000000000002E-3</v>
      </c>
      <c r="UD50">
        <v>-3.8700000000000002E-3</v>
      </c>
      <c r="UE50">
        <v>-4.0099999999999997E-3</v>
      </c>
      <c r="UF50">
        <v>-4.1599999999999996E-3</v>
      </c>
      <c r="UG50">
        <v>-4.3099999999999996E-3</v>
      </c>
      <c r="UH50">
        <v>-4.4600000000000004E-3</v>
      </c>
      <c r="UI50">
        <v>-4.6100000000000004E-3</v>
      </c>
      <c r="UJ50">
        <v>-4.7600000000000003E-3</v>
      </c>
      <c r="UK50">
        <v>-4.9100000000000003E-3</v>
      </c>
      <c r="UL50">
        <v>-5.0499999999999998E-3</v>
      </c>
      <c r="UM50">
        <v>-5.1999999999999998E-3</v>
      </c>
      <c r="UN50">
        <v>-5.3499999999999997E-3</v>
      </c>
      <c r="UO50">
        <v>-5.4999999999999997E-3</v>
      </c>
      <c r="UP50">
        <v>-5.6499999999999996E-3</v>
      </c>
      <c r="UQ50">
        <v>-5.79E-3</v>
      </c>
      <c r="UR50">
        <v>-5.94E-3</v>
      </c>
      <c r="US50">
        <v>-6.0899999999999999E-3</v>
      </c>
      <c r="UT50">
        <v>-6.2300000000000003E-3</v>
      </c>
      <c r="UU50">
        <v>-6.3800000000000003E-3</v>
      </c>
      <c r="UV50">
        <v>-6.5300000000000002E-3</v>
      </c>
      <c r="UW50">
        <v>-6.6699999999999997E-3</v>
      </c>
      <c r="UX50">
        <v>-6.8199999999999997E-3</v>
      </c>
      <c r="UY50">
        <v>-6.9699999999999996E-3</v>
      </c>
      <c r="UZ50">
        <v>-7.11E-3</v>
      </c>
      <c r="VA50">
        <v>-7.26E-3</v>
      </c>
      <c r="VB50">
        <v>-7.4000000000000003E-3</v>
      </c>
      <c r="VC50">
        <v>-7.5399999999999998E-3</v>
      </c>
      <c r="VD50">
        <v>-7.6899999999999998E-3</v>
      </c>
      <c r="VE50">
        <v>-7.8300000000000002E-3</v>
      </c>
      <c r="VF50">
        <v>-7.9799999999999992E-3</v>
      </c>
      <c r="VG50">
        <v>-8.1200000000000005E-3</v>
      </c>
      <c r="VH50">
        <v>-8.26E-3</v>
      </c>
      <c r="VI50">
        <v>-8.4100000000000008E-3</v>
      </c>
      <c r="VJ50">
        <v>-8.5500000000000003E-3</v>
      </c>
      <c r="VK50">
        <v>-8.6899999999999998E-3</v>
      </c>
      <c r="VL50">
        <v>-8.8299999999999993E-3</v>
      </c>
      <c r="VM50">
        <v>-8.9700000000000005E-3</v>
      </c>
      <c r="VN50">
        <v>-9.11E-3</v>
      </c>
      <c r="VO50">
        <v>-9.2499999999999995E-3</v>
      </c>
      <c r="VP50">
        <v>-9.3900000000000008E-3</v>
      </c>
      <c r="VQ50">
        <v>-9.5399999999999999E-3</v>
      </c>
      <c r="VR50">
        <v>-9.6699999999999998E-3</v>
      </c>
      <c r="VS50">
        <v>-9.8099999999999993E-3</v>
      </c>
      <c r="VT50">
        <v>-9.9500000000000005E-3</v>
      </c>
      <c r="VU50">
        <v>-1.009E-2</v>
      </c>
      <c r="VV50">
        <v>-1.023E-2</v>
      </c>
      <c r="VW50">
        <v>-1.0370000000000001E-2</v>
      </c>
      <c r="VX50">
        <v>-1.051E-2</v>
      </c>
      <c r="VY50">
        <v>-1.064E-2</v>
      </c>
      <c r="VZ50">
        <v>-1.078E-2</v>
      </c>
      <c r="WA50">
        <v>-1.0919999999999999E-2</v>
      </c>
      <c r="WB50">
        <v>-1.1050000000000001E-2</v>
      </c>
      <c r="WC50">
        <v>-1.119E-2</v>
      </c>
      <c r="WD50">
        <v>-1.132E-2</v>
      </c>
      <c r="WE50">
        <v>-1.146E-2</v>
      </c>
      <c r="WF50">
        <v>-1.159E-2</v>
      </c>
      <c r="WG50">
        <v>-1.172E-2</v>
      </c>
      <c r="WH50">
        <v>-1.1860000000000001E-2</v>
      </c>
      <c r="WI50">
        <v>-1.1990000000000001E-2</v>
      </c>
      <c r="WJ50">
        <v>-1.2120000000000001E-2</v>
      </c>
      <c r="WK50">
        <v>-1.226E-2</v>
      </c>
      <c r="WL50">
        <v>-1.239E-2</v>
      </c>
      <c r="WM50">
        <v>-1.252E-2</v>
      </c>
      <c r="WN50">
        <v>-1.265E-2</v>
      </c>
      <c r="WO50">
        <v>-1.278E-2</v>
      </c>
      <c r="WP50">
        <v>-1.291E-2</v>
      </c>
      <c r="WQ50">
        <v>-1.304E-2</v>
      </c>
      <c r="WR50">
        <v>-1.3169999999999999E-2</v>
      </c>
      <c r="WS50">
        <v>-1.329E-2</v>
      </c>
      <c r="WT50">
        <v>-1.342E-2</v>
      </c>
      <c r="WU50">
        <v>-1.355E-2</v>
      </c>
      <c r="WV50">
        <v>-1.3679999999999999E-2</v>
      </c>
      <c r="WW50">
        <v>-1.38E-2</v>
      </c>
      <c r="WX50">
        <v>-1.393E-2</v>
      </c>
      <c r="WY50">
        <v>-1.405E-2</v>
      </c>
      <c r="WZ50">
        <v>-1.418E-2</v>
      </c>
      <c r="XA50">
        <v>-1.43E-2</v>
      </c>
      <c r="XB50">
        <v>-1.443E-2</v>
      </c>
      <c r="XC50">
        <v>-1.455E-2</v>
      </c>
      <c r="XD50">
        <v>-1.4670000000000001E-2</v>
      </c>
      <c r="XE50">
        <v>-1.4789999999999999E-2</v>
      </c>
      <c r="XF50">
        <v>-1.491E-2</v>
      </c>
      <c r="XG50">
        <v>-1.503E-2</v>
      </c>
      <c r="XH50">
        <v>-1.515E-2</v>
      </c>
      <c r="XI50">
        <v>-1.5270000000000001E-2</v>
      </c>
      <c r="XJ50">
        <v>-1.5389999999999999E-2</v>
      </c>
      <c r="XK50">
        <v>-1.5509999999999999E-2</v>
      </c>
      <c r="XL50">
        <v>-1.5630000000000002E-2</v>
      </c>
      <c r="XM50">
        <v>-1.575E-2</v>
      </c>
      <c r="XN50">
        <v>-1.5859999999999999E-2</v>
      </c>
      <c r="XO50">
        <v>-1.5980000000000001E-2</v>
      </c>
      <c r="XP50">
        <v>-1.609E-2</v>
      </c>
      <c r="XQ50">
        <v>-1.6209999999999999E-2</v>
      </c>
      <c r="XR50">
        <v>-1.6320000000000001E-2</v>
      </c>
      <c r="XS50">
        <v>-1.644E-2</v>
      </c>
      <c r="XT50">
        <v>-1.6549999999999999E-2</v>
      </c>
      <c r="XU50">
        <v>-1.6660000000000001E-2</v>
      </c>
      <c r="XV50">
        <v>-1.677E-2</v>
      </c>
      <c r="XW50">
        <v>-1.6879999999999999E-2</v>
      </c>
      <c r="XX50">
        <v>-1.6990000000000002E-2</v>
      </c>
      <c r="XY50">
        <v>-1.7100000000000001E-2</v>
      </c>
      <c r="XZ50">
        <v>-1.721E-2</v>
      </c>
      <c r="YA50">
        <v>-1.7319999999999999E-2</v>
      </c>
      <c r="YB50">
        <v>-1.7430000000000001E-2</v>
      </c>
      <c r="YC50">
        <v>-1.754E-2</v>
      </c>
      <c r="YD50">
        <v>-1.7639999999999999E-2</v>
      </c>
      <c r="YE50">
        <v>-1.7749999999999998E-2</v>
      </c>
      <c r="YF50">
        <v>-1.7860000000000001E-2</v>
      </c>
      <c r="YG50">
        <v>-1.796E-2</v>
      </c>
      <c r="YH50">
        <v>-1.806E-2</v>
      </c>
      <c r="YI50">
        <v>-1.8169999999999999E-2</v>
      </c>
      <c r="YJ50">
        <v>-1.8270000000000002E-2</v>
      </c>
      <c r="YK50">
        <v>-1.8370000000000001E-2</v>
      </c>
      <c r="YL50">
        <v>-1.847E-2</v>
      </c>
      <c r="YM50">
        <v>-1.857E-2</v>
      </c>
      <c r="YN50">
        <v>-1.8669999999999999E-2</v>
      </c>
      <c r="YO50">
        <v>-1.8769999999999998E-2</v>
      </c>
      <c r="YP50">
        <v>-1.8870000000000001E-2</v>
      </c>
      <c r="YQ50">
        <v>-1.8970000000000001E-2</v>
      </c>
      <c r="YR50">
        <v>-1.907E-2</v>
      </c>
      <c r="YS50">
        <v>-1.916E-2</v>
      </c>
      <c r="YT50">
        <v>-1.9259999999999999E-2</v>
      </c>
      <c r="YU50">
        <v>-1.9349999999999999E-2</v>
      </c>
      <c r="YV50">
        <v>-1.9449999999999999E-2</v>
      </c>
      <c r="YW50">
        <v>-1.9539999999999998E-2</v>
      </c>
      <c r="YX50">
        <v>-1.9630000000000002E-2</v>
      </c>
      <c r="YY50">
        <v>-1.9720000000000001E-2</v>
      </c>
      <c r="YZ50">
        <v>-1.9820000000000001E-2</v>
      </c>
      <c r="ZA50">
        <v>-1.9910000000000001E-2</v>
      </c>
      <c r="ZB50">
        <v>-1.9990000000000001E-2</v>
      </c>
      <c r="ZC50">
        <v>-2.0080000000000001E-2</v>
      </c>
      <c r="ZD50">
        <v>-2.017E-2</v>
      </c>
      <c r="ZE50">
        <v>-2.026E-2</v>
      </c>
      <c r="ZF50">
        <v>-2.035E-2</v>
      </c>
      <c r="ZG50">
        <v>-2.043E-2</v>
      </c>
      <c r="ZH50">
        <v>-2.052E-2</v>
      </c>
      <c r="ZI50">
        <v>-2.06E-2</v>
      </c>
      <c r="ZJ50">
        <v>-2.068E-2</v>
      </c>
      <c r="ZK50">
        <v>-2.077E-2</v>
      </c>
      <c r="ZL50">
        <v>-2.085E-2</v>
      </c>
      <c r="ZM50">
        <v>-2.0930000000000001E-2</v>
      </c>
      <c r="ZN50">
        <v>-2.1010000000000001E-2</v>
      </c>
      <c r="ZO50">
        <v>-2.1090000000000001E-2</v>
      </c>
      <c r="ZP50">
        <v>-2.1170000000000001E-2</v>
      </c>
      <c r="ZQ50">
        <v>-2.1239999999999998E-2</v>
      </c>
      <c r="ZR50">
        <v>-2.1319999999999999E-2</v>
      </c>
      <c r="ZS50">
        <v>-2.1399999999999999E-2</v>
      </c>
      <c r="ZT50">
        <v>-2.147E-2</v>
      </c>
      <c r="ZU50">
        <v>-2.155E-2</v>
      </c>
      <c r="ZV50">
        <v>-2.162E-2</v>
      </c>
      <c r="ZW50">
        <v>-2.1690000000000001E-2</v>
      </c>
      <c r="ZX50">
        <v>-2.1770000000000001E-2</v>
      </c>
      <c r="ZY50">
        <v>-2.1839999999999998E-2</v>
      </c>
      <c r="ZZ50">
        <v>-2.1909999999999999E-2</v>
      </c>
      <c r="AAA50">
        <v>-2.198E-2</v>
      </c>
      <c r="AAB50">
        <v>-2.205E-2</v>
      </c>
      <c r="AAC50">
        <v>-2.2110000000000001E-2</v>
      </c>
      <c r="AAD50">
        <v>-2.2179999999999998E-2</v>
      </c>
      <c r="AAE50">
        <v>-2.2249999999999999E-2</v>
      </c>
      <c r="AAF50">
        <v>-2.231E-2</v>
      </c>
      <c r="AAG50">
        <v>-2.2380000000000001E-2</v>
      </c>
      <c r="AAH50">
        <v>-2.2440000000000002E-2</v>
      </c>
      <c r="AAI50">
        <v>-2.2509999999999999E-2</v>
      </c>
      <c r="AAJ50">
        <v>-2.257E-2</v>
      </c>
      <c r="AAK50">
        <v>-2.2630000000000001E-2</v>
      </c>
      <c r="AAL50">
        <v>-2.2689999999999998E-2</v>
      </c>
      <c r="AAM50">
        <v>-2.2749999999999999E-2</v>
      </c>
      <c r="AAN50">
        <v>-2.281E-2</v>
      </c>
      <c r="AAO50">
        <v>-2.2870000000000001E-2</v>
      </c>
      <c r="AAP50">
        <v>-2.2929999999999999E-2</v>
      </c>
      <c r="AAQ50">
        <v>-2.298E-2</v>
      </c>
      <c r="AAR50">
        <v>-2.3040000000000001E-2</v>
      </c>
      <c r="AAS50">
        <v>-2.3089999999999999E-2</v>
      </c>
      <c r="AAT50">
        <v>-2.315E-2</v>
      </c>
      <c r="AAU50">
        <v>-2.3199999999999998E-2</v>
      </c>
      <c r="AAV50">
        <v>-2.325E-2</v>
      </c>
      <c r="AAW50">
        <v>-2.3300000000000001E-2</v>
      </c>
      <c r="AAX50">
        <v>-2.3349999999999999E-2</v>
      </c>
      <c r="AAY50">
        <v>-2.3400000000000001E-2</v>
      </c>
      <c r="AAZ50">
        <v>-2.3449999999999999E-2</v>
      </c>
      <c r="ABA50">
        <v>-2.35E-2</v>
      </c>
      <c r="ABB50">
        <v>-2.3539999999999998E-2</v>
      </c>
      <c r="ABC50">
        <v>-2.359E-2</v>
      </c>
      <c r="ABD50">
        <v>-2.3630000000000002E-2</v>
      </c>
      <c r="ABE50">
        <v>-2.368E-2</v>
      </c>
      <c r="ABF50">
        <v>-2.3720000000000001E-2</v>
      </c>
      <c r="ABG50">
        <v>-2.376E-2</v>
      </c>
      <c r="ABH50">
        <v>-2.3800000000000002E-2</v>
      </c>
      <c r="ABI50">
        <v>-2.384E-2</v>
      </c>
      <c r="ABJ50">
        <v>-2.3879999999999998E-2</v>
      </c>
      <c r="ABK50">
        <v>-2.392E-2</v>
      </c>
      <c r="ABL50">
        <v>-2.3959999999999999E-2</v>
      </c>
      <c r="ABM50">
        <v>-2.4E-2</v>
      </c>
      <c r="ABN50">
        <v>-2.4029999999999999E-2</v>
      </c>
      <c r="ABO50">
        <v>-2.4070000000000001E-2</v>
      </c>
      <c r="ABP50">
        <v>-2.41E-2</v>
      </c>
      <c r="ABQ50">
        <v>-2.4129999999999999E-2</v>
      </c>
      <c r="ABR50">
        <v>-2.4170000000000001E-2</v>
      </c>
      <c r="ABS50">
        <v>-2.4199999999999999E-2</v>
      </c>
      <c r="ABT50">
        <v>-2.4230000000000002E-2</v>
      </c>
      <c r="ABU50">
        <v>-2.426E-2</v>
      </c>
      <c r="ABV50">
        <v>-2.4279999999999999E-2</v>
      </c>
      <c r="ABW50">
        <v>-2.4309999999999998E-2</v>
      </c>
      <c r="ABX50">
        <v>-2.4340000000000001E-2</v>
      </c>
      <c r="ABY50">
        <v>-2.436E-2</v>
      </c>
      <c r="ABZ50">
        <v>-2.4389999999999998E-2</v>
      </c>
      <c r="ACA50">
        <v>-2.4410000000000001E-2</v>
      </c>
      <c r="ACB50">
        <v>-2.443E-2</v>
      </c>
      <c r="ACC50">
        <v>-2.4459999999999999E-2</v>
      </c>
      <c r="ACD50">
        <v>-2.4479999999999998E-2</v>
      </c>
      <c r="ACE50">
        <v>-2.4500000000000001E-2</v>
      </c>
      <c r="ACF50">
        <v>-2.452E-2</v>
      </c>
      <c r="ACG50">
        <v>-2.453E-2</v>
      </c>
      <c r="ACH50">
        <v>-2.4549999999999999E-2</v>
      </c>
      <c r="ACI50">
        <v>-2.4570000000000002E-2</v>
      </c>
      <c r="ACJ50">
        <v>-2.4580000000000001E-2</v>
      </c>
      <c r="ACK50">
        <v>-2.46E-2</v>
      </c>
      <c r="ACL50">
        <v>-2.461E-2</v>
      </c>
      <c r="ACM50">
        <v>-2.462E-2</v>
      </c>
      <c r="ACN50">
        <v>-2.4639999999999999E-2</v>
      </c>
      <c r="ACO50">
        <v>-2.4649999999999998E-2</v>
      </c>
      <c r="ACP50">
        <v>-2.4660000000000001E-2</v>
      </c>
      <c r="ACQ50">
        <v>-2.4660000000000001E-2</v>
      </c>
      <c r="ACR50">
        <v>-2.4670000000000001E-2</v>
      </c>
      <c r="ACS50">
        <v>-2.4680000000000001E-2</v>
      </c>
      <c r="ACT50">
        <v>-2.469E-2</v>
      </c>
      <c r="ACU50">
        <v>-2.469E-2</v>
      </c>
      <c r="ACV50">
        <v>-2.469E-2</v>
      </c>
      <c r="ACW50">
        <v>-2.47E-2</v>
      </c>
      <c r="ACX50">
        <v>-2.47E-2</v>
      </c>
      <c r="ACY50">
        <v>-2.47E-2</v>
      </c>
      <c r="ACZ50">
        <v>-2.47E-2</v>
      </c>
      <c r="ADA50">
        <v>-2.47E-2</v>
      </c>
      <c r="ADB50">
        <v>-2.47E-2</v>
      </c>
      <c r="ADC50">
        <v>-2.47E-2</v>
      </c>
      <c r="ADD50">
        <v>-2.47E-2</v>
      </c>
      <c r="ADE50">
        <v>-2.47E-2</v>
      </c>
      <c r="ADF50">
        <v>-2.469E-2</v>
      </c>
      <c r="ADG50">
        <v>-2.469E-2</v>
      </c>
      <c r="ADH50">
        <v>-2.4680000000000001E-2</v>
      </c>
      <c r="ADI50">
        <v>-2.4680000000000001E-2</v>
      </c>
      <c r="ADJ50">
        <v>-2.4670000000000001E-2</v>
      </c>
      <c r="ADK50">
        <v>-2.4660000000000001E-2</v>
      </c>
      <c r="ADL50">
        <v>-2.4649999999999998E-2</v>
      </c>
      <c r="ADM50">
        <v>-2.4639999999999999E-2</v>
      </c>
      <c r="ADN50">
        <v>-2.4629999999999999E-2</v>
      </c>
      <c r="ADO50">
        <v>-2.462E-2</v>
      </c>
      <c r="ADP50">
        <v>-2.46E-2</v>
      </c>
      <c r="ADQ50">
        <v>-2.4590000000000001E-2</v>
      </c>
      <c r="ADR50">
        <v>-2.4570000000000002E-2</v>
      </c>
      <c r="ADS50">
        <v>-2.4559999999999998E-2</v>
      </c>
      <c r="ADT50">
        <v>-2.4539999999999999E-2</v>
      </c>
      <c r="ADU50">
        <v>-2.452E-2</v>
      </c>
      <c r="ADV50">
        <v>-2.4500000000000001E-2</v>
      </c>
      <c r="ADW50">
        <v>-2.4479999999999998E-2</v>
      </c>
      <c r="ADX50">
        <v>-2.4459999999999999E-2</v>
      </c>
      <c r="ADY50">
        <v>-2.444E-2</v>
      </c>
      <c r="ADZ50">
        <v>-2.4420000000000001E-2</v>
      </c>
      <c r="AEA50">
        <v>-2.4400000000000002E-2</v>
      </c>
      <c r="AEB50">
        <v>-2.4369999999999999E-2</v>
      </c>
      <c r="AEC50">
        <v>-2.435E-2</v>
      </c>
      <c r="AED50">
        <v>-2.4320000000000001E-2</v>
      </c>
      <c r="AEE50">
        <v>-2.4289999999999999E-2</v>
      </c>
      <c r="AEF50">
        <v>-2.427E-2</v>
      </c>
      <c r="AEG50">
        <v>-2.4240000000000001E-2</v>
      </c>
      <c r="AEH50">
        <v>-2.4209999999999999E-2</v>
      </c>
      <c r="AEI50">
        <v>-2.418E-2</v>
      </c>
      <c r="AEJ50">
        <v>-2.4140000000000002E-2</v>
      </c>
      <c r="AEK50">
        <v>-2.4109999999999999E-2</v>
      </c>
      <c r="AEL50">
        <v>-2.4080000000000001E-2</v>
      </c>
      <c r="AEM50">
        <v>-2.4039999999999999E-2</v>
      </c>
      <c r="AEN50">
        <v>-2.401E-2</v>
      </c>
      <c r="AEO50">
        <v>-2.3970000000000002E-2</v>
      </c>
      <c r="AEP50">
        <v>-2.3939999999999999E-2</v>
      </c>
      <c r="AEQ50">
        <v>-2.3900000000000001E-2</v>
      </c>
      <c r="AER50">
        <v>-2.3859999999999999E-2</v>
      </c>
      <c r="AES50">
        <v>-2.3820000000000001E-2</v>
      </c>
      <c r="AET50">
        <v>-2.3779999999999999E-2</v>
      </c>
      <c r="AEU50">
        <v>-2.3740000000000001E-2</v>
      </c>
      <c r="AEV50">
        <v>-2.3689999999999999E-2</v>
      </c>
      <c r="AEW50">
        <v>-2.3650000000000001E-2</v>
      </c>
      <c r="AEX50">
        <v>-2.3609999999999999E-2</v>
      </c>
      <c r="AEY50">
        <v>-2.3560000000000001E-2</v>
      </c>
      <c r="AEZ50">
        <v>-2.3519999999999999E-2</v>
      </c>
      <c r="AFA50">
        <v>-2.3470000000000001E-2</v>
      </c>
      <c r="AFB50">
        <v>-2.342E-2</v>
      </c>
      <c r="AFC50">
        <v>-2.3369999999999998E-2</v>
      </c>
      <c r="AFD50">
        <v>-2.332E-2</v>
      </c>
      <c r="AFE50">
        <v>-2.3269999999999999E-2</v>
      </c>
      <c r="AFF50">
        <v>-2.3220000000000001E-2</v>
      </c>
      <c r="AFG50">
        <v>-2.317E-2</v>
      </c>
      <c r="AFH50">
        <v>-2.3109999999999999E-2</v>
      </c>
      <c r="AFI50">
        <v>-2.3060000000000001E-2</v>
      </c>
      <c r="AFJ50">
        <v>-2.3E-2</v>
      </c>
      <c r="AFK50">
        <v>-2.2950000000000002E-2</v>
      </c>
      <c r="AFL50">
        <v>-2.2890000000000001E-2</v>
      </c>
      <c r="AFM50">
        <v>-2.283E-2</v>
      </c>
      <c r="AFN50">
        <v>-2.2769999999999999E-2</v>
      </c>
      <c r="AFO50">
        <v>-2.2710000000000001E-2</v>
      </c>
      <c r="AFP50">
        <v>-2.265E-2</v>
      </c>
      <c r="AFQ50">
        <v>-2.2589999999999999E-2</v>
      </c>
      <c r="AFR50">
        <v>-2.2530000000000001E-2</v>
      </c>
      <c r="AFS50">
        <v>-2.247E-2</v>
      </c>
      <c r="AFT50">
        <v>-2.24E-2</v>
      </c>
      <c r="AFU50">
        <v>-2.2339999999999999E-2</v>
      </c>
      <c r="AFV50">
        <v>-2.2270000000000002E-2</v>
      </c>
      <c r="AFW50">
        <v>-2.2210000000000001E-2</v>
      </c>
      <c r="AFX50">
        <v>-2.214E-2</v>
      </c>
      <c r="AFY50">
        <v>-2.2069999999999999E-2</v>
      </c>
      <c r="AFZ50">
        <v>-2.1999999999999999E-2</v>
      </c>
      <c r="AGA50">
        <v>-2.1930000000000002E-2</v>
      </c>
      <c r="AGB50">
        <v>-2.1860000000000001E-2</v>
      </c>
      <c r="AGC50">
        <v>-2.179E-2</v>
      </c>
      <c r="AGD50">
        <v>-2.172E-2</v>
      </c>
      <c r="AGE50">
        <v>-2.164E-2</v>
      </c>
      <c r="AGF50">
        <v>-2.1569999999999999E-2</v>
      </c>
      <c r="AGG50">
        <v>-2.1499999999999998E-2</v>
      </c>
      <c r="AGH50">
        <v>-2.1420000000000002E-2</v>
      </c>
      <c r="AGI50">
        <v>-2.1340000000000001E-2</v>
      </c>
      <c r="AGJ50">
        <v>-2.1270000000000001E-2</v>
      </c>
      <c r="AGK50">
        <v>-2.1190000000000001E-2</v>
      </c>
      <c r="AGL50">
        <v>-2.111E-2</v>
      </c>
      <c r="AGM50">
        <v>-2.103E-2</v>
      </c>
      <c r="AGN50">
        <v>-2.095E-2</v>
      </c>
      <c r="AGO50">
        <v>-2.087E-2</v>
      </c>
      <c r="AGP50">
        <v>-2.0789999999999999E-2</v>
      </c>
      <c r="AGQ50">
        <v>-2.0709999999999999E-2</v>
      </c>
      <c r="AGR50">
        <v>-2.0619999999999999E-2</v>
      </c>
      <c r="AGS50">
        <v>-2.0539999999999999E-2</v>
      </c>
      <c r="AGT50">
        <v>-2.0449999999999999E-2</v>
      </c>
      <c r="AGU50">
        <v>-2.0369999999999999E-2</v>
      </c>
      <c r="AGV50">
        <v>-2.0279999999999999E-2</v>
      </c>
      <c r="AGW50">
        <v>-2.019E-2</v>
      </c>
      <c r="AGX50">
        <v>-2.0109999999999999E-2</v>
      </c>
      <c r="AGY50">
        <v>-2.002E-2</v>
      </c>
      <c r="AGZ50">
        <v>-1.993E-2</v>
      </c>
      <c r="AHA50">
        <v>-1.984E-2</v>
      </c>
      <c r="AHB50">
        <v>-1.9740000000000001E-2</v>
      </c>
      <c r="AHC50">
        <v>-1.9650000000000001E-2</v>
      </c>
      <c r="AHD50">
        <v>-1.9560000000000001E-2</v>
      </c>
      <c r="AHE50">
        <v>-1.9470000000000001E-2</v>
      </c>
      <c r="AHF50">
        <v>-1.9369999999999998E-2</v>
      </c>
      <c r="AHG50">
        <v>-1.9279999999999999E-2</v>
      </c>
      <c r="AHH50">
        <v>-1.9179999999999999E-2</v>
      </c>
      <c r="AHI50">
        <v>-1.908E-2</v>
      </c>
      <c r="AHJ50">
        <v>-1.899E-2</v>
      </c>
      <c r="AHK50">
        <v>-1.8890000000000001E-2</v>
      </c>
      <c r="AHL50">
        <v>-1.8790000000000001E-2</v>
      </c>
      <c r="AHM50">
        <v>-1.8689999999999998E-2</v>
      </c>
      <c r="AHN50">
        <v>-1.8589999999999999E-2</v>
      </c>
      <c r="AHO50">
        <v>-1.8489999999999999E-2</v>
      </c>
      <c r="AHP50">
        <v>-1.839E-2</v>
      </c>
      <c r="AHQ50">
        <v>-1.8290000000000001E-2</v>
      </c>
      <c r="AHR50">
        <v>-1.8180000000000002E-2</v>
      </c>
      <c r="AHS50">
        <v>-1.8079999999999999E-2</v>
      </c>
      <c r="AHT50">
        <v>-1.797E-2</v>
      </c>
      <c r="AHU50">
        <v>-1.787E-2</v>
      </c>
      <c r="AHV50">
        <v>-1.7760000000000001E-2</v>
      </c>
      <c r="AHW50">
        <v>-1.7659999999999999E-2</v>
      </c>
      <c r="AHX50">
        <v>-1.755E-2</v>
      </c>
      <c r="AHY50">
        <v>-1.7440000000000001E-2</v>
      </c>
      <c r="AHZ50">
        <v>-1.7330000000000002E-2</v>
      </c>
      <c r="AIA50">
        <v>-1.7219999999999999E-2</v>
      </c>
      <c r="AIB50">
        <v>-1.711E-2</v>
      </c>
      <c r="AIC50">
        <v>-1.7000000000000001E-2</v>
      </c>
      <c r="AID50">
        <v>-1.6889999999999999E-2</v>
      </c>
      <c r="AIE50">
        <v>-1.678E-2</v>
      </c>
      <c r="AIF50">
        <v>-1.6670000000000001E-2</v>
      </c>
      <c r="AIG50">
        <v>-1.6549999999999999E-2</v>
      </c>
      <c r="AIH50">
        <v>-1.644E-2</v>
      </c>
      <c r="AII50">
        <v>-1.6330000000000001E-2</v>
      </c>
      <c r="AIJ50">
        <v>-1.6209999999999999E-2</v>
      </c>
      <c r="AIK50">
        <v>-1.61E-2</v>
      </c>
      <c r="AIL50">
        <v>-1.5980000000000001E-2</v>
      </c>
      <c r="AIM50">
        <v>-1.5859999999999999E-2</v>
      </c>
      <c r="AIN50">
        <v>-1.575E-2</v>
      </c>
      <c r="AIO50">
        <v>-1.5630000000000002E-2</v>
      </c>
      <c r="AIP50">
        <v>-1.5509999999999999E-2</v>
      </c>
      <c r="AIQ50">
        <v>-1.5389999999999999E-2</v>
      </c>
      <c r="AIR50">
        <v>-1.5270000000000001E-2</v>
      </c>
      <c r="AIS50">
        <v>-1.515E-2</v>
      </c>
      <c r="AIT50">
        <v>-1.503E-2</v>
      </c>
      <c r="AIU50">
        <v>-1.491E-2</v>
      </c>
      <c r="AIV50">
        <v>-1.4789999999999999E-2</v>
      </c>
      <c r="AIW50">
        <v>-1.4659999999999999E-2</v>
      </c>
      <c r="AIX50">
        <v>-1.4540000000000001E-2</v>
      </c>
      <c r="AIY50">
        <v>-1.4420000000000001E-2</v>
      </c>
      <c r="AIZ50">
        <v>-1.4290000000000001E-2</v>
      </c>
      <c r="AJA50">
        <v>-1.417E-2</v>
      </c>
      <c r="AJB50">
        <v>-1.404E-2</v>
      </c>
      <c r="AJC50">
        <v>-1.392E-2</v>
      </c>
      <c r="AJD50">
        <v>-1.379E-2</v>
      </c>
      <c r="AJE50">
        <v>-1.366E-2</v>
      </c>
      <c r="AJF50">
        <v>-1.354E-2</v>
      </c>
      <c r="AJG50">
        <v>-1.341E-2</v>
      </c>
      <c r="AJH50">
        <v>-1.328E-2</v>
      </c>
      <c r="AJI50">
        <v>-1.315E-2</v>
      </c>
      <c r="AJJ50">
        <v>-1.302E-2</v>
      </c>
      <c r="AJK50">
        <v>-1.289E-2</v>
      </c>
      <c r="AJL50">
        <v>-1.2760000000000001E-2</v>
      </c>
      <c r="AJM50">
        <v>-1.2630000000000001E-2</v>
      </c>
      <c r="AJN50">
        <v>-1.2500000000000001E-2</v>
      </c>
      <c r="AJO50">
        <v>-1.2359999999999999E-2</v>
      </c>
      <c r="AJP50">
        <v>-1.223E-2</v>
      </c>
      <c r="AJQ50">
        <v>-1.21E-2</v>
      </c>
      <c r="AJR50">
        <v>-1.197E-2</v>
      </c>
      <c r="AJS50">
        <v>-1.183E-2</v>
      </c>
      <c r="AJT50">
        <v>-1.17E-2</v>
      </c>
      <c r="AJU50">
        <v>-1.1560000000000001E-2</v>
      </c>
      <c r="AJV50">
        <v>-1.1429999999999999E-2</v>
      </c>
      <c r="AJW50">
        <v>-1.129E-2</v>
      </c>
      <c r="AJX50">
        <v>-1.115E-2</v>
      </c>
      <c r="AJY50">
        <v>-1.102E-2</v>
      </c>
      <c r="AJZ50">
        <v>-1.0880000000000001E-2</v>
      </c>
      <c r="AKA50">
        <v>-1.074E-2</v>
      </c>
      <c r="AKB50">
        <v>-1.061E-2</v>
      </c>
      <c r="AKC50">
        <v>-1.047E-2</v>
      </c>
      <c r="AKD50">
        <v>-1.0330000000000001E-2</v>
      </c>
      <c r="AKE50">
        <v>-1.0189999999999999E-2</v>
      </c>
      <c r="AKF50">
        <v>-1.005E-2</v>
      </c>
      <c r="AKG50">
        <v>-9.9100000000000004E-3</v>
      </c>
      <c r="AKH50">
        <v>-9.7699999999999992E-3</v>
      </c>
      <c r="AKI50">
        <v>-9.6299999999999997E-3</v>
      </c>
      <c r="AKJ50">
        <v>-9.4900000000000002E-3</v>
      </c>
      <c r="AKK50">
        <v>-9.3500000000000007E-3</v>
      </c>
      <c r="AKL50">
        <v>-9.2099999999999994E-3</v>
      </c>
      <c r="AKM50">
        <v>-9.0600000000000003E-3</v>
      </c>
      <c r="AKN50">
        <v>-8.9200000000000008E-3</v>
      </c>
      <c r="AKO50">
        <v>-8.7799999999999996E-3</v>
      </c>
      <c r="AKP50">
        <v>-8.6400000000000001E-3</v>
      </c>
      <c r="AKQ50">
        <v>-8.4899999999999993E-3</v>
      </c>
      <c r="AKR50">
        <v>-8.3499999999999998E-3</v>
      </c>
      <c r="AKS50">
        <v>-8.2000000000000007E-3</v>
      </c>
      <c r="AKT50">
        <v>-8.0599999999999995E-3</v>
      </c>
      <c r="AKU50">
        <v>-7.92E-3</v>
      </c>
      <c r="AKV50">
        <v>-7.77E-3</v>
      </c>
      <c r="AKW50">
        <v>-7.6299999999999996E-3</v>
      </c>
      <c r="AKX50">
        <v>-7.4799999999999997E-3</v>
      </c>
      <c r="AKY50">
        <v>-7.3400000000000002E-3</v>
      </c>
      <c r="AKZ50">
        <v>-7.1900000000000002E-3</v>
      </c>
      <c r="ALA50">
        <v>-7.0400000000000003E-3</v>
      </c>
      <c r="ALB50">
        <v>-6.8999999999999999E-3</v>
      </c>
      <c r="ALC50">
        <v>-6.7499999999999999E-3</v>
      </c>
      <c r="ALD50">
        <v>-6.6E-3</v>
      </c>
      <c r="ALE50">
        <v>-6.4599999999999996E-3</v>
      </c>
      <c r="ALF50">
        <v>-6.3099999999999996E-3</v>
      </c>
      <c r="ALG50">
        <v>-6.1599999999999997E-3</v>
      </c>
      <c r="ALH50">
        <v>-6.0200000000000002E-3</v>
      </c>
      <c r="ALI50">
        <v>-5.8700000000000002E-3</v>
      </c>
      <c r="ALJ50">
        <v>-5.7200000000000003E-3</v>
      </c>
      <c r="ALK50">
        <v>-5.5700000000000003E-3</v>
      </c>
      <c r="ALL50">
        <v>-5.4200000000000003E-3</v>
      </c>
      <c r="ALM50">
        <v>-5.28E-3</v>
      </c>
      <c r="ALN50">
        <v>-5.13E-3</v>
      </c>
      <c r="ALO50">
        <v>-4.9800000000000001E-3</v>
      </c>
      <c r="ALP50">
        <v>-4.8300000000000001E-3</v>
      </c>
      <c r="ALQ50">
        <v>-4.6800000000000001E-3</v>
      </c>
      <c r="ALR50">
        <v>-4.5300000000000002E-3</v>
      </c>
      <c r="ALS50">
        <v>-4.3800000000000002E-3</v>
      </c>
      <c r="ALT50">
        <v>-4.2300000000000003E-3</v>
      </c>
      <c r="ALU50">
        <v>-4.0800000000000003E-3</v>
      </c>
      <c r="ALV50">
        <v>-3.9300000000000003E-3</v>
      </c>
      <c r="ALW50">
        <v>-3.7799999999999999E-3</v>
      </c>
      <c r="ALX50">
        <v>-3.63E-3</v>
      </c>
      <c r="ALY50">
        <v>-3.48E-3</v>
      </c>
      <c r="ALZ50">
        <v>-3.3300000000000001E-3</v>
      </c>
      <c r="AMA50">
        <v>-3.1800000000000001E-3</v>
      </c>
      <c r="AMB50">
        <v>-3.0300000000000001E-3</v>
      </c>
      <c r="AMC50">
        <v>-2.8800000000000002E-3</v>
      </c>
      <c r="AMD50">
        <v>-2.7299999999999998E-3</v>
      </c>
      <c r="AME50">
        <v>-2.5799999999999998E-3</v>
      </c>
      <c r="AMF50">
        <v>-2.4299999999999999E-3</v>
      </c>
      <c r="AMG50">
        <v>-2.2799999999999999E-3</v>
      </c>
      <c r="AMH50">
        <v>-2.1299999999999999E-3</v>
      </c>
      <c r="AMI50">
        <v>-1.98E-3</v>
      </c>
      <c r="AMJ50">
        <v>-1.83E-3</v>
      </c>
      <c r="AMK50">
        <v>-1.6800000000000001E-3</v>
      </c>
      <c r="AML50">
        <v>-1.5200000000000001E-3</v>
      </c>
      <c r="AMM50">
        <v>-1.3699999999999999E-3</v>
      </c>
      <c r="AMN50">
        <v>-1.2199999999999999E-3</v>
      </c>
      <c r="AMO50">
        <v>-1.07E-3</v>
      </c>
    </row>
    <row r="51" spans="1:1029" ht="14.25" thickBot="1" x14ac:dyDescent="0.2">
      <c r="A51">
        <f t="shared" si="0"/>
        <v>50</v>
      </c>
      <c r="B51" s="3" t="s">
        <v>12</v>
      </c>
      <c r="C51">
        <v>25</v>
      </c>
      <c r="D51">
        <v>99950</v>
      </c>
      <c r="E51" t="s">
        <v>6</v>
      </c>
      <c r="F51">
        <v>3.2129999999999999E-2</v>
      </c>
      <c r="G51">
        <v>3.1980000000000001E-2</v>
      </c>
      <c r="H51">
        <v>3.1829999999999997E-2</v>
      </c>
      <c r="I51">
        <v>3.168E-2</v>
      </c>
      <c r="J51">
        <v>3.1530000000000002E-2</v>
      </c>
      <c r="K51">
        <v>3.1370000000000002E-2</v>
      </c>
      <c r="L51">
        <v>3.1220000000000001E-2</v>
      </c>
      <c r="M51">
        <v>3.1060000000000001E-2</v>
      </c>
      <c r="N51">
        <v>3.091E-2</v>
      </c>
      <c r="O51">
        <v>3.075E-2</v>
      </c>
      <c r="P51">
        <v>3.0589999999999999E-2</v>
      </c>
      <c r="Q51">
        <v>3.0429999999999999E-2</v>
      </c>
      <c r="R51">
        <v>3.0269999999999998E-2</v>
      </c>
      <c r="S51">
        <v>3.0099999999999998E-2</v>
      </c>
      <c r="T51">
        <v>2.9940000000000001E-2</v>
      </c>
      <c r="U51">
        <v>2.9770000000000001E-2</v>
      </c>
      <c r="V51">
        <v>2.9610000000000001E-2</v>
      </c>
      <c r="W51">
        <v>2.9440000000000001E-2</v>
      </c>
      <c r="X51">
        <v>2.9270000000000001E-2</v>
      </c>
      <c r="Y51">
        <v>2.9100000000000001E-2</v>
      </c>
      <c r="Z51">
        <v>2.8930000000000001E-2</v>
      </c>
      <c r="AA51">
        <v>2.8760000000000001E-2</v>
      </c>
      <c r="AB51">
        <v>2.8590000000000001E-2</v>
      </c>
      <c r="AC51">
        <v>2.8410000000000001E-2</v>
      </c>
      <c r="AD51">
        <v>2.8240000000000001E-2</v>
      </c>
      <c r="AE51">
        <v>2.8060000000000002E-2</v>
      </c>
      <c r="AF51">
        <v>2.7879999999999999E-2</v>
      </c>
      <c r="AG51">
        <v>2.7709999999999999E-2</v>
      </c>
      <c r="AH51">
        <v>2.7529999999999999E-2</v>
      </c>
      <c r="AI51">
        <v>2.7349999999999999E-2</v>
      </c>
      <c r="AJ51">
        <v>2.717E-2</v>
      </c>
      <c r="AK51">
        <v>2.6980000000000001E-2</v>
      </c>
      <c r="AL51">
        <v>2.6800000000000001E-2</v>
      </c>
      <c r="AM51">
        <v>2.6620000000000001E-2</v>
      </c>
      <c r="AN51">
        <v>2.6429999999999999E-2</v>
      </c>
      <c r="AO51">
        <v>2.6239999999999999E-2</v>
      </c>
      <c r="AP51">
        <v>2.606E-2</v>
      </c>
      <c r="AQ51">
        <v>2.5870000000000001E-2</v>
      </c>
      <c r="AR51">
        <v>2.5680000000000001E-2</v>
      </c>
      <c r="AS51">
        <v>2.5489999999999999E-2</v>
      </c>
      <c r="AT51">
        <v>2.53E-2</v>
      </c>
      <c r="AU51">
        <v>2.511E-2</v>
      </c>
      <c r="AV51">
        <v>2.4920000000000001E-2</v>
      </c>
      <c r="AW51">
        <v>2.4729999999999999E-2</v>
      </c>
      <c r="AX51">
        <v>2.4539999999999999E-2</v>
      </c>
      <c r="AY51">
        <v>2.4340000000000001E-2</v>
      </c>
      <c r="AZ51">
        <v>2.4150000000000001E-2</v>
      </c>
      <c r="BA51">
        <v>2.3949999999999999E-2</v>
      </c>
      <c r="BB51">
        <v>2.376E-2</v>
      </c>
      <c r="BC51">
        <v>2.3560000000000001E-2</v>
      </c>
      <c r="BD51">
        <v>2.3359999999999999E-2</v>
      </c>
      <c r="BE51">
        <v>2.316E-2</v>
      </c>
      <c r="BF51">
        <v>2.2960000000000001E-2</v>
      </c>
      <c r="BG51">
        <v>2.2759999999999999E-2</v>
      </c>
      <c r="BH51">
        <v>2.256E-2</v>
      </c>
      <c r="BI51">
        <v>2.2349999999999998E-2</v>
      </c>
      <c r="BJ51">
        <v>2.215E-2</v>
      </c>
      <c r="BK51">
        <v>2.1950000000000001E-2</v>
      </c>
      <c r="BL51">
        <v>2.1739999999999999E-2</v>
      </c>
      <c r="BM51">
        <v>2.1530000000000001E-2</v>
      </c>
      <c r="BN51">
        <v>2.1329999999999998E-2</v>
      </c>
      <c r="BO51">
        <v>2.112E-2</v>
      </c>
      <c r="BP51">
        <v>2.0910000000000002E-2</v>
      </c>
      <c r="BQ51">
        <v>2.07E-2</v>
      </c>
      <c r="BR51">
        <v>2.0490000000000001E-2</v>
      </c>
      <c r="BS51">
        <v>2.0279999999999999E-2</v>
      </c>
      <c r="BT51">
        <v>2.0070000000000001E-2</v>
      </c>
      <c r="BU51">
        <v>1.9859999999999999E-2</v>
      </c>
      <c r="BV51">
        <v>1.9640000000000001E-2</v>
      </c>
      <c r="BW51">
        <v>1.9429999999999999E-2</v>
      </c>
      <c r="BX51">
        <v>1.9210000000000001E-2</v>
      </c>
      <c r="BY51">
        <v>1.9E-2</v>
      </c>
      <c r="BZ51">
        <v>1.8780000000000002E-2</v>
      </c>
      <c r="CA51">
        <v>1.857E-2</v>
      </c>
      <c r="CB51">
        <v>1.8350000000000002E-2</v>
      </c>
      <c r="CC51">
        <v>1.813E-2</v>
      </c>
      <c r="CD51">
        <v>1.7909999999999999E-2</v>
      </c>
      <c r="CE51">
        <v>1.7690000000000001E-2</v>
      </c>
      <c r="CF51">
        <v>1.7469999999999999E-2</v>
      </c>
      <c r="CG51">
        <v>1.7250000000000001E-2</v>
      </c>
      <c r="CH51">
        <v>1.703E-2</v>
      </c>
      <c r="CI51">
        <v>1.6809999999999999E-2</v>
      </c>
      <c r="CJ51">
        <v>1.6580000000000001E-2</v>
      </c>
      <c r="CK51">
        <v>1.636E-2</v>
      </c>
      <c r="CL51">
        <v>1.6140000000000002E-2</v>
      </c>
      <c r="CM51">
        <v>1.5910000000000001E-2</v>
      </c>
      <c r="CN51">
        <v>1.5689999999999999E-2</v>
      </c>
      <c r="CO51">
        <v>1.546E-2</v>
      </c>
      <c r="CP51">
        <v>1.523E-2</v>
      </c>
      <c r="CQ51">
        <v>1.5010000000000001E-2</v>
      </c>
      <c r="CR51">
        <v>1.478E-2</v>
      </c>
      <c r="CS51">
        <v>1.455E-2</v>
      </c>
      <c r="CT51">
        <v>1.4319999999999999E-2</v>
      </c>
      <c r="CU51">
        <v>1.409E-2</v>
      </c>
      <c r="CV51">
        <v>1.3860000000000001E-2</v>
      </c>
      <c r="CW51">
        <v>1.363E-2</v>
      </c>
      <c r="CX51">
        <v>1.34E-2</v>
      </c>
      <c r="CY51">
        <v>1.3169999999999999E-2</v>
      </c>
      <c r="CZ51">
        <v>1.294E-2</v>
      </c>
      <c r="DA51">
        <v>1.2710000000000001E-2</v>
      </c>
      <c r="DB51">
        <v>1.248E-2</v>
      </c>
      <c r="DC51">
        <v>1.2239999999999999E-2</v>
      </c>
      <c r="DD51">
        <v>1.201E-2</v>
      </c>
      <c r="DE51">
        <v>1.1769999999999999E-2</v>
      </c>
      <c r="DF51">
        <v>1.154E-2</v>
      </c>
      <c r="DG51">
        <v>1.1310000000000001E-2</v>
      </c>
      <c r="DH51">
        <v>1.107E-2</v>
      </c>
      <c r="DI51">
        <v>1.0829999999999999E-2</v>
      </c>
      <c r="DJ51">
        <v>1.06E-2</v>
      </c>
      <c r="DK51">
        <v>1.0359999999999999E-2</v>
      </c>
      <c r="DL51">
        <v>1.0120000000000001E-2</v>
      </c>
      <c r="DM51">
        <v>9.8899999999999995E-3</v>
      </c>
      <c r="DN51">
        <v>9.6500000000000006E-3</v>
      </c>
      <c r="DO51">
        <v>9.41E-3</v>
      </c>
      <c r="DP51">
        <v>9.1699999999999993E-3</v>
      </c>
      <c r="DQ51">
        <v>8.94E-3</v>
      </c>
      <c r="DR51">
        <v>8.6999999999999994E-3</v>
      </c>
      <c r="DS51">
        <v>8.4600000000000005E-3</v>
      </c>
      <c r="DT51">
        <v>8.2199999999999999E-3</v>
      </c>
      <c r="DU51">
        <v>7.9799999999999992E-3</v>
      </c>
      <c r="DV51">
        <v>7.7400000000000004E-3</v>
      </c>
      <c r="DW51">
        <v>7.4999999999999997E-3</v>
      </c>
      <c r="DX51">
        <v>7.26E-3</v>
      </c>
      <c r="DY51">
        <v>7.0200000000000002E-3</v>
      </c>
      <c r="DZ51">
        <v>6.77E-3</v>
      </c>
      <c r="EA51">
        <v>6.5300000000000002E-3</v>
      </c>
      <c r="EB51">
        <v>6.2899999999999996E-3</v>
      </c>
      <c r="EC51">
        <v>6.0499999999999998E-3</v>
      </c>
      <c r="ED51">
        <v>5.8100000000000001E-3</v>
      </c>
      <c r="EE51">
        <v>5.5700000000000003E-3</v>
      </c>
      <c r="EF51">
        <v>5.3299999999999997E-3</v>
      </c>
      <c r="EG51">
        <v>5.0800000000000003E-3</v>
      </c>
      <c r="EH51">
        <v>4.8399999999999997E-3</v>
      </c>
      <c r="EI51">
        <v>4.5999999999999999E-3</v>
      </c>
      <c r="EJ51">
        <v>4.3499999999999997E-3</v>
      </c>
      <c r="EK51">
        <v>4.1099999999999999E-3</v>
      </c>
      <c r="EL51">
        <v>3.8700000000000002E-3</v>
      </c>
      <c r="EM51">
        <v>3.62E-3</v>
      </c>
      <c r="EN51">
        <v>3.3800000000000002E-3</v>
      </c>
      <c r="EO51">
        <v>3.13E-3</v>
      </c>
      <c r="EP51">
        <v>2.8900000000000002E-3</v>
      </c>
      <c r="EQ51">
        <v>2.65E-3</v>
      </c>
      <c r="ER51">
        <v>2.3999999999999998E-3</v>
      </c>
      <c r="ES51">
        <v>2.16E-3</v>
      </c>
      <c r="ET51">
        <v>1.91E-3</v>
      </c>
      <c r="EU51">
        <v>1.67E-3</v>
      </c>
      <c r="EV51">
        <v>1.42E-3</v>
      </c>
      <c r="EW51">
        <v>1.1800000000000001E-3</v>
      </c>
      <c r="EX51">
        <v>9.3000000000000005E-4</v>
      </c>
      <c r="EY51">
        <v>6.8999999999999997E-4</v>
      </c>
      <c r="EZ51">
        <v>4.4000000000000002E-4</v>
      </c>
      <c r="FA51">
        <v>2.0000000000000001E-4</v>
      </c>
      <c r="FB51" s="1">
        <v>-5.0000000000000002E-5</v>
      </c>
      <c r="FC51">
        <v>-2.9E-4</v>
      </c>
      <c r="FD51">
        <v>-5.4000000000000001E-4</v>
      </c>
      <c r="FE51">
        <v>-7.7999999999999999E-4</v>
      </c>
      <c r="FF51">
        <v>-1.0300000000000001E-3</v>
      </c>
      <c r="FG51">
        <v>-1.2700000000000001E-3</v>
      </c>
      <c r="FH51">
        <v>-1.5200000000000001E-3</v>
      </c>
      <c r="FI51">
        <v>-1.7600000000000001E-3</v>
      </c>
      <c r="FJ51">
        <v>-2.0100000000000001E-3</v>
      </c>
      <c r="FK51">
        <v>-2.2499999999999998E-3</v>
      </c>
      <c r="FL51">
        <v>-2.49E-3</v>
      </c>
      <c r="FM51">
        <v>-2.7399999999999998E-3</v>
      </c>
      <c r="FN51">
        <v>-2.98E-3</v>
      </c>
      <c r="FO51">
        <v>-3.2299999999999998E-3</v>
      </c>
      <c r="FP51">
        <v>-3.47E-3</v>
      </c>
      <c r="FQ51">
        <v>-3.7100000000000002E-3</v>
      </c>
      <c r="FR51">
        <v>-3.96E-3</v>
      </c>
      <c r="FS51">
        <v>-4.1999999999999997E-3</v>
      </c>
      <c r="FT51">
        <v>-4.45E-3</v>
      </c>
      <c r="FU51">
        <v>-4.6899999999999997E-3</v>
      </c>
      <c r="FV51">
        <v>-4.9300000000000004E-3</v>
      </c>
      <c r="FW51">
        <v>-5.1700000000000001E-3</v>
      </c>
      <c r="FX51">
        <v>-5.4200000000000003E-3</v>
      </c>
      <c r="FY51">
        <v>-5.6600000000000001E-3</v>
      </c>
      <c r="FZ51">
        <v>-5.8999999999999999E-3</v>
      </c>
      <c r="GA51">
        <v>-6.1399999999999996E-3</v>
      </c>
      <c r="GB51">
        <v>-6.3899999999999998E-3</v>
      </c>
      <c r="GC51">
        <v>-6.6299999999999996E-3</v>
      </c>
      <c r="GD51">
        <v>-6.8700000000000002E-3</v>
      </c>
      <c r="GE51">
        <v>-7.11E-3</v>
      </c>
      <c r="GF51">
        <v>-7.3499999999999998E-3</v>
      </c>
      <c r="GG51">
        <v>-7.5900000000000004E-3</v>
      </c>
      <c r="GH51">
        <v>-7.8300000000000002E-3</v>
      </c>
      <c r="GI51">
        <v>-8.0700000000000008E-3</v>
      </c>
      <c r="GJ51">
        <v>-8.3099999999999997E-3</v>
      </c>
      <c r="GK51">
        <v>-8.5500000000000003E-3</v>
      </c>
      <c r="GL51">
        <v>-8.7899999999999992E-3</v>
      </c>
      <c r="GM51">
        <v>-9.0299999999999998E-3</v>
      </c>
      <c r="GN51">
        <v>-9.2599999999999991E-3</v>
      </c>
      <c r="GO51">
        <v>-9.4999999999999998E-3</v>
      </c>
      <c r="GP51">
        <v>-9.7400000000000004E-3</v>
      </c>
      <c r="GQ51">
        <v>-9.9799999999999993E-3</v>
      </c>
      <c r="GR51">
        <v>-1.021E-2</v>
      </c>
      <c r="GS51">
        <v>-1.0449999999999999E-2</v>
      </c>
      <c r="GT51">
        <v>-1.068E-2</v>
      </c>
      <c r="GU51">
        <v>-1.0919999999999999E-2</v>
      </c>
      <c r="GV51">
        <v>-1.115E-2</v>
      </c>
      <c r="GW51">
        <v>-1.1390000000000001E-2</v>
      </c>
      <c r="GX51">
        <v>-1.162E-2</v>
      </c>
      <c r="GY51">
        <v>-1.1860000000000001E-2</v>
      </c>
      <c r="GZ51">
        <v>-1.209E-2</v>
      </c>
      <c r="HA51">
        <v>-1.2319999999999999E-2</v>
      </c>
      <c r="HB51">
        <v>-1.256E-2</v>
      </c>
      <c r="HC51">
        <v>-1.2789999999999999E-2</v>
      </c>
      <c r="HD51">
        <v>-1.302E-2</v>
      </c>
      <c r="HE51">
        <v>-1.325E-2</v>
      </c>
      <c r="HF51">
        <v>-1.3480000000000001E-2</v>
      </c>
      <c r="HG51">
        <v>-1.371E-2</v>
      </c>
      <c r="HH51">
        <v>-1.3939999999999999E-2</v>
      </c>
      <c r="HI51">
        <v>-1.417E-2</v>
      </c>
      <c r="HJ51">
        <v>-1.44E-2</v>
      </c>
      <c r="HK51">
        <v>-1.4630000000000001E-2</v>
      </c>
      <c r="HL51">
        <v>-1.486E-2</v>
      </c>
      <c r="HM51">
        <v>-1.5089999999999999E-2</v>
      </c>
      <c r="HN51">
        <v>-1.5310000000000001E-2</v>
      </c>
      <c r="HO51">
        <v>-1.554E-2</v>
      </c>
      <c r="HP51">
        <v>-1.5769999999999999E-2</v>
      </c>
      <c r="HQ51">
        <v>-1.5990000000000001E-2</v>
      </c>
      <c r="HR51">
        <v>-1.6209999999999999E-2</v>
      </c>
      <c r="HS51">
        <v>-1.644E-2</v>
      </c>
      <c r="HT51">
        <v>-1.6660000000000001E-2</v>
      </c>
      <c r="HU51">
        <v>-1.6879999999999999E-2</v>
      </c>
      <c r="HV51">
        <v>-1.711E-2</v>
      </c>
      <c r="HW51">
        <v>-1.7330000000000002E-2</v>
      </c>
      <c r="HX51">
        <v>-1.755E-2</v>
      </c>
      <c r="HY51">
        <v>-1.7770000000000001E-2</v>
      </c>
      <c r="HZ51">
        <v>-1.7989999999999999E-2</v>
      </c>
      <c r="IA51">
        <v>-1.821E-2</v>
      </c>
      <c r="IB51">
        <v>-1.8429999999999998E-2</v>
      </c>
      <c r="IC51">
        <v>-1.864E-2</v>
      </c>
      <c r="ID51">
        <v>-1.8859999999999998E-2</v>
      </c>
      <c r="IE51">
        <v>-1.907E-2</v>
      </c>
      <c r="IF51">
        <v>-1.9290000000000002E-2</v>
      </c>
      <c r="IG51">
        <v>-1.95E-2</v>
      </c>
      <c r="IH51">
        <v>-1.9720000000000001E-2</v>
      </c>
      <c r="II51">
        <v>-1.993E-2</v>
      </c>
      <c r="IJ51">
        <v>-2.0140000000000002E-2</v>
      </c>
      <c r="IK51">
        <v>-2.035E-2</v>
      </c>
      <c r="IL51">
        <v>-2.0559999999999998E-2</v>
      </c>
      <c r="IM51">
        <v>-2.077E-2</v>
      </c>
      <c r="IN51">
        <v>-2.0979999999999999E-2</v>
      </c>
      <c r="IO51">
        <v>-2.1190000000000001E-2</v>
      </c>
      <c r="IP51">
        <v>-2.1399999999999999E-2</v>
      </c>
      <c r="IQ51">
        <v>-2.1600000000000001E-2</v>
      </c>
      <c r="IR51">
        <v>-2.181E-2</v>
      </c>
      <c r="IS51">
        <v>-2.2009999999999998E-2</v>
      </c>
      <c r="IT51">
        <v>-2.222E-2</v>
      </c>
      <c r="IU51">
        <v>-2.2419999999999999E-2</v>
      </c>
      <c r="IV51">
        <v>-2.2620000000000001E-2</v>
      </c>
      <c r="IW51">
        <v>-2.282E-2</v>
      </c>
      <c r="IX51">
        <v>-2.3029999999999998E-2</v>
      </c>
      <c r="IY51">
        <v>-2.3230000000000001E-2</v>
      </c>
      <c r="IZ51">
        <v>-2.342E-2</v>
      </c>
      <c r="JA51">
        <v>-2.3619999999999999E-2</v>
      </c>
      <c r="JB51">
        <v>-2.3820000000000001E-2</v>
      </c>
      <c r="JC51">
        <v>-2.402E-2</v>
      </c>
      <c r="JD51">
        <v>-2.4209999999999999E-2</v>
      </c>
      <c r="JE51">
        <v>-2.4410000000000001E-2</v>
      </c>
      <c r="JF51">
        <v>-2.46E-2</v>
      </c>
      <c r="JG51">
        <v>-2.479E-2</v>
      </c>
      <c r="JH51">
        <v>-2.4979999999999999E-2</v>
      </c>
      <c r="JI51">
        <v>-2.5170000000000001E-2</v>
      </c>
      <c r="JJ51">
        <v>-2.5360000000000001E-2</v>
      </c>
      <c r="JK51">
        <v>-2.555E-2</v>
      </c>
      <c r="JL51">
        <v>-2.5739999999999999E-2</v>
      </c>
      <c r="JM51">
        <v>-2.5930000000000002E-2</v>
      </c>
      <c r="JN51">
        <v>-2.6110000000000001E-2</v>
      </c>
      <c r="JO51">
        <v>-2.63E-2</v>
      </c>
      <c r="JP51">
        <v>-2.649E-2</v>
      </c>
      <c r="JQ51">
        <v>-2.6669999999999999E-2</v>
      </c>
      <c r="JR51">
        <v>-2.6849999999999999E-2</v>
      </c>
      <c r="JS51">
        <v>-2.7040000000000002E-2</v>
      </c>
      <c r="JT51">
        <v>-2.7220000000000001E-2</v>
      </c>
      <c r="JU51">
        <v>-2.7400000000000001E-2</v>
      </c>
      <c r="JV51">
        <v>-2.758E-2</v>
      </c>
      <c r="JW51">
        <v>-2.775E-2</v>
      </c>
      <c r="JX51">
        <v>-2.793E-2</v>
      </c>
      <c r="JY51">
        <v>-2.811E-2</v>
      </c>
      <c r="JZ51">
        <v>-2.828E-2</v>
      </c>
      <c r="KA51">
        <v>-2.8459999999999999E-2</v>
      </c>
      <c r="KB51">
        <v>-2.8629999999999999E-2</v>
      </c>
      <c r="KC51">
        <v>-2.8799999999999999E-2</v>
      </c>
      <c r="KD51">
        <v>-2.8969999999999999E-2</v>
      </c>
      <c r="KE51">
        <v>-2.9139999999999999E-2</v>
      </c>
      <c r="KF51">
        <v>-2.9309999999999999E-2</v>
      </c>
      <c r="KG51">
        <v>-2.9479999999999999E-2</v>
      </c>
      <c r="KH51">
        <v>-2.964E-2</v>
      </c>
      <c r="KI51">
        <v>-2.981E-2</v>
      </c>
      <c r="KJ51">
        <v>-2.997E-2</v>
      </c>
      <c r="KK51">
        <v>-3.014E-2</v>
      </c>
      <c r="KL51">
        <v>-3.0300000000000001E-2</v>
      </c>
      <c r="KM51">
        <v>-3.0460000000000001E-2</v>
      </c>
      <c r="KN51">
        <v>-3.0620000000000001E-2</v>
      </c>
      <c r="KO51">
        <v>-3.0769999999999999E-2</v>
      </c>
      <c r="KP51">
        <v>-3.0929999999999999E-2</v>
      </c>
      <c r="KQ51">
        <v>-3.109E-2</v>
      </c>
      <c r="KR51">
        <v>-3.124E-2</v>
      </c>
      <c r="KS51">
        <v>-3.1390000000000001E-2</v>
      </c>
      <c r="KT51">
        <v>-3.1550000000000002E-2</v>
      </c>
      <c r="KU51">
        <v>-3.1699999999999999E-2</v>
      </c>
      <c r="KV51">
        <v>-3.1850000000000003E-2</v>
      </c>
      <c r="KW51">
        <v>-3.1989999999999998E-2</v>
      </c>
      <c r="KX51">
        <v>-3.2140000000000002E-2</v>
      </c>
      <c r="KY51">
        <v>-3.2289999999999999E-2</v>
      </c>
      <c r="KZ51">
        <v>-3.243E-2</v>
      </c>
      <c r="LA51">
        <v>-3.2570000000000002E-2</v>
      </c>
      <c r="LB51">
        <v>-3.2719999999999999E-2</v>
      </c>
      <c r="LC51">
        <v>-3.286E-2</v>
      </c>
      <c r="LD51">
        <v>-3.3000000000000002E-2</v>
      </c>
      <c r="LE51">
        <v>-3.3140000000000003E-2</v>
      </c>
      <c r="LF51">
        <v>-3.3279999999999997E-2</v>
      </c>
      <c r="LG51">
        <v>-3.3410000000000002E-2</v>
      </c>
      <c r="LH51">
        <v>-3.3550000000000003E-2</v>
      </c>
      <c r="LI51">
        <v>-3.3680000000000002E-2</v>
      </c>
      <c r="LJ51">
        <v>-3.381E-2</v>
      </c>
      <c r="LK51">
        <v>-3.3950000000000001E-2</v>
      </c>
      <c r="LL51">
        <v>-3.4070000000000003E-2</v>
      </c>
      <c r="LM51">
        <v>-3.4200000000000001E-2</v>
      </c>
      <c r="LN51">
        <v>-3.4329999999999999E-2</v>
      </c>
      <c r="LO51">
        <v>-3.4459999999999998E-2</v>
      </c>
      <c r="LP51">
        <v>-3.458E-2</v>
      </c>
      <c r="LQ51">
        <v>-3.4700000000000002E-2</v>
      </c>
      <c r="LR51">
        <v>-3.4819999999999997E-2</v>
      </c>
      <c r="LS51">
        <v>-3.4939999999999999E-2</v>
      </c>
      <c r="LT51">
        <v>-3.5060000000000001E-2</v>
      </c>
      <c r="LU51">
        <v>-3.5180000000000003E-2</v>
      </c>
      <c r="LV51">
        <v>-3.5299999999999998E-2</v>
      </c>
      <c r="LW51">
        <v>-3.5409999999999997E-2</v>
      </c>
      <c r="LX51">
        <v>-3.5520000000000003E-2</v>
      </c>
      <c r="LY51">
        <v>-3.5639999999999998E-2</v>
      </c>
      <c r="LZ51">
        <v>-3.5749999999999997E-2</v>
      </c>
      <c r="MA51">
        <v>-3.5860000000000003E-2</v>
      </c>
      <c r="MB51">
        <v>-3.5959999999999999E-2</v>
      </c>
      <c r="MC51">
        <v>-3.6069999999999998E-2</v>
      </c>
      <c r="MD51">
        <v>-3.6179999999999997E-2</v>
      </c>
      <c r="ME51">
        <v>-3.628E-2</v>
      </c>
      <c r="MF51">
        <v>-3.6380000000000003E-2</v>
      </c>
      <c r="MG51">
        <v>-3.6479999999999999E-2</v>
      </c>
      <c r="MH51">
        <v>-3.6580000000000001E-2</v>
      </c>
      <c r="MI51">
        <v>-3.6679999999999997E-2</v>
      </c>
      <c r="MJ51">
        <v>-3.678E-2</v>
      </c>
      <c r="MK51">
        <v>-3.687E-2</v>
      </c>
      <c r="ML51">
        <v>-3.6970000000000003E-2</v>
      </c>
      <c r="MM51">
        <v>-3.7060000000000003E-2</v>
      </c>
      <c r="MN51">
        <v>-3.7150000000000002E-2</v>
      </c>
      <c r="MO51">
        <v>-3.7240000000000002E-2</v>
      </c>
      <c r="MP51">
        <v>-3.7330000000000002E-2</v>
      </c>
      <c r="MQ51">
        <v>-3.7420000000000002E-2</v>
      </c>
      <c r="MR51">
        <v>-3.7499999999999999E-2</v>
      </c>
      <c r="MS51">
        <v>-3.7589999999999998E-2</v>
      </c>
      <c r="MT51">
        <v>-3.7670000000000002E-2</v>
      </c>
      <c r="MU51">
        <v>-3.7749999999999999E-2</v>
      </c>
      <c r="MV51">
        <v>-3.7830000000000003E-2</v>
      </c>
      <c r="MW51">
        <v>-3.7909999999999999E-2</v>
      </c>
      <c r="MX51">
        <v>-3.7990000000000003E-2</v>
      </c>
      <c r="MY51">
        <v>-3.8059999999999997E-2</v>
      </c>
      <c r="MZ51">
        <v>-3.814E-2</v>
      </c>
      <c r="NA51">
        <v>-3.8210000000000001E-2</v>
      </c>
      <c r="NB51">
        <v>-3.8280000000000002E-2</v>
      </c>
      <c r="NC51">
        <v>-3.8350000000000002E-2</v>
      </c>
      <c r="ND51">
        <v>-3.8420000000000003E-2</v>
      </c>
      <c r="NE51">
        <v>-3.848E-2</v>
      </c>
      <c r="NF51">
        <v>-3.8550000000000001E-2</v>
      </c>
      <c r="NG51">
        <v>-3.8609999999999998E-2</v>
      </c>
      <c r="NH51">
        <v>-3.8679999999999999E-2</v>
      </c>
      <c r="NI51">
        <v>-3.8739999999999997E-2</v>
      </c>
      <c r="NJ51">
        <v>-3.8800000000000001E-2</v>
      </c>
      <c r="NK51">
        <v>-3.8850000000000003E-2</v>
      </c>
      <c r="NL51">
        <v>-3.891E-2</v>
      </c>
      <c r="NM51">
        <v>-3.8960000000000002E-2</v>
      </c>
      <c r="NN51">
        <v>-3.9019999999999999E-2</v>
      </c>
      <c r="NO51">
        <v>-3.9070000000000001E-2</v>
      </c>
      <c r="NP51">
        <v>-3.9120000000000002E-2</v>
      </c>
      <c r="NQ51">
        <v>-3.9170000000000003E-2</v>
      </c>
      <c r="NR51">
        <v>-3.9219999999999998E-2</v>
      </c>
      <c r="NS51">
        <v>-3.9260000000000003E-2</v>
      </c>
      <c r="NT51">
        <v>-3.9309999999999998E-2</v>
      </c>
      <c r="NU51">
        <v>-3.9350000000000003E-2</v>
      </c>
      <c r="NV51">
        <v>-3.9390000000000001E-2</v>
      </c>
      <c r="NW51">
        <v>-3.943E-2</v>
      </c>
      <c r="NX51">
        <v>-3.9469999999999998E-2</v>
      </c>
      <c r="NY51">
        <v>-3.95E-2</v>
      </c>
      <c r="NZ51">
        <v>-3.9539999999999999E-2</v>
      </c>
      <c r="OA51">
        <v>-3.9570000000000001E-2</v>
      </c>
      <c r="OB51">
        <v>-3.9600000000000003E-2</v>
      </c>
      <c r="OC51">
        <v>-3.9640000000000002E-2</v>
      </c>
      <c r="OD51">
        <v>-3.9660000000000001E-2</v>
      </c>
      <c r="OE51">
        <v>-3.9690000000000003E-2</v>
      </c>
      <c r="OF51">
        <v>-3.9719999999999998E-2</v>
      </c>
      <c r="OG51">
        <v>-3.9739999999999998E-2</v>
      </c>
      <c r="OH51">
        <v>-3.9759999999999997E-2</v>
      </c>
      <c r="OI51">
        <v>-3.9789999999999999E-2</v>
      </c>
      <c r="OJ51">
        <v>-3.9809999999999998E-2</v>
      </c>
      <c r="OK51">
        <v>-3.9820000000000001E-2</v>
      </c>
      <c r="OL51">
        <v>-3.984E-2</v>
      </c>
      <c r="OM51">
        <v>-3.9849999999999997E-2</v>
      </c>
      <c r="ON51">
        <v>-3.9870000000000003E-2</v>
      </c>
      <c r="OO51">
        <v>-3.9879999999999999E-2</v>
      </c>
      <c r="OP51">
        <v>-3.9890000000000002E-2</v>
      </c>
      <c r="OQ51">
        <v>-3.9899999999999998E-2</v>
      </c>
      <c r="OR51">
        <v>-3.9910000000000001E-2</v>
      </c>
      <c r="OS51">
        <v>-3.9910000000000001E-2</v>
      </c>
      <c r="OT51">
        <v>-3.9919999999999997E-2</v>
      </c>
      <c r="OU51">
        <v>-3.9919999999999997E-2</v>
      </c>
      <c r="OV51">
        <v>-3.9919999999999997E-2</v>
      </c>
      <c r="OW51">
        <v>-3.9919999999999997E-2</v>
      </c>
      <c r="OX51">
        <v>-3.9919999999999997E-2</v>
      </c>
      <c r="OY51">
        <v>-3.9919999999999997E-2</v>
      </c>
      <c r="OZ51">
        <v>-3.9919999999999997E-2</v>
      </c>
      <c r="PA51">
        <v>-3.9910000000000001E-2</v>
      </c>
      <c r="PB51">
        <v>-3.9910000000000001E-2</v>
      </c>
      <c r="PC51">
        <v>-3.9899999999999998E-2</v>
      </c>
      <c r="PD51">
        <v>-3.9890000000000002E-2</v>
      </c>
      <c r="PE51">
        <v>-3.9879999999999999E-2</v>
      </c>
      <c r="PF51">
        <v>-3.9870000000000003E-2</v>
      </c>
      <c r="PG51">
        <v>-3.9849999999999997E-2</v>
      </c>
      <c r="PH51">
        <v>-3.984E-2</v>
      </c>
      <c r="PI51">
        <v>-3.9820000000000001E-2</v>
      </c>
      <c r="PJ51">
        <v>-3.9800000000000002E-2</v>
      </c>
      <c r="PK51">
        <v>-3.9780000000000003E-2</v>
      </c>
      <c r="PL51">
        <v>-3.9759999999999997E-2</v>
      </c>
      <c r="PM51">
        <v>-3.9739999999999998E-2</v>
      </c>
      <c r="PN51">
        <v>-3.9719999999999998E-2</v>
      </c>
      <c r="PO51">
        <v>-3.9690000000000003E-2</v>
      </c>
      <c r="PP51">
        <v>-3.9660000000000001E-2</v>
      </c>
      <c r="PQ51">
        <v>-3.9640000000000002E-2</v>
      </c>
      <c r="PR51">
        <v>-3.9609999999999999E-2</v>
      </c>
      <c r="PS51">
        <v>-3.9570000000000001E-2</v>
      </c>
      <c r="PT51">
        <v>-3.9539999999999999E-2</v>
      </c>
      <c r="PU51">
        <v>-3.9510000000000003E-2</v>
      </c>
      <c r="PV51">
        <v>-3.9469999999999998E-2</v>
      </c>
      <c r="PW51">
        <v>-3.943E-2</v>
      </c>
      <c r="PX51">
        <v>-3.9390000000000001E-2</v>
      </c>
      <c r="PY51">
        <v>-3.9350000000000003E-2</v>
      </c>
      <c r="PZ51">
        <v>-3.9309999999999998E-2</v>
      </c>
      <c r="QA51">
        <v>-3.9269999999999999E-2</v>
      </c>
      <c r="QB51">
        <v>-3.9219999999999998E-2</v>
      </c>
      <c r="QC51">
        <v>-3.9170000000000003E-2</v>
      </c>
      <c r="QD51">
        <v>-3.9129999999999998E-2</v>
      </c>
      <c r="QE51">
        <v>-3.9079999999999997E-2</v>
      </c>
      <c r="QF51">
        <v>-3.9030000000000002E-2</v>
      </c>
      <c r="QG51">
        <v>-3.8969999999999998E-2</v>
      </c>
      <c r="QH51">
        <v>-3.8920000000000003E-2</v>
      </c>
      <c r="QI51">
        <v>-3.8859999999999999E-2</v>
      </c>
      <c r="QJ51">
        <v>-3.8809999999999997E-2</v>
      </c>
      <c r="QK51">
        <v>-3.875E-2</v>
      </c>
      <c r="QL51">
        <v>-3.8690000000000002E-2</v>
      </c>
      <c r="QM51">
        <v>-3.8629999999999998E-2</v>
      </c>
      <c r="QN51">
        <v>-3.8559999999999997E-2</v>
      </c>
      <c r="QO51">
        <v>-3.85E-2</v>
      </c>
      <c r="QP51">
        <v>-3.8429999999999999E-2</v>
      </c>
      <c r="QQ51">
        <v>-3.8370000000000001E-2</v>
      </c>
      <c r="QR51">
        <v>-3.8300000000000001E-2</v>
      </c>
      <c r="QS51">
        <v>-3.823E-2</v>
      </c>
      <c r="QT51">
        <v>-3.8150000000000003E-2</v>
      </c>
      <c r="QU51">
        <v>-3.8080000000000003E-2</v>
      </c>
      <c r="QV51">
        <v>-3.7999999999999999E-2</v>
      </c>
      <c r="QW51">
        <v>-3.7929999999999998E-2</v>
      </c>
      <c r="QX51">
        <v>-3.7850000000000002E-2</v>
      </c>
      <c r="QY51">
        <v>-3.7769999999999998E-2</v>
      </c>
      <c r="QZ51">
        <v>-3.7690000000000001E-2</v>
      </c>
      <c r="RA51">
        <v>-3.7609999999999998E-2</v>
      </c>
      <c r="RB51">
        <v>-3.7519999999999998E-2</v>
      </c>
      <c r="RC51">
        <v>-3.7440000000000001E-2</v>
      </c>
      <c r="RD51">
        <v>-3.7350000000000001E-2</v>
      </c>
      <c r="RE51">
        <v>-3.7260000000000001E-2</v>
      </c>
      <c r="RF51">
        <v>-3.7170000000000002E-2</v>
      </c>
      <c r="RG51">
        <v>-3.7080000000000002E-2</v>
      </c>
      <c r="RH51">
        <v>-3.6990000000000002E-2</v>
      </c>
      <c r="RI51">
        <v>-3.6900000000000002E-2</v>
      </c>
      <c r="RJ51">
        <v>-3.6810000000000002E-2</v>
      </c>
      <c r="RK51">
        <v>-3.671E-2</v>
      </c>
      <c r="RL51">
        <v>-3.6609999999999997E-2</v>
      </c>
      <c r="RM51">
        <v>-3.6510000000000001E-2</v>
      </c>
      <c r="RN51">
        <v>-3.6409999999999998E-2</v>
      </c>
      <c r="RO51">
        <v>-3.6310000000000002E-2</v>
      </c>
      <c r="RP51">
        <v>-3.6209999999999999E-2</v>
      </c>
      <c r="RQ51">
        <v>-3.6110000000000003E-2</v>
      </c>
      <c r="RR51">
        <v>-3.5999999999999997E-2</v>
      </c>
      <c r="RS51">
        <v>-3.5889999999999998E-2</v>
      </c>
      <c r="RT51">
        <v>-3.5790000000000002E-2</v>
      </c>
      <c r="RU51">
        <v>-3.5680000000000003E-2</v>
      </c>
      <c r="RV51">
        <v>-3.5569999999999997E-2</v>
      </c>
      <c r="RW51">
        <v>-3.5450000000000002E-2</v>
      </c>
      <c r="RX51">
        <v>-3.5340000000000003E-2</v>
      </c>
      <c r="RY51">
        <v>-3.5229999999999997E-2</v>
      </c>
      <c r="RZ51">
        <v>-3.5110000000000002E-2</v>
      </c>
      <c r="SA51">
        <v>-3.499E-2</v>
      </c>
      <c r="SB51">
        <v>-3.4880000000000001E-2</v>
      </c>
      <c r="SC51">
        <v>-3.4759999999999999E-2</v>
      </c>
      <c r="SD51">
        <v>-3.4630000000000001E-2</v>
      </c>
      <c r="SE51">
        <v>-3.4509999999999999E-2</v>
      </c>
      <c r="SF51">
        <v>-3.4389999999999997E-2</v>
      </c>
      <c r="SG51">
        <v>-3.4259999999999999E-2</v>
      </c>
      <c r="SH51">
        <v>-3.4130000000000001E-2</v>
      </c>
      <c r="SI51">
        <v>-3.4000000000000002E-2</v>
      </c>
      <c r="SJ51">
        <v>-3.388E-2</v>
      </c>
      <c r="SK51">
        <v>-3.3739999999999999E-2</v>
      </c>
      <c r="SL51">
        <v>-3.3610000000000001E-2</v>
      </c>
      <c r="SM51">
        <v>-3.3480000000000003E-2</v>
      </c>
      <c r="SN51">
        <v>-3.3340000000000002E-2</v>
      </c>
      <c r="SO51">
        <v>-3.3210000000000003E-2</v>
      </c>
      <c r="SP51">
        <v>-3.3070000000000002E-2</v>
      </c>
      <c r="SQ51">
        <v>-3.2930000000000001E-2</v>
      </c>
      <c r="SR51">
        <v>-3.279E-2</v>
      </c>
      <c r="SS51">
        <v>-3.2649999999999998E-2</v>
      </c>
      <c r="ST51">
        <v>-3.2509999999999997E-2</v>
      </c>
      <c r="SU51">
        <v>-3.2370000000000003E-2</v>
      </c>
      <c r="SV51">
        <v>-3.2219999999999999E-2</v>
      </c>
      <c r="SW51">
        <v>-3.2079999999999997E-2</v>
      </c>
      <c r="SX51">
        <v>-3.193E-2</v>
      </c>
      <c r="SY51">
        <v>-3.1789999999999999E-2</v>
      </c>
      <c r="SZ51">
        <v>-3.1640000000000001E-2</v>
      </c>
      <c r="TA51">
        <v>-3.1489999999999997E-2</v>
      </c>
      <c r="TB51">
        <v>-3.134E-2</v>
      </c>
      <c r="TC51">
        <v>-3.1179999999999999E-2</v>
      </c>
      <c r="TD51">
        <v>-3.1029999999999999E-2</v>
      </c>
      <c r="TE51">
        <v>-3.0870000000000002E-2</v>
      </c>
      <c r="TF51">
        <v>-3.0720000000000001E-2</v>
      </c>
      <c r="TG51">
        <v>-3.056E-2</v>
      </c>
      <c r="TH51">
        <v>-3.04E-2</v>
      </c>
      <c r="TI51">
        <v>-3.024E-2</v>
      </c>
      <c r="TJ51">
        <v>-3.0079999999999999E-2</v>
      </c>
      <c r="TK51">
        <v>-2.9919999999999999E-2</v>
      </c>
      <c r="TL51">
        <v>-2.9760000000000002E-2</v>
      </c>
      <c r="TM51">
        <v>-2.9600000000000001E-2</v>
      </c>
      <c r="TN51">
        <v>-2.9430000000000001E-2</v>
      </c>
      <c r="TO51">
        <v>-2.9260000000000001E-2</v>
      </c>
      <c r="TP51">
        <v>-2.9100000000000001E-2</v>
      </c>
      <c r="TQ51">
        <v>-2.8930000000000001E-2</v>
      </c>
      <c r="TR51">
        <v>-2.8760000000000001E-2</v>
      </c>
      <c r="TS51">
        <v>-2.8590000000000001E-2</v>
      </c>
      <c r="TT51">
        <v>-2.8420000000000001E-2</v>
      </c>
      <c r="TU51">
        <v>-2.8250000000000001E-2</v>
      </c>
      <c r="TV51">
        <v>-2.8070000000000001E-2</v>
      </c>
      <c r="TW51">
        <v>-2.7900000000000001E-2</v>
      </c>
      <c r="TX51">
        <v>-2.7720000000000002E-2</v>
      </c>
      <c r="TY51">
        <v>-2.7550000000000002E-2</v>
      </c>
      <c r="TZ51">
        <v>-2.7369999999999998E-2</v>
      </c>
      <c r="UA51">
        <v>-2.7189999999999999E-2</v>
      </c>
      <c r="UB51">
        <v>-2.7009999999999999E-2</v>
      </c>
      <c r="UC51">
        <v>-2.6839999999999999E-2</v>
      </c>
      <c r="UD51">
        <v>-2.665E-2</v>
      </c>
      <c r="UE51">
        <v>-2.647E-2</v>
      </c>
      <c r="UF51">
        <v>-2.6290000000000001E-2</v>
      </c>
      <c r="UG51">
        <v>-2.6110000000000001E-2</v>
      </c>
      <c r="UH51">
        <v>-2.5919999999999999E-2</v>
      </c>
      <c r="UI51">
        <v>-2.5739999999999999E-2</v>
      </c>
      <c r="UJ51">
        <v>-2.555E-2</v>
      </c>
      <c r="UK51">
        <v>-2.5360000000000001E-2</v>
      </c>
      <c r="UL51">
        <v>-2.5170000000000001E-2</v>
      </c>
      <c r="UM51">
        <v>-2.4979999999999999E-2</v>
      </c>
      <c r="UN51">
        <v>-2.479E-2</v>
      </c>
      <c r="UO51">
        <v>-2.46E-2</v>
      </c>
      <c r="UP51">
        <v>-2.4410000000000001E-2</v>
      </c>
      <c r="UQ51">
        <v>-2.4219999999999998E-2</v>
      </c>
      <c r="UR51">
        <v>-2.402E-2</v>
      </c>
      <c r="US51">
        <v>-2.383E-2</v>
      </c>
      <c r="UT51">
        <v>-2.3640000000000001E-2</v>
      </c>
      <c r="UU51">
        <v>-2.3439999999999999E-2</v>
      </c>
      <c r="UV51">
        <v>-2.324E-2</v>
      </c>
      <c r="UW51">
        <v>-2.3050000000000001E-2</v>
      </c>
      <c r="UX51">
        <v>-2.2849999999999999E-2</v>
      </c>
      <c r="UY51">
        <v>-2.265E-2</v>
      </c>
      <c r="UZ51">
        <v>-2.2450000000000001E-2</v>
      </c>
      <c r="VA51">
        <v>-2.2249999999999999E-2</v>
      </c>
      <c r="VB51">
        <v>-2.205E-2</v>
      </c>
      <c r="VC51">
        <v>-2.1850000000000001E-2</v>
      </c>
      <c r="VD51">
        <v>-2.164E-2</v>
      </c>
      <c r="VE51">
        <v>-2.1440000000000001E-2</v>
      </c>
      <c r="VF51">
        <v>-2.1229999999999999E-2</v>
      </c>
      <c r="VG51">
        <v>-2.103E-2</v>
      </c>
      <c r="VH51">
        <v>-2.0820000000000002E-2</v>
      </c>
      <c r="VI51">
        <v>-2.0619999999999999E-2</v>
      </c>
      <c r="VJ51">
        <v>-2.0410000000000001E-2</v>
      </c>
      <c r="VK51">
        <v>-2.0199999999999999E-2</v>
      </c>
      <c r="VL51">
        <v>-1.9990000000000001E-2</v>
      </c>
      <c r="VM51">
        <v>-1.9779999999999999E-2</v>
      </c>
      <c r="VN51">
        <v>-1.9570000000000001E-2</v>
      </c>
      <c r="VO51">
        <v>-1.9359999999999999E-2</v>
      </c>
      <c r="VP51">
        <v>-1.915E-2</v>
      </c>
      <c r="VQ51">
        <v>-1.8929999999999999E-2</v>
      </c>
      <c r="VR51">
        <v>-1.8720000000000001E-2</v>
      </c>
      <c r="VS51">
        <v>-1.8499999999999999E-2</v>
      </c>
      <c r="VT51">
        <v>-1.8290000000000001E-2</v>
      </c>
      <c r="VU51">
        <v>-1.8069999999999999E-2</v>
      </c>
      <c r="VV51">
        <v>-1.7860000000000001E-2</v>
      </c>
      <c r="VW51">
        <v>-1.7639999999999999E-2</v>
      </c>
      <c r="VX51">
        <v>-1.7420000000000001E-2</v>
      </c>
      <c r="VY51">
        <v>-1.721E-2</v>
      </c>
      <c r="VZ51">
        <v>-1.6990000000000002E-2</v>
      </c>
      <c r="WA51">
        <v>-1.677E-2</v>
      </c>
      <c r="WB51">
        <v>-1.6549999999999999E-2</v>
      </c>
      <c r="WC51">
        <v>-1.6330000000000001E-2</v>
      </c>
      <c r="WD51">
        <v>-1.6109999999999999E-2</v>
      </c>
      <c r="WE51">
        <v>-1.5879999999999998E-2</v>
      </c>
      <c r="WF51">
        <v>-1.566E-2</v>
      </c>
      <c r="WG51">
        <v>-1.5440000000000001E-2</v>
      </c>
      <c r="WH51">
        <v>-1.521E-2</v>
      </c>
      <c r="WI51">
        <v>-1.499E-2</v>
      </c>
      <c r="WJ51">
        <v>-1.4760000000000001E-2</v>
      </c>
      <c r="WK51">
        <v>-1.4540000000000001E-2</v>
      </c>
      <c r="WL51">
        <v>-1.431E-2</v>
      </c>
      <c r="WM51">
        <v>-1.409E-2</v>
      </c>
      <c r="WN51">
        <v>-1.3860000000000001E-2</v>
      </c>
      <c r="WO51">
        <v>-1.363E-2</v>
      </c>
      <c r="WP51">
        <v>-1.34E-2</v>
      </c>
      <c r="WQ51">
        <v>-1.3180000000000001E-2</v>
      </c>
      <c r="WR51">
        <v>-1.295E-2</v>
      </c>
      <c r="WS51">
        <v>-1.272E-2</v>
      </c>
      <c r="WT51">
        <v>-1.2489999999999999E-2</v>
      </c>
      <c r="WU51">
        <v>-1.226E-2</v>
      </c>
      <c r="WV51">
        <v>-1.2019999999999999E-2</v>
      </c>
      <c r="WW51">
        <v>-1.179E-2</v>
      </c>
      <c r="WX51">
        <v>-1.1560000000000001E-2</v>
      </c>
      <c r="WY51">
        <v>-1.133E-2</v>
      </c>
      <c r="WZ51">
        <v>-1.11E-2</v>
      </c>
      <c r="XA51">
        <v>-1.086E-2</v>
      </c>
      <c r="XB51">
        <v>-1.0630000000000001E-2</v>
      </c>
      <c r="XC51">
        <v>-1.04E-2</v>
      </c>
      <c r="XD51">
        <v>-1.0160000000000001E-2</v>
      </c>
      <c r="XE51">
        <v>-9.9299999999999996E-3</v>
      </c>
      <c r="XF51">
        <v>-9.6900000000000007E-3</v>
      </c>
      <c r="XG51">
        <v>-9.4599999999999997E-3</v>
      </c>
      <c r="XH51">
        <v>-9.2200000000000008E-3</v>
      </c>
      <c r="XI51">
        <v>-8.9899999999999997E-3</v>
      </c>
      <c r="XJ51">
        <v>-8.7500000000000008E-3</v>
      </c>
      <c r="XK51">
        <v>-8.5100000000000002E-3</v>
      </c>
      <c r="XL51">
        <v>-8.2799999999999992E-3</v>
      </c>
      <c r="XM51">
        <v>-8.0400000000000003E-3</v>
      </c>
      <c r="XN51">
        <v>-7.7999999999999996E-3</v>
      </c>
      <c r="XO51">
        <v>-7.5700000000000003E-3</v>
      </c>
      <c r="XP51">
        <v>-7.3299999999999997E-3</v>
      </c>
      <c r="XQ51">
        <v>-7.0899999999999999E-3</v>
      </c>
      <c r="XR51">
        <v>-6.8500000000000002E-3</v>
      </c>
      <c r="XS51">
        <v>-6.6100000000000004E-3</v>
      </c>
      <c r="XT51">
        <v>-6.3699999999999998E-3</v>
      </c>
      <c r="XU51">
        <v>-6.1399999999999996E-3</v>
      </c>
      <c r="XV51">
        <v>-5.8999999999999999E-3</v>
      </c>
      <c r="XW51">
        <v>-5.6600000000000001E-3</v>
      </c>
      <c r="XX51">
        <v>-5.4200000000000003E-3</v>
      </c>
      <c r="XY51">
        <v>-5.1799999999999997E-3</v>
      </c>
      <c r="XZ51">
        <v>-4.9399999999999999E-3</v>
      </c>
      <c r="YA51">
        <v>-4.7000000000000002E-3</v>
      </c>
      <c r="YB51">
        <v>-4.4600000000000004E-3</v>
      </c>
      <c r="YC51">
        <v>-4.2199999999999998E-3</v>
      </c>
      <c r="YD51">
        <v>-3.9699999999999996E-3</v>
      </c>
      <c r="YE51">
        <v>-3.7299999999999998E-3</v>
      </c>
      <c r="YF51">
        <v>-3.49E-3</v>
      </c>
      <c r="YG51">
        <v>-3.2499999999999999E-3</v>
      </c>
      <c r="YH51">
        <v>-3.0100000000000001E-3</v>
      </c>
      <c r="YI51">
        <v>-2.7699999999999999E-3</v>
      </c>
      <c r="YJ51">
        <v>-2.5200000000000001E-3</v>
      </c>
      <c r="YK51">
        <v>-2.2799999999999999E-3</v>
      </c>
      <c r="YL51">
        <v>-2.0400000000000001E-3</v>
      </c>
      <c r="YM51">
        <v>-1.8E-3</v>
      </c>
      <c r="YN51">
        <v>-1.56E-3</v>
      </c>
      <c r="YO51">
        <v>-1.31E-3</v>
      </c>
      <c r="YP51">
        <v>-1.07E-3</v>
      </c>
      <c r="YQ51">
        <v>-8.3000000000000001E-4</v>
      </c>
      <c r="YR51">
        <v>-5.9000000000000003E-4</v>
      </c>
      <c r="YS51">
        <v>-3.5E-4</v>
      </c>
      <c r="YT51">
        <v>-1E-4</v>
      </c>
      <c r="YU51">
        <v>1.3999999999999999E-4</v>
      </c>
      <c r="YV51">
        <v>3.8000000000000002E-4</v>
      </c>
      <c r="YW51">
        <v>6.2E-4</v>
      </c>
      <c r="YX51">
        <v>8.7000000000000001E-4</v>
      </c>
      <c r="YY51">
        <v>1.1100000000000001E-3</v>
      </c>
      <c r="YZ51">
        <v>1.3500000000000001E-3</v>
      </c>
      <c r="ZA51">
        <v>1.5900000000000001E-3</v>
      </c>
      <c r="ZB51">
        <v>1.8400000000000001E-3</v>
      </c>
      <c r="ZC51">
        <v>2.0799999999999998E-3</v>
      </c>
      <c r="ZD51">
        <v>2.32E-3</v>
      </c>
      <c r="ZE51">
        <v>2.5600000000000002E-3</v>
      </c>
      <c r="ZF51">
        <v>2.81E-3</v>
      </c>
      <c r="ZG51">
        <v>3.0500000000000002E-3</v>
      </c>
      <c r="ZH51">
        <v>3.29E-3</v>
      </c>
      <c r="ZI51">
        <v>3.5300000000000002E-3</v>
      </c>
      <c r="ZJ51">
        <v>3.7799999999999999E-3</v>
      </c>
      <c r="ZK51">
        <v>4.0200000000000001E-3</v>
      </c>
      <c r="ZL51">
        <v>4.2599999999999999E-3</v>
      </c>
      <c r="ZM51">
        <v>4.4999999999999997E-3</v>
      </c>
      <c r="ZN51">
        <v>4.7400000000000003E-3</v>
      </c>
      <c r="ZO51">
        <v>4.9800000000000001E-3</v>
      </c>
      <c r="ZP51">
        <v>5.2199999999999998E-3</v>
      </c>
      <c r="ZQ51">
        <v>5.4599999999999996E-3</v>
      </c>
      <c r="ZR51">
        <v>5.7099999999999998E-3</v>
      </c>
      <c r="ZS51">
        <v>5.9500000000000004E-3</v>
      </c>
      <c r="ZT51">
        <v>6.1900000000000002E-3</v>
      </c>
      <c r="ZU51">
        <v>6.43E-3</v>
      </c>
      <c r="ZV51">
        <v>6.6699999999999997E-3</v>
      </c>
      <c r="ZW51">
        <v>6.9100000000000003E-3</v>
      </c>
      <c r="ZX51">
        <v>7.1500000000000001E-3</v>
      </c>
      <c r="ZY51">
        <v>7.3899999999999999E-3</v>
      </c>
      <c r="ZZ51">
        <v>7.62E-3</v>
      </c>
      <c r="AAA51">
        <v>7.8600000000000007E-3</v>
      </c>
      <c r="AAB51">
        <v>8.0999999999999996E-3</v>
      </c>
      <c r="AAC51">
        <v>8.3400000000000002E-3</v>
      </c>
      <c r="AAD51">
        <v>8.5800000000000008E-3</v>
      </c>
      <c r="AAE51">
        <v>8.8199999999999997E-3</v>
      </c>
      <c r="AAF51">
        <v>9.0500000000000008E-3</v>
      </c>
      <c r="AAG51">
        <v>9.2899999999999996E-3</v>
      </c>
      <c r="AAH51">
        <v>9.5300000000000003E-3</v>
      </c>
      <c r="AAI51">
        <v>9.7599999999999996E-3</v>
      </c>
      <c r="AAJ51">
        <v>0.01</v>
      </c>
      <c r="AAK51">
        <v>1.023E-2</v>
      </c>
      <c r="AAL51">
        <v>1.047E-2</v>
      </c>
      <c r="AAM51">
        <v>1.0710000000000001E-2</v>
      </c>
      <c r="AAN51">
        <v>1.094E-2</v>
      </c>
      <c r="AAO51">
        <v>1.1169999999999999E-2</v>
      </c>
      <c r="AAP51">
        <v>1.141E-2</v>
      </c>
      <c r="AAQ51">
        <v>1.1639999999999999E-2</v>
      </c>
      <c r="AAR51">
        <v>1.188E-2</v>
      </c>
      <c r="AAS51">
        <v>1.2109999999999999E-2</v>
      </c>
      <c r="AAT51">
        <v>1.234E-2</v>
      </c>
      <c r="AAU51">
        <v>1.257E-2</v>
      </c>
      <c r="AAV51">
        <v>1.2800000000000001E-2</v>
      </c>
      <c r="AAW51">
        <v>1.304E-2</v>
      </c>
      <c r="AAX51">
        <v>1.3270000000000001E-2</v>
      </c>
      <c r="AAY51">
        <v>1.35E-2</v>
      </c>
      <c r="AAZ51">
        <v>1.3729999999999999E-2</v>
      </c>
      <c r="ABA51">
        <v>1.396E-2</v>
      </c>
      <c r="ABB51">
        <v>1.418E-2</v>
      </c>
      <c r="ABC51">
        <v>1.4409999999999999E-2</v>
      </c>
      <c r="ABD51">
        <v>1.464E-2</v>
      </c>
      <c r="ABE51">
        <v>1.487E-2</v>
      </c>
      <c r="ABF51">
        <v>1.5100000000000001E-2</v>
      </c>
      <c r="ABG51">
        <v>1.532E-2</v>
      </c>
      <c r="ABH51">
        <v>1.555E-2</v>
      </c>
      <c r="ABI51">
        <v>1.5769999999999999E-2</v>
      </c>
      <c r="ABJ51">
        <v>1.6E-2</v>
      </c>
      <c r="ABK51">
        <v>1.6219999999999998E-2</v>
      </c>
      <c r="ABL51">
        <v>1.644E-2</v>
      </c>
      <c r="ABM51">
        <v>1.6670000000000001E-2</v>
      </c>
      <c r="ABN51">
        <v>1.6889999999999999E-2</v>
      </c>
      <c r="ABO51">
        <v>1.711E-2</v>
      </c>
      <c r="ABP51">
        <v>1.7330000000000002E-2</v>
      </c>
      <c r="ABQ51">
        <v>1.755E-2</v>
      </c>
      <c r="ABR51">
        <v>1.7770000000000001E-2</v>
      </c>
      <c r="ABS51">
        <v>1.7989999999999999E-2</v>
      </c>
      <c r="ABT51">
        <v>1.821E-2</v>
      </c>
      <c r="ABU51">
        <v>1.8429999999999998E-2</v>
      </c>
      <c r="ABV51">
        <v>1.864E-2</v>
      </c>
      <c r="ABW51">
        <v>1.8859999999999998E-2</v>
      </c>
      <c r="ABX51">
        <v>1.908E-2</v>
      </c>
      <c r="ABY51">
        <v>1.9290000000000002E-2</v>
      </c>
      <c r="ABZ51">
        <v>1.95E-2</v>
      </c>
      <c r="ACA51">
        <v>1.9720000000000001E-2</v>
      </c>
      <c r="ACB51">
        <v>1.993E-2</v>
      </c>
      <c r="ACC51">
        <v>2.0140000000000002E-2</v>
      </c>
      <c r="ACD51">
        <v>2.035E-2</v>
      </c>
      <c r="ACE51">
        <v>2.0570000000000001E-2</v>
      </c>
      <c r="ACF51">
        <v>2.077E-2</v>
      </c>
      <c r="ACG51">
        <v>2.0979999999999999E-2</v>
      </c>
      <c r="ACH51">
        <v>2.1190000000000001E-2</v>
      </c>
      <c r="ACI51">
        <v>2.1399999999999999E-2</v>
      </c>
      <c r="ACJ51">
        <v>2.1610000000000001E-2</v>
      </c>
      <c r="ACK51">
        <v>2.181E-2</v>
      </c>
      <c r="ACL51">
        <v>2.2020000000000001E-2</v>
      </c>
      <c r="ACM51">
        <v>2.222E-2</v>
      </c>
      <c r="ACN51">
        <v>2.2419999999999999E-2</v>
      </c>
      <c r="ACO51">
        <v>2.2630000000000001E-2</v>
      </c>
      <c r="ACP51">
        <v>2.283E-2</v>
      </c>
      <c r="ACQ51">
        <v>2.3029999999999998E-2</v>
      </c>
      <c r="ACR51">
        <v>2.3230000000000001E-2</v>
      </c>
      <c r="ACS51">
        <v>2.3429999999999999E-2</v>
      </c>
      <c r="ACT51">
        <v>2.3630000000000002E-2</v>
      </c>
      <c r="ACU51">
        <v>2.3820000000000001E-2</v>
      </c>
      <c r="ACV51">
        <v>2.402E-2</v>
      </c>
      <c r="ACW51">
        <v>2.4219999999999998E-2</v>
      </c>
      <c r="ACX51">
        <v>2.4410000000000001E-2</v>
      </c>
      <c r="ACY51">
        <v>2.46E-2</v>
      </c>
      <c r="ACZ51">
        <v>2.4799999999999999E-2</v>
      </c>
      <c r="ADA51">
        <v>2.4989999999999998E-2</v>
      </c>
      <c r="ADB51">
        <v>2.5180000000000001E-2</v>
      </c>
      <c r="ADC51">
        <v>2.537E-2</v>
      </c>
      <c r="ADD51">
        <v>2.5559999999999999E-2</v>
      </c>
      <c r="ADE51">
        <v>2.5749999999999999E-2</v>
      </c>
      <c r="ADF51">
        <v>2.5940000000000001E-2</v>
      </c>
      <c r="ADG51">
        <v>2.613E-2</v>
      </c>
      <c r="ADH51">
        <v>2.631E-2</v>
      </c>
      <c r="ADI51">
        <v>2.6499999999999999E-2</v>
      </c>
      <c r="ADJ51">
        <v>2.6679999999999999E-2</v>
      </c>
      <c r="ADK51">
        <v>2.6870000000000002E-2</v>
      </c>
      <c r="ADL51">
        <v>2.7050000000000001E-2</v>
      </c>
      <c r="ADM51">
        <v>2.7230000000000001E-2</v>
      </c>
      <c r="ADN51">
        <v>2.741E-2</v>
      </c>
      <c r="ADO51">
        <v>2.759E-2</v>
      </c>
      <c r="ADP51">
        <v>2.777E-2</v>
      </c>
      <c r="ADQ51">
        <v>2.7949999999999999E-2</v>
      </c>
      <c r="ADR51">
        <v>2.8129999999999999E-2</v>
      </c>
      <c r="ADS51">
        <v>2.8299999999999999E-2</v>
      </c>
      <c r="ADT51">
        <v>2.8479999999999998E-2</v>
      </c>
      <c r="ADU51">
        <v>2.8649999999999998E-2</v>
      </c>
      <c r="ADV51">
        <v>2.8819999999999998E-2</v>
      </c>
      <c r="ADW51">
        <v>2.8989999999999998E-2</v>
      </c>
      <c r="ADX51">
        <v>2.9170000000000001E-2</v>
      </c>
      <c r="ADY51">
        <v>2.9329999999999998E-2</v>
      </c>
      <c r="ADZ51">
        <v>2.9499999999999998E-2</v>
      </c>
      <c r="AEA51">
        <v>2.9669999999999998E-2</v>
      </c>
      <c r="AEB51">
        <v>2.9829999999999999E-2</v>
      </c>
      <c r="AEC51">
        <v>0.03</v>
      </c>
      <c r="AED51">
        <v>3.0159999999999999E-2</v>
      </c>
      <c r="AEE51">
        <v>3.0329999999999999E-2</v>
      </c>
      <c r="AEF51">
        <v>3.049E-2</v>
      </c>
      <c r="AEG51">
        <v>3.065E-2</v>
      </c>
      <c r="AEH51">
        <v>3.0810000000000001E-2</v>
      </c>
      <c r="AEI51">
        <v>3.0960000000000001E-2</v>
      </c>
      <c r="AEJ51">
        <v>3.1119999999999998E-2</v>
      </c>
      <c r="AEK51">
        <v>3.1280000000000002E-2</v>
      </c>
      <c r="AEL51">
        <v>3.143E-2</v>
      </c>
      <c r="AEM51">
        <v>3.1579999999999997E-2</v>
      </c>
      <c r="AEN51">
        <v>3.1739999999999997E-2</v>
      </c>
      <c r="AEO51">
        <v>3.1890000000000002E-2</v>
      </c>
      <c r="AEP51">
        <v>3.2039999999999999E-2</v>
      </c>
      <c r="AEQ51">
        <v>3.218E-2</v>
      </c>
      <c r="AER51">
        <v>3.2329999999999998E-2</v>
      </c>
      <c r="AES51">
        <v>3.2480000000000002E-2</v>
      </c>
      <c r="AET51">
        <v>3.2620000000000003E-2</v>
      </c>
      <c r="AEU51">
        <v>3.2759999999999997E-2</v>
      </c>
      <c r="AEV51">
        <v>3.2910000000000002E-2</v>
      </c>
      <c r="AEW51">
        <v>3.3050000000000003E-2</v>
      </c>
      <c r="AEX51">
        <v>3.3189999999999997E-2</v>
      </c>
      <c r="AEY51">
        <v>3.3329999999999999E-2</v>
      </c>
      <c r="AEZ51">
        <v>3.3459999999999997E-2</v>
      </c>
      <c r="AFA51">
        <v>3.3599999999999998E-2</v>
      </c>
      <c r="AFB51">
        <v>3.3739999999999999E-2</v>
      </c>
      <c r="AFC51">
        <v>3.3869999999999997E-2</v>
      </c>
      <c r="AFD51">
        <v>3.4000000000000002E-2</v>
      </c>
      <c r="AFE51">
        <v>3.4130000000000001E-2</v>
      </c>
      <c r="AFF51">
        <v>3.4259999999999999E-2</v>
      </c>
      <c r="AFG51">
        <v>3.4389999999999997E-2</v>
      </c>
      <c r="AFH51">
        <v>3.4520000000000002E-2</v>
      </c>
      <c r="AFI51">
        <v>3.4639999999999997E-2</v>
      </c>
      <c r="AFJ51">
        <v>3.4770000000000002E-2</v>
      </c>
      <c r="AFK51">
        <v>3.4889999999999997E-2</v>
      </c>
      <c r="AFL51">
        <v>3.5009999999999999E-2</v>
      </c>
      <c r="AFM51">
        <v>3.5130000000000002E-2</v>
      </c>
      <c r="AFN51">
        <v>3.5249999999999997E-2</v>
      </c>
      <c r="AFO51">
        <v>3.5369999999999999E-2</v>
      </c>
      <c r="AFP51">
        <v>3.5479999999999998E-2</v>
      </c>
      <c r="AFQ51">
        <v>3.56E-2</v>
      </c>
      <c r="AFR51">
        <v>3.5709999999999999E-2</v>
      </c>
      <c r="AFS51">
        <v>3.5819999999999998E-2</v>
      </c>
      <c r="AFT51">
        <v>3.5929999999999997E-2</v>
      </c>
      <c r="AFU51">
        <v>3.6040000000000003E-2</v>
      </c>
      <c r="AFV51">
        <v>3.6150000000000002E-2</v>
      </c>
      <c r="AFW51">
        <v>3.6260000000000001E-2</v>
      </c>
      <c r="AFX51">
        <v>3.6360000000000003E-2</v>
      </c>
      <c r="AFY51">
        <v>3.6470000000000002E-2</v>
      </c>
      <c r="AFZ51">
        <v>3.6569999999999998E-2</v>
      </c>
      <c r="AGA51">
        <v>3.6670000000000001E-2</v>
      </c>
      <c r="AGB51">
        <v>3.6769999999999997E-2</v>
      </c>
      <c r="AGC51">
        <v>3.6859999999999997E-2</v>
      </c>
      <c r="AGD51">
        <v>3.696E-2</v>
      </c>
      <c r="AGE51">
        <v>3.7060000000000003E-2</v>
      </c>
      <c r="AGF51">
        <v>3.7150000000000002E-2</v>
      </c>
      <c r="AGG51">
        <v>3.7240000000000002E-2</v>
      </c>
      <c r="AGH51">
        <v>3.7339999999999998E-2</v>
      </c>
      <c r="AGI51">
        <v>3.7429999999999998E-2</v>
      </c>
      <c r="AGJ51">
        <v>3.7510000000000002E-2</v>
      </c>
      <c r="AGK51">
        <v>3.7600000000000001E-2</v>
      </c>
      <c r="AGL51">
        <v>3.7679999999999998E-2</v>
      </c>
      <c r="AGM51">
        <v>3.7769999999999998E-2</v>
      </c>
      <c r="AGN51">
        <v>3.7850000000000002E-2</v>
      </c>
      <c r="AGO51">
        <v>3.7929999999999998E-2</v>
      </c>
      <c r="AGP51">
        <v>3.8010000000000002E-2</v>
      </c>
      <c r="AGQ51">
        <v>3.8089999999999999E-2</v>
      </c>
      <c r="AGR51">
        <v>3.8170000000000003E-2</v>
      </c>
      <c r="AGS51">
        <v>3.8240000000000003E-2</v>
      </c>
      <c r="AGT51">
        <v>3.832E-2</v>
      </c>
      <c r="AGU51">
        <v>3.8390000000000001E-2</v>
      </c>
      <c r="AGV51">
        <v>3.8460000000000001E-2</v>
      </c>
      <c r="AGW51">
        <v>3.8530000000000002E-2</v>
      </c>
      <c r="AGX51">
        <v>3.8600000000000002E-2</v>
      </c>
      <c r="AGY51">
        <v>3.866E-2</v>
      </c>
      <c r="AGZ51">
        <v>3.8730000000000001E-2</v>
      </c>
      <c r="AHA51">
        <v>3.8789999999999998E-2</v>
      </c>
      <c r="AHB51">
        <v>3.8850000000000003E-2</v>
      </c>
      <c r="AHC51">
        <v>3.891E-2</v>
      </c>
      <c r="AHD51">
        <v>3.8969999999999998E-2</v>
      </c>
      <c r="AHE51">
        <v>3.9030000000000002E-2</v>
      </c>
      <c r="AHF51">
        <v>3.9079999999999997E-2</v>
      </c>
      <c r="AHG51">
        <v>3.9140000000000001E-2</v>
      </c>
      <c r="AHH51">
        <v>3.9190000000000003E-2</v>
      </c>
      <c r="AHI51">
        <v>3.9239999999999997E-2</v>
      </c>
      <c r="AHJ51">
        <v>3.9289999999999999E-2</v>
      </c>
      <c r="AHK51">
        <v>3.934E-2</v>
      </c>
      <c r="AHL51">
        <v>3.9379999999999998E-2</v>
      </c>
      <c r="AHM51">
        <v>3.943E-2</v>
      </c>
      <c r="AHN51">
        <v>3.9469999999999998E-2</v>
      </c>
      <c r="AHO51">
        <v>3.9510000000000003E-2</v>
      </c>
      <c r="AHP51">
        <v>3.9550000000000002E-2</v>
      </c>
      <c r="AHQ51">
        <v>3.959E-2</v>
      </c>
      <c r="AHR51">
        <v>3.9629999999999999E-2</v>
      </c>
      <c r="AHS51">
        <v>3.9660000000000001E-2</v>
      </c>
      <c r="AHT51">
        <v>3.9699999999999999E-2</v>
      </c>
      <c r="AHU51">
        <v>3.9730000000000001E-2</v>
      </c>
      <c r="AHV51">
        <v>3.9759999999999997E-2</v>
      </c>
      <c r="AHW51">
        <v>3.9789999999999999E-2</v>
      </c>
      <c r="AHX51">
        <v>3.9820000000000001E-2</v>
      </c>
      <c r="AHY51">
        <v>3.984E-2</v>
      </c>
      <c r="AHZ51">
        <v>3.9870000000000003E-2</v>
      </c>
      <c r="AIA51">
        <v>3.9890000000000002E-2</v>
      </c>
      <c r="AIB51">
        <v>3.9910000000000001E-2</v>
      </c>
      <c r="AIC51">
        <v>3.993E-2</v>
      </c>
      <c r="AID51">
        <v>3.9949999999999999E-2</v>
      </c>
      <c r="AIE51">
        <v>3.9969999999999999E-2</v>
      </c>
      <c r="AIF51">
        <v>3.9980000000000002E-2</v>
      </c>
      <c r="AIG51">
        <v>3.9989999999999998E-2</v>
      </c>
      <c r="AIH51">
        <v>4.0009999999999997E-2</v>
      </c>
      <c r="AII51">
        <v>4.002E-2</v>
      </c>
      <c r="AIJ51">
        <v>4.0030000000000003E-2</v>
      </c>
      <c r="AIK51">
        <v>4.0030000000000003E-2</v>
      </c>
      <c r="AIL51">
        <v>4.0039999999999999E-2</v>
      </c>
      <c r="AIM51">
        <v>4.0039999999999999E-2</v>
      </c>
      <c r="AIN51">
        <v>4.0050000000000002E-2</v>
      </c>
      <c r="AIO51">
        <v>4.0050000000000002E-2</v>
      </c>
      <c r="AIP51">
        <v>4.0050000000000002E-2</v>
      </c>
      <c r="AIQ51">
        <v>4.0050000000000002E-2</v>
      </c>
      <c r="AIR51">
        <v>4.0050000000000002E-2</v>
      </c>
      <c r="AIS51">
        <v>4.0050000000000002E-2</v>
      </c>
      <c r="AIT51">
        <v>4.0039999999999999E-2</v>
      </c>
      <c r="AIU51">
        <v>4.0039999999999999E-2</v>
      </c>
      <c r="AIV51">
        <v>4.0030000000000003E-2</v>
      </c>
      <c r="AIW51">
        <v>4.002E-2</v>
      </c>
      <c r="AIX51">
        <v>4.0009999999999997E-2</v>
      </c>
      <c r="AIY51">
        <v>0.04</v>
      </c>
      <c r="AIZ51">
        <v>3.9989999999999998E-2</v>
      </c>
      <c r="AJA51">
        <v>3.9969999999999999E-2</v>
      </c>
      <c r="AJB51">
        <v>3.9960000000000002E-2</v>
      </c>
      <c r="AJC51">
        <v>3.9940000000000003E-2</v>
      </c>
      <c r="AJD51">
        <v>3.9919999999999997E-2</v>
      </c>
      <c r="AJE51">
        <v>3.9899999999999998E-2</v>
      </c>
      <c r="AJF51">
        <v>3.9879999999999999E-2</v>
      </c>
      <c r="AJG51">
        <v>3.9849999999999997E-2</v>
      </c>
      <c r="AJH51">
        <v>3.9829999999999997E-2</v>
      </c>
      <c r="AJI51">
        <v>3.9800000000000002E-2</v>
      </c>
      <c r="AJJ51">
        <v>3.977E-2</v>
      </c>
      <c r="AJK51">
        <v>3.9739999999999998E-2</v>
      </c>
      <c r="AJL51">
        <v>3.9710000000000002E-2</v>
      </c>
      <c r="AJM51">
        <v>3.968E-2</v>
      </c>
      <c r="AJN51">
        <v>3.9640000000000002E-2</v>
      </c>
      <c r="AJO51">
        <v>3.9609999999999999E-2</v>
      </c>
      <c r="AJP51">
        <v>3.9570000000000001E-2</v>
      </c>
      <c r="AJQ51">
        <v>3.9530000000000003E-2</v>
      </c>
      <c r="AJR51">
        <v>3.9489999999999997E-2</v>
      </c>
      <c r="AJS51">
        <v>3.9449999999999999E-2</v>
      </c>
      <c r="AJT51">
        <v>3.9410000000000001E-2</v>
      </c>
      <c r="AJU51">
        <v>3.9359999999999999E-2</v>
      </c>
      <c r="AJV51">
        <v>3.9309999999999998E-2</v>
      </c>
      <c r="AJW51">
        <v>3.9260000000000003E-2</v>
      </c>
      <c r="AJX51">
        <v>3.9210000000000002E-2</v>
      </c>
      <c r="AJY51">
        <v>3.916E-2</v>
      </c>
      <c r="AJZ51">
        <v>3.9109999999999999E-2</v>
      </c>
      <c r="AKA51">
        <v>3.9059999999999997E-2</v>
      </c>
      <c r="AKB51">
        <v>3.9E-2</v>
      </c>
      <c r="AKC51">
        <v>3.8940000000000002E-2</v>
      </c>
      <c r="AKD51">
        <v>3.8879999999999998E-2</v>
      </c>
      <c r="AKE51">
        <v>3.882E-2</v>
      </c>
      <c r="AKF51">
        <v>3.8760000000000003E-2</v>
      </c>
      <c r="AKG51">
        <v>3.8699999999999998E-2</v>
      </c>
      <c r="AKH51">
        <v>3.8629999999999998E-2</v>
      </c>
      <c r="AKI51">
        <v>3.857E-2</v>
      </c>
      <c r="AKJ51">
        <v>3.85E-2</v>
      </c>
      <c r="AKK51">
        <v>3.8429999999999999E-2</v>
      </c>
      <c r="AKL51">
        <v>3.8359999999999998E-2</v>
      </c>
      <c r="AKM51">
        <v>3.8280000000000002E-2</v>
      </c>
      <c r="AKN51">
        <v>3.8210000000000001E-2</v>
      </c>
      <c r="AKO51">
        <v>3.8129999999999997E-2</v>
      </c>
      <c r="AKP51">
        <v>3.8059999999999997E-2</v>
      </c>
      <c r="AKQ51">
        <v>3.798E-2</v>
      </c>
      <c r="AKR51">
        <v>3.7900000000000003E-2</v>
      </c>
      <c r="AKS51">
        <v>3.7819999999999999E-2</v>
      </c>
      <c r="AKT51">
        <v>3.773E-2</v>
      </c>
      <c r="AKU51">
        <v>3.7650000000000003E-2</v>
      </c>
      <c r="AKV51">
        <v>3.7560000000000003E-2</v>
      </c>
      <c r="AKW51">
        <v>3.7470000000000003E-2</v>
      </c>
      <c r="AKX51">
        <v>3.739E-2</v>
      </c>
      <c r="AKY51">
        <v>3.73E-2</v>
      </c>
      <c r="AKZ51">
        <v>3.7199999999999997E-2</v>
      </c>
      <c r="ALA51">
        <v>3.7109999999999997E-2</v>
      </c>
      <c r="ALB51">
        <v>3.7019999999999997E-2</v>
      </c>
      <c r="ALC51">
        <v>3.6920000000000001E-2</v>
      </c>
      <c r="ALD51">
        <v>3.6830000000000002E-2</v>
      </c>
      <c r="ALE51">
        <v>3.6729999999999999E-2</v>
      </c>
      <c r="ALF51">
        <v>3.6630000000000003E-2</v>
      </c>
      <c r="ALG51">
        <v>3.653E-2</v>
      </c>
      <c r="ALH51">
        <v>3.6420000000000001E-2</v>
      </c>
      <c r="ALI51">
        <v>3.6319999999999998E-2</v>
      </c>
      <c r="ALJ51">
        <v>3.6209999999999999E-2</v>
      </c>
      <c r="ALK51">
        <v>3.6110000000000003E-2</v>
      </c>
      <c r="ALL51">
        <v>3.5999999999999997E-2</v>
      </c>
      <c r="ALM51">
        <v>3.5889999999999998E-2</v>
      </c>
      <c r="ALN51">
        <v>3.5779999999999999E-2</v>
      </c>
      <c r="ALO51">
        <v>3.567E-2</v>
      </c>
      <c r="ALP51">
        <v>3.5549999999999998E-2</v>
      </c>
      <c r="ALQ51">
        <v>3.5439999999999999E-2</v>
      </c>
      <c r="ALR51">
        <v>3.5319999999999997E-2</v>
      </c>
      <c r="ALS51">
        <v>3.5200000000000002E-2</v>
      </c>
      <c r="ALT51">
        <v>3.508E-2</v>
      </c>
      <c r="ALU51">
        <v>3.4959999999999998E-2</v>
      </c>
      <c r="ALV51">
        <v>3.4840000000000003E-2</v>
      </c>
      <c r="ALW51">
        <v>3.4720000000000001E-2</v>
      </c>
      <c r="ALX51">
        <v>3.4590000000000003E-2</v>
      </c>
      <c r="ALY51">
        <v>3.4470000000000001E-2</v>
      </c>
      <c r="ALZ51">
        <v>3.4340000000000002E-2</v>
      </c>
      <c r="AMA51">
        <v>3.4209999999999997E-2</v>
      </c>
      <c r="AMB51">
        <v>3.4079999999999999E-2</v>
      </c>
      <c r="AMC51">
        <v>3.3950000000000001E-2</v>
      </c>
      <c r="AMD51">
        <v>3.3820000000000003E-2</v>
      </c>
      <c r="AME51">
        <v>3.3680000000000002E-2</v>
      </c>
      <c r="AMF51">
        <v>3.3550000000000003E-2</v>
      </c>
      <c r="AMG51">
        <v>3.3410000000000002E-2</v>
      </c>
      <c r="AMH51">
        <v>3.3270000000000001E-2</v>
      </c>
      <c r="AMI51">
        <v>3.313E-2</v>
      </c>
      <c r="AMJ51">
        <v>3.2989999999999998E-2</v>
      </c>
      <c r="AMK51">
        <v>3.2849999999999997E-2</v>
      </c>
      <c r="AML51">
        <v>3.2710000000000003E-2</v>
      </c>
      <c r="AMM51">
        <v>3.2570000000000002E-2</v>
      </c>
      <c r="AMN51">
        <v>3.2419999999999997E-2</v>
      </c>
      <c r="AMO51">
        <v>3.227E-2</v>
      </c>
    </row>
    <row r="52" spans="1:1029" ht="14.25" thickBot="1" x14ac:dyDescent="0.2">
      <c r="A52">
        <f t="shared" si="0"/>
        <v>51</v>
      </c>
      <c r="B52" s="3" t="s">
        <v>10</v>
      </c>
      <c r="C52">
        <v>50</v>
      </c>
      <c r="D52">
        <v>125900</v>
      </c>
      <c r="E52" t="s">
        <v>6</v>
      </c>
      <c r="F52">
        <v>-5.6723641999999998E-2</v>
      </c>
      <c r="G52">
        <v>-5.5489618999999997E-2</v>
      </c>
      <c r="H52">
        <v>-5.4263975999999998E-2</v>
      </c>
      <c r="I52">
        <v>-5.3046411000000002E-2</v>
      </c>
      <c r="J52">
        <v>-5.1834619999999998E-2</v>
      </c>
      <c r="K52">
        <v>-5.0623835999999998E-2</v>
      </c>
      <c r="L52">
        <v>-4.9410945999999997E-2</v>
      </c>
      <c r="M52">
        <v>-4.8196844000000003E-2</v>
      </c>
      <c r="N52">
        <v>-4.6981661000000001E-2</v>
      </c>
      <c r="O52">
        <v>-4.5765904000000003E-2</v>
      </c>
      <c r="P52">
        <v>-4.4551661999999999E-2</v>
      </c>
      <c r="Q52">
        <v>-4.3341635000000003E-2</v>
      </c>
      <c r="R52">
        <v>-4.2133114999999999E-2</v>
      </c>
      <c r="S52">
        <v>-4.0919798E-2</v>
      </c>
      <c r="T52">
        <v>-3.9704268000000001E-2</v>
      </c>
      <c r="U52">
        <v>-3.8491427000000002E-2</v>
      </c>
      <c r="V52">
        <v>-3.7280899999999999E-2</v>
      </c>
      <c r="W52">
        <v>-3.6070619999999998E-2</v>
      </c>
      <c r="X52">
        <v>-3.4859244999999997E-2</v>
      </c>
      <c r="Y52">
        <v>-3.3646752000000002E-2</v>
      </c>
      <c r="Z52">
        <v>-3.2435103E-2</v>
      </c>
      <c r="AA52">
        <v>-3.1223641E-2</v>
      </c>
      <c r="AB52">
        <v>-3.0012771000000001E-2</v>
      </c>
      <c r="AC52">
        <v>-2.8804014999999999E-2</v>
      </c>
      <c r="AD52">
        <v>-2.7595813E-2</v>
      </c>
      <c r="AE52">
        <v>-2.6387873999999999E-2</v>
      </c>
      <c r="AF52">
        <v>-2.5179297E-2</v>
      </c>
      <c r="AG52">
        <v>-2.3969374000000002E-2</v>
      </c>
      <c r="AH52">
        <v>-2.2759804000000002E-2</v>
      </c>
      <c r="AI52">
        <v>-2.1552564E-2</v>
      </c>
      <c r="AJ52">
        <v>-2.0346754000000002E-2</v>
      </c>
      <c r="AK52">
        <v>-1.9140609999999999E-2</v>
      </c>
      <c r="AL52">
        <v>-1.7934858000000001E-2</v>
      </c>
      <c r="AM52">
        <v>-1.6729091000000001E-2</v>
      </c>
      <c r="AN52">
        <v>-1.5522115E-2</v>
      </c>
      <c r="AO52">
        <v>-1.4313895E-2</v>
      </c>
      <c r="AP52">
        <v>-1.3104952E-2</v>
      </c>
      <c r="AQ52">
        <v>-1.1897237E-2</v>
      </c>
      <c r="AR52">
        <v>-1.0690758999999999E-2</v>
      </c>
      <c r="AS52">
        <v>-9.4823270000000005E-3</v>
      </c>
      <c r="AT52">
        <v>-8.2729009999999992E-3</v>
      </c>
      <c r="AU52">
        <v>-7.0639470000000001E-3</v>
      </c>
      <c r="AV52">
        <v>-5.8550679999999997E-3</v>
      </c>
      <c r="AW52">
        <v>-4.646804E-3</v>
      </c>
      <c r="AX52">
        <v>-3.4375159999999998E-3</v>
      </c>
      <c r="AY52">
        <v>-2.2282529999999999E-3</v>
      </c>
      <c r="AZ52">
        <v>-1.0207580000000001E-3</v>
      </c>
      <c r="BA52">
        <v>1.86004E-4</v>
      </c>
      <c r="BB52">
        <v>1.3931709999999999E-3</v>
      </c>
      <c r="BC52">
        <v>2.6004980000000001E-3</v>
      </c>
      <c r="BD52">
        <v>3.805456E-3</v>
      </c>
      <c r="BE52">
        <v>5.0088219999999996E-3</v>
      </c>
      <c r="BF52">
        <v>6.2134429999999999E-3</v>
      </c>
      <c r="BG52">
        <v>7.4192709999999999E-3</v>
      </c>
      <c r="BH52">
        <v>8.6252189999999999E-3</v>
      </c>
      <c r="BI52">
        <v>9.8306520000000005E-3</v>
      </c>
      <c r="BJ52">
        <v>1.103523E-2</v>
      </c>
      <c r="BK52">
        <v>1.2239519000000001E-2</v>
      </c>
      <c r="BL52">
        <v>1.3445521E-2</v>
      </c>
      <c r="BM52">
        <v>1.4653892E-2</v>
      </c>
      <c r="BN52">
        <v>1.5860465000000001E-2</v>
      </c>
      <c r="BO52">
        <v>1.7065442E-2</v>
      </c>
      <c r="BP52">
        <v>1.8273520000000001E-2</v>
      </c>
      <c r="BQ52">
        <v>1.9482625999999999E-2</v>
      </c>
      <c r="BR52">
        <v>2.0688088E-2</v>
      </c>
      <c r="BS52">
        <v>2.1889413999999999E-2</v>
      </c>
      <c r="BT52">
        <v>2.3090883E-2</v>
      </c>
      <c r="BU52">
        <v>2.4295216000000001E-2</v>
      </c>
      <c r="BV52">
        <v>2.5500638999999999E-2</v>
      </c>
      <c r="BW52">
        <v>2.670612E-2</v>
      </c>
      <c r="BX52">
        <v>2.7912263999999999E-2</v>
      </c>
      <c r="BY52">
        <v>2.9118102E-2</v>
      </c>
      <c r="BZ52">
        <v>3.0323722000000001E-2</v>
      </c>
      <c r="CA52">
        <v>3.1529728E-2</v>
      </c>
      <c r="CB52">
        <v>3.2735659E-2</v>
      </c>
      <c r="CC52">
        <v>3.3939717000000001E-2</v>
      </c>
      <c r="CD52">
        <v>3.5141803999999999E-2</v>
      </c>
      <c r="CE52">
        <v>3.6344458000000003E-2</v>
      </c>
      <c r="CF52">
        <v>3.7547363E-2</v>
      </c>
      <c r="CG52">
        <v>3.8750805999999999E-2</v>
      </c>
      <c r="CH52">
        <v>3.9954915000000001E-2</v>
      </c>
      <c r="CI52">
        <v>4.1159973000000002E-2</v>
      </c>
      <c r="CJ52">
        <v>4.2365585999999997E-2</v>
      </c>
      <c r="CK52">
        <v>4.3571377000000001E-2</v>
      </c>
      <c r="CL52">
        <v>4.4779422999999999E-2</v>
      </c>
      <c r="CM52">
        <v>4.5986871999999998E-2</v>
      </c>
      <c r="CN52">
        <v>4.7192104999999998E-2</v>
      </c>
      <c r="CO52">
        <v>4.8395190999999997E-2</v>
      </c>
      <c r="CP52">
        <v>4.959773E-2</v>
      </c>
      <c r="CQ52">
        <v>5.0802464999999998E-2</v>
      </c>
      <c r="CR52">
        <v>5.2008147999999997E-2</v>
      </c>
      <c r="CS52">
        <v>5.3212252000000002E-2</v>
      </c>
      <c r="CT52">
        <v>5.4406800999999998E-2</v>
      </c>
      <c r="CU52">
        <v>5.5580866E-2</v>
      </c>
      <c r="CV52">
        <v>5.6727288000000001E-2</v>
      </c>
      <c r="CW52">
        <v>5.7839940999999999E-2</v>
      </c>
      <c r="CX52">
        <v>5.8913581999999999E-2</v>
      </c>
      <c r="CY52">
        <v>5.9949255E-2</v>
      </c>
      <c r="CZ52">
        <v>6.0922581000000003E-2</v>
      </c>
      <c r="DA52">
        <v>6.1737456000000003E-2</v>
      </c>
      <c r="DB52">
        <v>6.2275419999999998E-2</v>
      </c>
      <c r="DC52">
        <v>6.2494642000000003E-2</v>
      </c>
      <c r="DD52">
        <v>6.2463128999999999E-2</v>
      </c>
      <c r="DE52">
        <v>6.2311247E-2</v>
      </c>
      <c r="DF52">
        <v>6.2137941000000002E-2</v>
      </c>
      <c r="DG52">
        <v>6.1972729999999997E-2</v>
      </c>
      <c r="DH52">
        <v>6.1815203999999999E-2</v>
      </c>
      <c r="DI52">
        <v>6.1664406999999997E-2</v>
      </c>
      <c r="DJ52">
        <v>6.1515735000000002E-2</v>
      </c>
      <c r="DK52">
        <v>6.1364779000000001E-2</v>
      </c>
      <c r="DL52">
        <v>6.1214654E-2</v>
      </c>
      <c r="DM52">
        <v>6.1066422000000002E-2</v>
      </c>
      <c r="DN52">
        <v>6.0917396999999998E-2</v>
      </c>
      <c r="DO52">
        <v>6.0770238999999997E-2</v>
      </c>
      <c r="DP52">
        <v>6.0626601000000002E-2</v>
      </c>
      <c r="DQ52">
        <v>6.0482095E-2</v>
      </c>
      <c r="DR52">
        <v>6.0336618000000002E-2</v>
      </c>
      <c r="DS52">
        <v>6.0191353000000003E-2</v>
      </c>
      <c r="DT52">
        <v>6.0046584E-2</v>
      </c>
      <c r="DU52">
        <v>5.9902733E-2</v>
      </c>
      <c r="DV52">
        <v>5.9759198999999999E-2</v>
      </c>
      <c r="DW52">
        <v>5.961578E-2</v>
      </c>
      <c r="DX52">
        <v>5.9471870000000003E-2</v>
      </c>
      <c r="DY52">
        <v>5.9327085000000002E-2</v>
      </c>
      <c r="DZ52">
        <v>5.9181787999999999E-2</v>
      </c>
      <c r="EA52">
        <v>5.9036617E-2</v>
      </c>
      <c r="EB52">
        <v>5.8890300999999999E-2</v>
      </c>
      <c r="EC52">
        <v>5.8745168E-2</v>
      </c>
      <c r="ED52">
        <v>5.8602237000000001E-2</v>
      </c>
      <c r="EE52">
        <v>5.8460446999999999E-2</v>
      </c>
      <c r="EF52">
        <v>5.8319673000000002E-2</v>
      </c>
      <c r="EG52">
        <v>5.8178980999999998E-2</v>
      </c>
      <c r="EH52">
        <v>5.8037565999999999E-2</v>
      </c>
      <c r="EI52">
        <v>5.7895199000000001E-2</v>
      </c>
      <c r="EJ52">
        <v>5.7753137000000003E-2</v>
      </c>
      <c r="EK52">
        <v>5.7611942999999999E-2</v>
      </c>
      <c r="EL52">
        <v>5.7470963E-2</v>
      </c>
      <c r="EM52">
        <v>5.7329834000000003E-2</v>
      </c>
      <c r="EN52">
        <v>5.7190363000000001E-2</v>
      </c>
      <c r="EO52">
        <v>5.7051519000000002E-2</v>
      </c>
      <c r="EP52">
        <v>5.6911662000000002E-2</v>
      </c>
      <c r="EQ52">
        <v>5.6771069E-2</v>
      </c>
      <c r="ER52">
        <v>5.6627742000000002E-2</v>
      </c>
      <c r="ES52">
        <v>5.6483013999999998E-2</v>
      </c>
      <c r="ET52">
        <v>5.6339241999999998E-2</v>
      </c>
      <c r="EU52">
        <v>5.6195987000000003E-2</v>
      </c>
      <c r="EV52">
        <v>5.6053625000000003E-2</v>
      </c>
      <c r="EW52">
        <v>5.5911252000000002E-2</v>
      </c>
      <c r="EX52">
        <v>5.5768669999999999E-2</v>
      </c>
      <c r="EY52">
        <v>5.5626183000000003E-2</v>
      </c>
      <c r="EZ52">
        <v>5.5483254000000003E-2</v>
      </c>
      <c r="FA52">
        <v>5.5340618000000001E-2</v>
      </c>
      <c r="FB52">
        <v>5.5199814999999999E-2</v>
      </c>
      <c r="FC52">
        <v>5.5059649000000002E-2</v>
      </c>
      <c r="FD52">
        <v>5.4919010999999997E-2</v>
      </c>
      <c r="FE52">
        <v>5.4777745000000003E-2</v>
      </c>
      <c r="FF52">
        <v>5.4636545000000002E-2</v>
      </c>
      <c r="FG52">
        <v>5.4496573999999999E-2</v>
      </c>
      <c r="FH52">
        <v>5.4356327000000003E-2</v>
      </c>
      <c r="FI52">
        <v>5.4214762E-2</v>
      </c>
      <c r="FJ52">
        <v>5.4073145000000003E-2</v>
      </c>
      <c r="FK52">
        <v>5.3932953999999998E-2</v>
      </c>
      <c r="FL52">
        <v>5.3793400999999998E-2</v>
      </c>
      <c r="FM52">
        <v>5.3653789E-2</v>
      </c>
      <c r="FN52">
        <v>5.3514190000000003E-2</v>
      </c>
      <c r="FO52">
        <v>5.3374096000000003E-2</v>
      </c>
      <c r="FP52">
        <v>5.3234973999999997E-2</v>
      </c>
      <c r="FQ52">
        <v>5.3096798000000001E-2</v>
      </c>
      <c r="FR52">
        <v>5.2956714000000002E-2</v>
      </c>
      <c r="FS52">
        <v>5.2814865000000003E-2</v>
      </c>
      <c r="FT52">
        <v>5.2671080000000002E-2</v>
      </c>
      <c r="FU52">
        <v>5.2525703999999999E-2</v>
      </c>
      <c r="FV52">
        <v>5.2382381999999998E-2</v>
      </c>
      <c r="FW52">
        <v>5.2240808E-2</v>
      </c>
      <c r="FX52">
        <v>5.2099101000000002E-2</v>
      </c>
      <c r="FY52">
        <v>5.1959058000000002E-2</v>
      </c>
      <c r="FZ52">
        <v>5.1819653E-2</v>
      </c>
      <c r="GA52">
        <v>5.1678618000000003E-2</v>
      </c>
      <c r="GB52">
        <v>5.1536731000000002E-2</v>
      </c>
      <c r="GC52">
        <v>5.139556E-2</v>
      </c>
      <c r="GD52">
        <v>5.1254697000000002E-2</v>
      </c>
      <c r="GE52">
        <v>5.111479E-2</v>
      </c>
      <c r="GF52">
        <v>5.0976373999999998E-2</v>
      </c>
      <c r="GG52">
        <v>5.0837343E-2</v>
      </c>
      <c r="GH52">
        <v>5.0697356999999998E-2</v>
      </c>
      <c r="GI52">
        <v>5.0557680000000001E-2</v>
      </c>
      <c r="GJ52">
        <v>5.0418352999999999E-2</v>
      </c>
      <c r="GK52">
        <v>5.0280506000000003E-2</v>
      </c>
      <c r="GL52">
        <v>5.0143777E-2</v>
      </c>
      <c r="GM52">
        <v>5.0005727999999999E-2</v>
      </c>
      <c r="GN52">
        <v>4.9867369000000002E-2</v>
      </c>
      <c r="GO52">
        <v>4.9728334999999999E-2</v>
      </c>
      <c r="GP52">
        <v>4.9588093E-2</v>
      </c>
      <c r="GQ52">
        <v>4.9448908E-2</v>
      </c>
      <c r="GR52">
        <v>4.9310162999999997E-2</v>
      </c>
      <c r="GS52">
        <v>4.9170907999999999E-2</v>
      </c>
      <c r="GT52">
        <v>4.90325E-2</v>
      </c>
      <c r="GU52">
        <v>4.8891648000000003E-2</v>
      </c>
      <c r="GV52">
        <v>4.8747613000000002E-2</v>
      </c>
      <c r="GW52">
        <v>4.8603295999999997E-2</v>
      </c>
      <c r="GX52">
        <v>4.8460195999999997E-2</v>
      </c>
      <c r="GY52">
        <v>4.8319011000000002E-2</v>
      </c>
      <c r="GZ52">
        <v>4.8179919000000002E-2</v>
      </c>
      <c r="HA52">
        <v>4.8040983000000002E-2</v>
      </c>
      <c r="HB52">
        <v>4.7900478000000003E-2</v>
      </c>
      <c r="HC52">
        <v>4.7760969E-2</v>
      </c>
      <c r="HD52">
        <v>4.7621610000000002E-2</v>
      </c>
      <c r="HE52">
        <v>4.7481002000000001E-2</v>
      </c>
      <c r="HF52">
        <v>4.7339881E-2</v>
      </c>
      <c r="HG52">
        <v>4.7198688000000003E-2</v>
      </c>
      <c r="HH52">
        <v>4.7057722000000003E-2</v>
      </c>
      <c r="HI52">
        <v>4.6915262999999999E-2</v>
      </c>
      <c r="HJ52">
        <v>4.6771331999999999E-2</v>
      </c>
      <c r="HK52">
        <v>4.6627548999999997E-2</v>
      </c>
      <c r="HL52">
        <v>4.6485264999999998E-2</v>
      </c>
      <c r="HM52">
        <v>4.6346706000000001E-2</v>
      </c>
      <c r="HN52">
        <v>4.6209470000000002E-2</v>
      </c>
      <c r="HO52">
        <v>4.6069052999999999E-2</v>
      </c>
      <c r="HP52">
        <v>4.5926823999999998E-2</v>
      </c>
      <c r="HQ52">
        <v>4.5787469999999997E-2</v>
      </c>
      <c r="HR52">
        <v>4.5650242000000001E-2</v>
      </c>
      <c r="HS52">
        <v>4.5512400000000001E-2</v>
      </c>
      <c r="HT52">
        <v>4.5374298E-2</v>
      </c>
      <c r="HU52">
        <v>4.5235405999999999E-2</v>
      </c>
      <c r="HV52">
        <v>4.5096120000000003E-2</v>
      </c>
      <c r="HW52">
        <v>4.4956295E-2</v>
      </c>
      <c r="HX52">
        <v>4.4815386999999998E-2</v>
      </c>
      <c r="HY52">
        <v>4.4673666000000001E-2</v>
      </c>
      <c r="HZ52">
        <v>4.4531202999999998E-2</v>
      </c>
      <c r="IA52">
        <v>4.4389554999999997E-2</v>
      </c>
      <c r="IB52">
        <v>4.4250443E-2</v>
      </c>
      <c r="IC52">
        <v>4.4112956000000002E-2</v>
      </c>
      <c r="ID52">
        <v>4.3974754999999997E-2</v>
      </c>
      <c r="IE52">
        <v>4.3836946000000002E-2</v>
      </c>
      <c r="IF52">
        <v>4.3700085E-2</v>
      </c>
      <c r="IG52">
        <v>4.3560962000000002E-2</v>
      </c>
      <c r="IH52">
        <v>4.3418362000000002E-2</v>
      </c>
      <c r="II52">
        <v>4.3276268999999999E-2</v>
      </c>
      <c r="IJ52">
        <v>4.3135860999999998E-2</v>
      </c>
      <c r="IK52">
        <v>4.2995859999999997E-2</v>
      </c>
      <c r="IL52">
        <v>4.2857223999999999E-2</v>
      </c>
      <c r="IM52">
        <v>4.2718805999999998E-2</v>
      </c>
      <c r="IN52">
        <v>4.2580555999999999E-2</v>
      </c>
      <c r="IO52">
        <v>4.2442788000000002E-2</v>
      </c>
      <c r="IP52">
        <v>4.2305233999999997E-2</v>
      </c>
      <c r="IQ52">
        <v>4.2168063999999998E-2</v>
      </c>
      <c r="IR52">
        <v>4.2030827E-2</v>
      </c>
      <c r="IS52">
        <v>4.1892833999999997E-2</v>
      </c>
      <c r="IT52">
        <v>4.1753572000000003E-2</v>
      </c>
      <c r="IU52">
        <v>4.1615301E-2</v>
      </c>
      <c r="IV52">
        <v>4.1478115000000003E-2</v>
      </c>
      <c r="IW52">
        <v>4.1340493999999998E-2</v>
      </c>
      <c r="IX52">
        <v>4.1200637999999998E-2</v>
      </c>
      <c r="IY52">
        <v>4.1057237000000003E-2</v>
      </c>
      <c r="IZ52">
        <v>4.0914440000000003E-2</v>
      </c>
      <c r="JA52">
        <v>4.0775453000000003E-2</v>
      </c>
      <c r="JB52">
        <v>4.0637816E-2</v>
      </c>
      <c r="JC52">
        <v>4.0498642000000001E-2</v>
      </c>
      <c r="JD52">
        <v>4.0359816999999999E-2</v>
      </c>
      <c r="JE52">
        <v>4.0220464999999997E-2</v>
      </c>
      <c r="JF52">
        <v>4.0079807000000002E-2</v>
      </c>
      <c r="JG52">
        <v>3.9940110000000001E-2</v>
      </c>
      <c r="JH52">
        <v>3.9800921000000003E-2</v>
      </c>
      <c r="JI52">
        <v>3.9663100999999999E-2</v>
      </c>
      <c r="JJ52">
        <v>3.9524987999999997E-2</v>
      </c>
      <c r="JK52">
        <v>3.9386802999999998E-2</v>
      </c>
      <c r="JL52">
        <v>3.9250779E-2</v>
      </c>
      <c r="JM52">
        <v>3.9114444999999998E-2</v>
      </c>
      <c r="JN52">
        <v>3.8975850999999999E-2</v>
      </c>
      <c r="JO52">
        <v>3.8837178999999999E-2</v>
      </c>
      <c r="JP52">
        <v>3.8699287999999998E-2</v>
      </c>
      <c r="JQ52">
        <v>3.8561119999999997E-2</v>
      </c>
      <c r="JR52">
        <v>3.8422452000000003E-2</v>
      </c>
      <c r="JS52">
        <v>3.8282905999999998E-2</v>
      </c>
      <c r="JT52">
        <v>3.8143675000000002E-2</v>
      </c>
      <c r="JU52">
        <v>3.8005597000000002E-2</v>
      </c>
      <c r="JV52">
        <v>3.7868099000000002E-2</v>
      </c>
      <c r="JW52">
        <v>3.7729994000000003E-2</v>
      </c>
      <c r="JX52">
        <v>3.7592221000000002E-2</v>
      </c>
      <c r="JY52">
        <v>3.7454598999999998E-2</v>
      </c>
      <c r="JZ52">
        <v>3.7316124999999999E-2</v>
      </c>
      <c r="KA52">
        <v>3.7177242999999999E-2</v>
      </c>
      <c r="KB52">
        <v>3.7038771999999998E-2</v>
      </c>
      <c r="KC52">
        <v>3.6901967000000001E-2</v>
      </c>
      <c r="KD52">
        <v>3.6765777999999999E-2</v>
      </c>
      <c r="KE52">
        <v>3.6629060999999997E-2</v>
      </c>
      <c r="KF52">
        <v>3.6491134000000001E-2</v>
      </c>
      <c r="KG52">
        <v>3.6352557000000001E-2</v>
      </c>
      <c r="KH52">
        <v>3.6214798999999999E-2</v>
      </c>
      <c r="KI52">
        <v>3.6077813E-2</v>
      </c>
      <c r="KJ52">
        <v>3.5942018999999999E-2</v>
      </c>
      <c r="KK52">
        <v>3.5806505000000002E-2</v>
      </c>
      <c r="KL52">
        <v>3.5670045999999997E-2</v>
      </c>
      <c r="KM52">
        <v>3.5533796999999999E-2</v>
      </c>
      <c r="KN52">
        <v>3.5397132999999997E-2</v>
      </c>
      <c r="KO52">
        <v>3.5260289E-2</v>
      </c>
      <c r="KP52">
        <v>3.5124866999999997E-2</v>
      </c>
      <c r="KQ52">
        <v>3.4988558000000003E-2</v>
      </c>
      <c r="KR52">
        <v>3.4849723999999999E-2</v>
      </c>
      <c r="KS52">
        <v>3.4710589E-2</v>
      </c>
      <c r="KT52">
        <v>3.4571986999999998E-2</v>
      </c>
      <c r="KU52">
        <v>3.4433138000000002E-2</v>
      </c>
      <c r="KV52">
        <v>3.4295049000000001E-2</v>
      </c>
      <c r="KW52">
        <v>3.4157081999999998E-2</v>
      </c>
      <c r="KX52">
        <v>3.4018977999999998E-2</v>
      </c>
      <c r="KY52">
        <v>3.3882338999999997E-2</v>
      </c>
      <c r="KZ52">
        <v>3.3745911000000003E-2</v>
      </c>
      <c r="LA52">
        <v>3.3608932000000001E-2</v>
      </c>
      <c r="LB52">
        <v>3.3472250000000002E-2</v>
      </c>
      <c r="LC52">
        <v>3.3335294000000001E-2</v>
      </c>
      <c r="LD52">
        <v>3.3198577E-2</v>
      </c>
      <c r="LE52">
        <v>3.3061922000000001E-2</v>
      </c>
      <c r="LF52">
        <v>3.2924031999999999E-2</v>
      </c>
      <c r="LG52">
        <v>3.2784835999999998E-2</v>
      </c>
      <c r="LH52">
        <v>3.2646532999999998E-2</v>
      </c>
      <c r="LI52">
        <v>3.2509401E-2</v>
      </c>
      <c r="LJ52">
        <v>3.2372406999999999E-2</v>
      </c>
      <c r="LK52">
        <v>3.2235633999999999E-2</v>
      </c>
      <c r="LL52">
        <v>3.2099635000000001E-2</v>
      </c>
      <c r="LM52">
        <v>3.1965348999999997E-2</v>
      </c>
      <c r="LN52">
        <v>3.1829001000000003E-2</v>
      </c>
      <c r="LO52">
        <v>3.1692646999999997E-2</v>
      </c>
      <c r="LP52">
        <v>3.1559054000000003E-2</v>
      </c>
      <c r="LQ52">
        <v>3.1424064000000002E-2</v>
      </c>
      <c r="LR52">
        <v>3.1287612999999999E-2</v>
      </c>
      <c r="LS52">
        <v>3.1151180000000001E-2</v>
      </c>
      <c r="LT52">
        <v>3.1014197E-2</v>
      </c>
      <c r="LU52">
        <v>3.0877327E-2</v>
      </c>
      <c r="LV52">
        <v>3.074122E-2</v>
      </c>
      <c r="LW52">
        <v>3.0605609999999998E-2</v>
      </c>
      <c r="LX52">
        <v>3.0469540999999999E-2</v>
      </c>
      <c r="LY52">
        <v>3.0332455000000001E-2</v>
      </c>
      <c r="LZ52">
        <v>3.0195456999999998E-2</v>
      </c>
      <c r="MA52">
        <v>3.0058196999999998E-2</v>
      </c>
      <c r="MB52">
        <v>2.9921183000000001E-2</v>
      </c>
      <c r="MC52">
        <v>2.9785039999999999E-2</v>
      </c>
      <c r="MD52">
        <v>2.9648966999999998E-2</v>
      </c>
      <c r="ME52">
        <v>2.9513879999999999E-2</v>
      </c>
      <c r="MF52">
        <v>2.9379896999999999E-2</v>
      </c>
      <c r="MG52">
        <v>2.9245502E-2</v>
      </c>
      <c r="MH52">
        <v>2.9110147999999999E-2</v>
      </c>
      <c r="MI52">
        <v>2.8973971000000001E-2</v>
      </c>
      <c r="MJ52">
        <v>2.8837868999999999E-2</v>
      </c>
      <c r="MK52">
        <v>2.8701890000000001E-2</v>
      </c>
      <c r="ML52">
        <v>2.8564767000000001E-2</v>
      </c>
      <c r="MM52">
        <v>2.8427078000000001E-2</v>
      </c>
      <c r="MN52">
        <v>2.8290316999999999E-2</v>
      </c>
      <c r="MO52">
        <v>2.8154762999999999E-2</v>
      </c>
      <c r="MP52">
        <v>2.8019512E-2</v>
      </c>
      <c r="MQ52">
        <v>2.7883656E-2</v>
      </c>
      <c r="MR52">
        <v>2.7748274999999999E-2</v>
      </c>
      <c r="MS52">
        <v>2.7612364E-2</v>
      </c>
      <c r="MT52">
        <v>2.7475969999999999E-2</v>
      </c>
      <c r="MU52">
        <v>2.7340959000000001E-2</v>
      </c>
      <c r="MV52">
        <v>2.7206311E-2</v>
      </c>
      <c r="MW52">
        <v>2.7071734E-2</v>
      </c>
      <c r="MX52">
        <v>2.6937177E-2</v>
      </c>
      <c r="MY52">
        <v>2.6800500000000001E-2</v>
      </c>
      <c r="MZ52">
        <v>2.6663651E-2</v>
      </c>
      <c r="NA52">
        <v>2.6528304999999999E-2</v>
      </c>
      <c r="NB52">
        <v>2.6393426000000001E-2</v>
      </c>
      <c r="NC52">
        <v>2.6258764E-2</v>
      </c>
      <c r="ND52">
        <v>2.6122545E-2</v>
      </c>
      <c r="NE52">
        <v>2.5984489999999999E-2</v>
      </c>
      <c r="NF52">
        <v>2.5846866999999999E-2</v>
      </c>
      <c r="NG52">
        <v>2.5709979000000001E-2</v>
      </c>
      <c r="NH52">
        <v>2.5573644E-2</v>
      </c>
      <c r="NI52">
        <v>2.5438540999999999E-2</v>
      </c>
      <c r="NJ52">
        <v>2.5303716E-2</v>
      </c>
      <c r="NK52">
        <v>2.5167417000000001E-2</v>
      </c>
      <c r="NL52">
        <v>2.5029066999999999E-2</v>
      </c>
      <c r="NM52">
        <v>2.4891094999999998E-2</v>
      </c>
      <c r="NN52">
        <v>2.4753842000000002E-2</v>
      </c>
      <c r="NO52">
        <v>2.4617479000000001E-2</v>
      </c>
      <c r="NP52">
        <v>2.4482530999999998E-2</v>
      </c>
      <c r="NQ52">
        <v>2.4348976000000001E-2</v>
      </c>
      <c r="NR52">
        <v>2.4215779E-2</v>
      </c>
      <c r="NS52">
        <v>2.4081344000000001E-2</v>
      </c>
      <c r="NT52">
        <v>2.3946070999999999E-2</v>
      </c>
      <c r="NU52">
        <v>2.3811025E-2</v>
      </c>
      <c r="NV52">
        <v>2.3675099000000002E-2</v>
      </c>
      <c r="NW52">
        <v>2.3538205E-2</v>
      </c>
      <c r="NX52">
        <v>2.340217E-2</v>
      </c>
      <c r="NY52">
        <v>2.326725E-2</v>
      </c>
      <c r="NZ52">
        <v>2.3131789E-2</v>
      </c>
      <c r="OA52">
        <v>2.2995959E-2</v>
      </c>
      <c r="OB52">
        <v>2.2862268000000002E-2</v>
      </c>
      <c r="OC52">
        <v>2.2729289E-2</v>
      </c>
      <c r="OD52">
        <v>2.2596944000000001E-2</v>
      </c>
      <c r="OE52">
        <v>2.2465703E-2</v>
      </c>
      <c r="OF52">
        <v>2.2331328000000001E-2</v>
      </c>
      <c r="OG52">
        <v>2.2193296000000001E-2</v>
      </c>
      <c r="OH52">
        <v>2.2056559E-2</v>
      </c>
      <c r="OI52">
        <v>2.1921801000000001E-2</v>
      </c>
      <c r="OJ52">
        <v>2.1789076000000001E-2</v>
      </c>
      <c r="OK52">
        <v>2.1656522000000001E-2</v>
      </c>
      <c r="OL52">
        <v>2.1520999999999998E-2</v>
      </c>
      <c r="OM52">
        <v>2.1386125999999998E-2</v>
      </c>
      <c r="ON52">
        <v>2.1251895E-2</v>
      </c>
      <c r="OO52">
        <v>2.1115802999999999E-2</v>
      </c>
      <c r="OP52">
        <v>2.0979154E-2</v>
      </c>
      <c r="OQ52">
        <v>2.0844502000000001E-2</v>
      </c>
      <c r="OR52">
        <v>2.0711099E-2</v>
      </c>
      <c r="OS52">
        <v>2.0576819E-2</v>
      </c>
      <c r="OT52">
        <v>2.0440092E-2</v>
      </c>
      <c r="OU52">
        <v>2.0301027999999999E-2</v>
      </c>
      <c r="OV52">
        <v>2.0164501000000001E-2</v>
      </c>
      <c r="OW52">
        <v>2.0029690999999999E-2</v>
      </c>
      <c r="OX52">
        <v>1.9893938E-2</v>
      </c>
      <c r="OY52">
        <v>1.9757245E-2</v>
      </c>
      <c r="OZ52">
        <v>1.9620143E-2</v>
      </c>
      <c r="PA52">
        <v>1.9483039000000001E-2</v>
      </c>
      <c r="PB52">
        <v>1.9346234E-2</v>
      </c>
      <c r="PC52">
        <v>1.9211628000000001E-2</v>
      </c>
      <c r="PD52">
        <v>1.907698E-2</v>
      </c>
      <c r="PE52">
        <v>1.8942378999999999E-2</v>
      </c>
      <c r="PF52">
        <v>1.8809958000000002E-2</v>
      </c>
      <c r="PG52">
        <v>1.8676946999999999E-2</v>
      </c>
      <c r="PH52">
        <v>1.8541293E-2</v>
      </c>
      <c r="PI52">
        <v>1.8405201999999999E-2</v>
      </c>
      <c r="PJ52">
        <v>1.8269132E-2</v>
      </c>
      <c r="PK52">
        <v>1.8131768999999999E-2</v>
      </c>
      <c r="PL52">
        <v>1.7995371E-2</v>
      </c>
      <c r="PM52">
        <v>1.7861985E-2</v>
      </c>
      <c r="PN52">
        <v>1.7730274000000001E-2</v>
      </c>
      <c r="PO52">
        <v>1.7597135999999999E-2</v>
      </c>
      <c r="PP52">
        <v>1.7460963999999999E-2</v>
      </c>
      <c r="PQ52">
        <v>1.7324793000000002E-2</v>
      </c>
      <c r="PR52">
        <v>1.7191202999999999E-2</v>
      </c>
      <c r="PS52">
        <v>1.7058439000000002E-2</v>
      </c>
      <c r="PT52">
        <v>1.6925136E-2</v>
      </c>
      <c r="PU52">
        <v>1.6792273E-2</v>
      </c>
      <c r="PV52">
        <v>1.6659314000000001E-2</v>
      </c>
      <c r="PW52">
        <v>1.6525043999999999E-2</v>
      </c>
      <c r="PX52">
        <v>1.6388730000000001E-2</v>
      </c>
      <c r="PY52">
        <v>1.6251373E-2</v>
      </c>
      <c r="PZ52">
        <v>1.6114791E-2</v>
      </c>
      <c r="QA52">
        <v>1.5978925000000001E-2</v>
      </c>
      <c r="QB52">
        <v>1.5843831999999999E-2</v>
      </c>
      <c r="QC52">
        <v>1.5708768000000001E-2</v>
      </c>
      <c r="QD52">
        <v>1.5572068E-2</v>
      </c>
      <c r="QE52">
        <v>1.5436360999999999E-2</v>
      </c>
      <c r="QF52">
        <v>1.5303557000000001E-2</v>
      </c>
      <c r="QG52">
        <v>1.517081E-2</v>
      </c>
      <c r="QH52">
        <v>1.5036603000000001E-2</v>
      </c>
      <c r="QI52">
        <v>1.4899911E-2</v>
      </c>
      <c r="QJ52">
        <v>1.4761599E-2</v>
      </c>
      <c r="QK52">
        <v>1.4623778E-2</v>
      </c>
      <c r="QL52">
        <v>1.4488312E-2</v>
      </c>
      <c r="QM52">
        <v>1.4353876999999999E-2</v>
      </c>
      <c r="QN52">
        <v>1.4218295000000001E-2</v>
      </c>
      <c r="QO52">
        <v>1.4082715000000001E-2</v>
      </c>
      <c r="QP52">
        <v>1.3947505000000001E-2</v>
      </c>
      <c r="QQ52">
        <v>1.3813851E-2</v>
      </c>
      <c r="QR52">
        <v>1.3681802999999999E-2</v>
      </c>
      <c r="QS52">
        <v>1.3547981000000001E-2</v>
      </c>
      <c r="QT52">
        <v>1.3412139E-2</v>
      </c>
      <c r="QU52">
        <v>1.3274182000000001E-2</v>
      </c>
      <c r="QV52">
        <v>1.3135739E-2</v>
      </c>
      <c r="QW52">
        <v>1.3000128999999999E-2</v>
      </c>
      <c r="QX52">
        <v>1.2865972999999999E-2</v>
      </c>
      <c r="QY52">
        <v>1.273092E-2</v>
      </c>
      <c r="QZ52">
        <v>1.2595479E-2</v>
      </c>
      <c r="RA52">
        <v>1.2460745000000001E-2</v>
      </c>
      <c r="RB52">
        <v>1.2325854000000001E-2</v>
      </c>
      <c r="RC52">
        <v>1.2190097E-2</v>
      </c>
      <c r="RD52">
        <v>1.2053724E-2</v>
      </c>
      <c r="RE52">
        <v>1.191887E-2</v>
      </c>
      <c r="RF52">
        <v>1.178392E-2</v>
      </c>
      <c r="RG52">
        <v>1.164834E-2</v>
      </c>
      <c r="RH52">
        <v>1.1514694000000001E-2</v>
      </c>
      <c r="RI52">
        <v>1.1382382999999999E-2</v>
      </c>
      <c r="RJ52">
        <v>1.124941E-2</v>
      </c>
      <c r="RK52">
        <v>1.1115058000000001E-2</v>
      </c>
      <c r="RL52">
        <v>1.0979213E-2</v>
      </c>
      <c r="RM52">
        <v>1.0842464E-2</v>
      </c>
      <c r="RN52">
        <v>1.0707237E-2</v>
      </c>
      <c r="RO52">
        <v>1.0575091999999999E-2</v>
      </c>
      <c r="RP52">
        <v>1.0443144E-2</v>
      </c>
      <c r="RQ52">
        <v>1.0309230000000001E-2</v>
      </c>
      <c r="RR52">
        <v>1.01745E-2</v>
      </c>
      <c r="RS52">
        <v>1.0040178E-2</v>
      </c>
      <c r="RT52">
        <v>9.9060999999999993E-3</v>
      </c>
      <c r="RU52">
        <v>9.7721400000000003E-3</v>
      </c>
      <c r="RV52">
        <v>9.6380509999999999E-3</v>
      </c>
      <c r="RW52">
        <v>9.502613E-3</v>
      </c>
      <c r="RX52">
        <v>9.3668009999999993E-3</v>
      </c>
      <c r="RY52">
        <v>9.2301520000000001E-3</v>
      </c>
      <c r="RZ52">
        <v>9.0925520000000003E-3</v>
      </c>
      <c r="SA52">
        <v>8.9554760000000004E-3</v>
      </c>
      <c r="SB52">
        <v>8.8206529999999995E-3</v>
      </c>
      <c r="SC52">
        <v>8.6890479999999996E-3</v>
      </c>
      <c r="SD52">
        <v>8.5592700000000008E-3</v>
      </c>
      <c r="SE52">
        <v>8.427904E-3</v>
      </c>
      <c r="SF52">
        <v>8.2959460000000002E-3</v>
      </c>
      <c r="SG52">
        <v>8.1640059999999997E-3</v>
      </c>
      <c r="SH52">
        <v>8.029741E-3</v>
      </c>
      <c r="SI52">
        <v>7.8958780000000003E-3</v>
      </c>
      <c r="SJ52">
        <v>7.7639069999999996E-3</v>
      </c>
      <c r="SK52">
        <v>7.6320750000000003E-3</v>
      </c>
      <c r="SL52">
        <v>7.5000650000000002E-3</v>
      </c>
      <c r="SM52">
        <v>7.3678529999999997E-3</v>
      </c>
      <c r="SN52">
        <v>7.2340319999999996E-3</v>
      </c>
      <c r="SO52">
        <v>7.1000000000000004E-3</v>
      </c>
      <c r="SP52">
        <v>6.9655899999999998E-3</v>
      </c>
      <c r="SQ52">
        <v>6.8287399999999998E-3</v>
      </c>
      <c r="SR52">
        <v>6.6911360000000003E-3</v>
      </c>
      <c r="SS52">
        <v>6.5528490000000003E-3</v>
      </c>
      <c r="ST52">
        <v>6.4160040000000003E-3</v>
      </c>
      <c r="SU52">
        <v>6.2813189999999996E-3</v>
      </c>
      <c r="SV52">
        <v>6.1463359999999996E-3</v>
      </c>
      <c r="SW52">
        <v>6.0121159999999996E-3</v>
      </c>
      <c r="SX52">
        <v>5.8795679999999999E-3</v>
      </c>
      <c r="SY52">
        <v>5.7465399999999996E-3</v>
      </c>
      <c r="SZ52">
        <v>5.611156E-3</v>
      </c>
      <c r="TA52">
        <v>5.4750299999999997E-3</v>
      </c>
      <c r="TB52">
        <v>5.3409970000000001E-3</v>
      </c>
      <c r="TC52">
        <v>5.2076900000000001E-3</v>
      </c>
      <c r="TD52">
        <v>5.0743589999999996E-3</v>
      </c>
      <c r="TE52">
        <v>4.9418159999999999E-3</v>
      </c>
      <c r="TF52">
        <v>4.8104139999999998E-3</v>
      </c>
      <c r="TG52">
        <v>4.6803180000000002E-3</v>
      </c>
      <c r="TH52">
        <v>4.5495290000000001E-3</v>
      </c>
      <c r="TI52">
        <v>4.4180219999999997E-3</v>
      </c>
      <c r="TJ52">
        <v>4.2877660000000001E-3</v>
      </c>
      <c r="TK52">
        <v>4.1574699999999999E-3</v>
      </c>
      <c r="TL52">
        <v>4.0251849999999997E-3</v>
      </c>
      <c r="TM52">
        <v>3.893114E-3</v>
      </c>
      <c r="TN52">
        <v>3.7620100000000001E-3</v>
      </c>
      <c r="TO52">
        <v>3.630435E-3</v>
      </c>
      <c r="TP52">
        <v>3.4964509999999998E-3</v>
      </c>
      <c r="TQ52">
        <v>3.3622700000000001E-3</v>
      </c>
      <c r="TR52">
        <v>3.230222E-3</v>
      </c>
      <c r="TS52">
        <v>3.0972159999999999E-3</v>
      </c>
      <c r="TT52">
        <v>2.9626890000000001E-3</v>
      </c>
      <c r="TU52">
        <v>2.8287619999999999E-3</v>
      </c>
      <c r="TV52">
        <v>2.695074E-3</v>
      </c>
      <c r="TW52">
        <v>2.5620209999999998E-3</v>
      </c>
      <c r="TX52">
        <v>2.4303929999999999E-3</v>
      </c>
      <c r="TY52">
        <v>2.2983349999999999E-3</v>
      </c>
      <c r="TZ52">
        <v>2.1654180000000001E-3</v>
      </c>
      <c r="UA52">
        <v>2.0315630000000001E-3</v>
      </c>
      <c r="UB52">
        <v>1.8979699999999999E-3</v>
      </c>
      <c r="UC52">
        <v>1.7645060000000001E-3</v>
      </c>
      <c r="UD52">
        <v>1.630434E-3</v>
      </c>
      <c r="UE52">
        <v>1.4965099999999999E-3</v>
      </c>
      <c r="UF52">
        <v>1.36382E-3</v>
      </c>
      <c r="UG52">
        <v>1.2340350000000001E-3</v>
      </c>
      <c r="UH52">
        <v>1.1032920000000001E-3</v>
      </c>
      <c r="UI52">
        <v>9.68544E-4</v>
      </c>
      <c r="UJ52">
        <v>8.3237999999999997E-4</v>
      </c>
      <c r="UK52">
        <v>6.9834900000000002E-4</v>
      </c>
      <c r="UL52">
        <v>5.6634600000000002E-4</v>
      </c>
      <c r="UM52">
        <v>4.3474699999999998E-4</v>
      </c>
      <c r="UN52">
        <v>3.0365600000000002E-4</v>
      </c>
      <c r="UO52">
        <v>1.71235E-4</v>
      </c>
      <c r="UP52" s="1">
        <v>3.6300000000000001E-5</v>
      </c>
      <c r="UQ52" s="1">
        <v>-9.9599999999999995E-5</v>
      </c>
      <c r="UR52">
        <v>-2.3422800000000001E-4</v>
      </c>
      <c r="US52">
        <v>-3.67845E-4</v>
      </c>
      <c r="UT52">
        <v>-5.0395500000000005E-4</v>
      </c>
      <c r="UU52">
        <v>-6.4061299999999995E-4</v>
      </c>
      <c r="UV52">
        <v>-7.7391999999999999E-4</v>
      </c>
      <c r="UW52">
        <v>-9.04698E-4</v>
      </c>
      <c r="UX52">
        <v>-1.0349339999999999E-3</v>
      </c>
      <c r="UY52">
        <v>-1.1666070000000001E-3</v>
      </c>
      <c r="UZ52">
        <v>-1.299347E-3</v>
      </c>
      <c r="VA52">
        <v>-1.431683E-3</v>
      </c>
      <c r="VB52">
        <v>-1.56353E-3</v>
      </c>
      <c r="VC52">
        <v>-1.695256E-3</v>
      </c>
      <c r="VD52">
        <v>-1.8280880000000001E-3</v>
      </c>
      <c r="VE52">
        <v>-1.9607349999999999E-3</v>
      </c>
      <c r="VF52">
        <v>-2.093021E-3</v>
      </c>
      <c r="VG52">
        <v>-2.22668E-3</v>
      </c>
      <c r="VH52">
        <v>-2.3592309999999998E-3</v>
      </c>
      <c r="VI52">
        <v>-2.4914949999999998E-3</v>
      </c>
      <c r="VJ52">
        <v>-2.6253380000000001E-3</v>
      </c>
      <c r="VK52">
        <v>-2.7583989999999999E-3</v>
      </c>
      <c r="VL52">
        <v>-2.8904199999999999E-3</v>
      </c>
      <c r="VM52">
        <v>-3.023202E-3</v>
      </c>
      <c r="VN52">
        <v>-3.1559859999999999E-3</v>
      </c>
      <c r="VO52">
        <v>-3.286986E-3</v>
      </c>
      <c r="VP52">
        <v>-3.4177629999999999E-3</v>
      </c>
      <c r="VQ52">
        <v>-3.5493859999999999E-3</v>
      </c>
      <c r="VR52">
        <v>-3.6817830000000001E-3</v>
      </c>
      <c r="VS52">
        <v>-3.814549E-3</v>
      </c>
      <c r="VT52">
        <v>-3.9484380000000003E-3</v>
      </c>
      <c r="VU52">
        <v>-4.0841669999999997E-3</v>
      </c>
      <c r="VV52">
        <v>-4.2188870000000002E-3</v>
      </c>
      <c r="VW52">
        <v>-4.3516010000000001E-3</v>
      </c>
      <c r="VX52">
        <v>-4.4851049999999996E-3</v>
      </c>
      <c r="VY52">
        <v>-4.6203490000000002E-3</v>
      </c>
      <c r="VZ52">
        <v>-4.7546359999999996E-3</v>
      </c>
      <c r="WA52">
        <v>-4.8877080000000002E-3</v>
      </c>
      <c r="WB52">
        <v>-5.0211850000000001E-3</v>
      </c>
      <c r="WC52">
        <v>-5.1540780000000003E-3</v>
      </c>
      <c r="WD52">
        <v>-5.2855910000000001E-3</v>
      </c>
      <c r="WE52">
        <v>-5.4170939999999999E-3</v>
      </c>
      <c r="WF52">
        <v>-5.549862E-3</v>
      </c>
      <c r="WG52">
        <v>-5.683362E-3</v>
      </c>
      <c r="WH52">
        <v>-5.8169620000000002E-3</v>
      </c>
      <c r="WI52">
        <v>-5.950856E-3</v>
      </c>
      <c r="WJ52">
        <v>-6.0836839999999998E-3</v>
      </c>
      <c r="WK52">
        <v>-6.2142880000000001E-3</v>
      </c>
      <c r="WL52">
        <v>-6.3438899999999996E-3</v>
      </c>
      <c r="WM52">
        <v>-6.4745239999999997E-3</v>
      </c>
      <c r="WN52">
        <v>-6.6071369999999999E-3</v>
      </c>
      <c r="WO52">
        <v>-6.7415060000000004E-3</v>
      </c>
      <c r="WP52">
        <v>-6.8755550000000002E-3</v>
      </c>
      <c r="WQ52">
        <v>-7.0083369999999999E-3</v>
      </c>
      <c r="WR52">
        <v>-7.1423570000000002E-3</v>
      </c>
      <c r="WS52">
        <v>-7.2764600000000002E-3</v>
      </c>
      <c r="WT52">
        <v>-7.4100219999999996E-3</v>
      </c>
      <c r="WU52">
        <v>-7.543877E-3</v>
      </c>
      <c r="WV52">
        <v>-7.677761E-3</v>
      </c>
      <c r="WW52">
        <v>-7.8118140000000003E-3</v>
      </c>
      <c r="WX52">
        <v>-7.9455240000000007E-3</v>
      </c>
      <c r="WY52">
        <v>-8.0784350000000001E-3</v>
      </c>
      <c r="WZ52">
        <v>-8.2113619999999998E-3</v>
      </c>
      <c r="XA52">
        <v>-8.3442470000000008E-3</v>
      </c>
      <c r="XB52">
        <v>-8.4782710000000008E-3</v>
      </c>
      <c r="XC52">
        <v>-8.6144610000000003E-3</v>
      </c>
      <c r="XD52">
        <v>-8.7473159999999998E-3</v>
      </c>
      <c r="XE52">
        <v>-8.8753919999999993E-3</v>
      </c>
      <c r="XF52">
        <v>-9.0038140000000006E-3</v>
      </c>
      <c r="XG52">
        <v>-9.1345969999999995E-3</v>
      </c>
      <c r="XH52">
        <v>-9.2665040000000001E-3</v>
      </c>
      <c r="XI52">
        <v>-9.3974220000000008E-3</v>
      </c>
      <c r="XJ52">
        <v>-9.5265349999999992E-3</v>
      </c>
      <c r="XK52">
        <v>-9.65711E-3</v>
      </c>
      <c r="XL52">
        <v>-9.7895740000000005E-3</v>
      </c>
      <c r="XM52">
        <v>-9.9215169999999995E-3</v>
      </c>
      <c r="XN52">
        <v>-1.0053891000000001E-2</v>
      </c>
      <c r="XO52">
        <v>-1.0188163E-2</v>
      </c>
      <c r="XP52">
        <v>-1.0323132E-2</v>
      </c>
      <c r="XQ52">
        <v>-1.0457312E-2</v>
      </c>
      <c r="XR52">
        <v>-1.0591721E-2</v>
      </c>
      <c r="XS52">
        <v>-1.0726074E-2</v>
      </c>
      <c r="XT52">
        <v>-1.0858668E-2</v>
      </c>
      <c r="XU52">
        <v>-1.0991496E-2</v>
      </c>
      <c r="XV52">
        <v>-1.1123955E-2</v>
      </c>
      <c r="XW52">
        <v>-1.1255256999999999E-2</v>
      </c>
      <c r="XX52">
        <v>-1.1388397999999999E-2</v>
      </c>
      <c r="XY52">
        <v>-1.1521761E-2</v>
      </c>
      <c r="XZ52">
        <v>-1.1653426999999999E-2</v>
      </c>
      <c r="YA52">
        <v>-1.1786632999999999E-2</v>
      </c>
      <c r="YB52">
        <v>-1.192027E-2</v>
      </c>
      <c r="YC52">
        <v>-1.2049944E-2</v>
      </c>
      <c r="YD52">
        <v>-1.2178830999999999E-2</v>
      </c>
      <c r="YE52">
        <v>-1.231117E-2</v>
      </c>
      <c r="YF52">
        <v>-1.2445161E-2</v>
      </c>
      <c r="YG52">
        <v>-1.2578275999999999E-2</v>
      </c>
      <c r="YH52">
        <v>-1.2711145E-2</v>
      </c>
      <c r="YI52">
        <v>-1.2843171E-2</v>
      </c>
      <c r="YJ52">
        <v>-1.2974776E-2</v>
      </c>
      <c r="YK52">
        <v>-1.3106975999999999E-2</v>
      </c>
      <c r="YL52">
        <v>-1.3239097E-2</v>
      </c>
      <c r="YM52">
        <v>-1.3369939000000001E-2</v>
      </c>
      <c r="YN52">
        <v>-1.3499695000000001E-2</v>
      </c>
      <c r="YO52">
        <v>-1.3629842E-2</v>
      </c>
      <c r="YP52">
        <v>-1.376113E-2</v>
      </c>
      <c r="YQ52">
        <v>-1.3892710000000001E-2</v>
      </c>
      <c r="YR52">
        <v>-1.40243E-2</v>
      </c>
      <c r="YS52">
        <v>-1.4158059000000001E-2</v>
      </c>
      <c r="YT52">
        <v>-1.4292452000000001E-2</v>
      </c>
      <c r="YU52">
        <v>-1.4425113E-2</v>
      </c>
      <c r="YV52">
        <v>-1.4556067000000001E-2</v>
      </c>
      <c r="YW52">
        <v>-1.4688507999999999E-2</v>
      </c>
      <c r="YX52">
        <v>-1.4822409999999999E-2</v>
      </c>
      <c r="YY52">
        <v>-1.4954863000000001E-2</v>
      </c>
      <c r="YZ52">
        <v>-1.5086024E-2</v>
      </c>
      <c r="ZA52">
        <v>-1.5216261E-2</v>
      </c>
      <c r="ZB52">
        <v>-1.5346731000000001E-2</v>
      </c>
      <c r="ZC52">
        <v>-1.5479209000000001E-2</v>
      </c>
      <c r="ZD52">
        <v>-1.5613294E-2</v>
      </c>
      <c r="ZE52">
        <v>-1.5746540999999999E-2</v>
      </c>
      <c r="ZF52">
        <v>-1.5878712999999999E-2</v>
      </c>
      <c r="ZG52">
        <v>-1.6011732000000001E-2</v>
      </c>
      <c r="ZH52">
        <v>-1.6146199E-2</v>
      </c>
      <c r="ZI52">
        <v>-1.6281284E-2</v>
      </c>
      <c r="ZJ52">
        <v>-1.6414423000000001E-2</v>
      </c>
      <c r="ZK52">
        <v>-1.6544604000000001E-2</v>
      </c>
      <c r="ZL52">
        <v>-1.6674946999999999E-2</v>
      </c>
      <c r="ZM52">
        <v>-1.6806048000000001E-2</v>
      </c>
      <c r="ZN52">
        <v>-1.6938431E-2</v>
      </c>
      <c r="ZO52">
        <v>-1.7073926999999999E-2</v>
      </c>
      <c r="ZP52">
        <v>-1.7210268000000001E-2</v>
      </c>
      <c r="ZQ52">
        <v>-1.7345060999999998E-2</v>
      </c>
      <c r="ZR52">
        <v>-1.7479258000000001E-2</v>
      </c>
      <c r="ZS52">
        <v>-1.7613440000000001E-2</v>
      </c>
      <c r="ZT52">
        <v>-1.7748247000000002E-2</v>
      </c>
      <c r="ZU52">
        <v>-1.7884588999999999E-2</v>
      </c>
      <c r="ZV52">
        <v>-1.8021315999999999E-2</v>
      </c>
      <c r="ZW52">
        <v>-1.8157122000000001E-2</v>
      </c>
      <c r="ZX52">
        <v>-1.8290391E-2</v>
      </c>
      <c r="ZY52">
        <v>-1.8422627E-2</v>
      </c>
      <c r="ZZ52">
        <v>-1.8555401999999999E-2</v>
      </c>
      <c r="AAA52">
        <v>-1.8686593000000001E-2</v>
      </c>
      <c r="AAB52">
        <v>-1.8816827000000001E-2</v>
      </c>
      <c r="AAC52">
        <v>-1.8949770000000001E-2</v>
      </c>
      <c r="AAD52">
        <v>-1.9083987E-2</v>
      </c>
      <c r="AAE52">
        <v>-1.9215512000000001E-2</v>
      </c>
      <c r="AAF52">
        <v>-1.9345770000000002E-2</v>
      </c>
      <c r="AAG52">
        <v>-1.9476809000000001E-2</v>
      </c>
      <c r="AAH52">
        <v>-1.9608782000000002E-2</v>
      </c>
      <c r="AAI52">
        <v>-1.9740489E-2</v>
      </c>
      <c r="AAJ52">
        <v>-1.9871284999999999E-2</v>
      </c>
      <c r="AAK52">
        <v>-2.0002578E-2</v>
      </c>
      <c r="AAL52">
        <v>-2.0134338000000002E-2</v>
      </c>
      <c r="AAM52">
        <v>-2.0266663000000001E-2</v>
      </c>
      <c r="AAN52">
        <v>-2.0400730999999998E-2</v>
      </c>
      <c r="AAO52">
        <v>-2.0534373000000002E-2</v>
      </c>
      <c r="AAP52">
        <v>-2.0667705000000001E-2</v>
      </c>
      <c r="AAQ52">
        <v>-2.0800750999999999E-2</v>
      </c>
      <c r="AAR52">
        <v>-2.0931664999999999E-2</v>
      </c>
      <c r="AAS52">
        <v>-2.1062166E-2</v>
      </c>
      <c r="AAT52">
        <v>-2.1193552000000001E-2</v>
      </c>
      <c r="AAU52">
        <v>-2.1327024999999999E-2</v>
      </c>
      <c r="AAV52">
        <v>-2.1460803000000001E-2</v>
      </c>
      <c r="AAW52">
        <v>-2.1593592000000002E-2</v>
      </c>
      <c r="AAX52">
        <v>-2.1726213000000001E-2</v>
      </c>
      <c r="AAY52">
        <v>-2.1858155000000001E-2</v>
      </c>
      <c r="AAZ52">
        <v>-2.1990180000000002E-2</v>
      </c>
      <c r="ABA52">
        <v>-2.2122495999999998E-2</v>
      </c>
      <c r="ABB52">
        <v>-2.2254007999999999E-2</v>
      </c>
      <c r="ABC52">
        <v>-2.2384912E-2</v>
      </c>
      <c r="ABD52">
        <v>-2.2516100000000001E-2</v>
      </c>
      <c r="ABE52">
        <v>-2.2648641000000001E-2</v>
      </c>
      <c r="ABF52">
        <v>-2.2782733999999999E-2</v>
      </c>
      <c r="ABG52">
        <v>-2.2916645999999999E-2</v>
      </c>
      <c r="ABH52">
        <v>-2.3050134E-2</v>
      </c>
      <c r="ABI52">
        <v>-2.3184395E-2</v>
      </c>
      <c r="ABJ52">
        <v>-2.3319564000000001E-2</v>
      </c>
      <c r="ABK52">
        <v>-2.3452652000000001E-2</v>
      </c>
      <c r="ABL52">
        <v>-2.3583327000000001E-2</v>
      </c>
      <c r="ABM52">
        <v>-2.3714704999999999E-2</v>
      </c>
      <c r="ABN52">
        <v>-2.3847481E-2</v>
      </c>
      <c r="ABO52">
        <v>-2.3980167E-2</v>
      </c>
      <c r="ABP52">
        <v>-2.4111645000000001E-2</v>
      </c>
      <c r="ABQ52">
        <v>-2.4241829999999999E-2</v>
      </c>
      <c r="ABR52">
        <v>-2.4372841999999999E-2</v>
      </c>
      <c r="ABS52">
        <v>-2.4506389999999999E-2</v>
      </c>
      <c r="ABT52">
        <v>-2.4641797E-2</v>
      </c>
      <c r="ABU52">
        <v>-2.4776100999999998E-2</v>
      </c>
      <c r="ABV52">
        <v>-2.4907292000000001E-2</v>
      </c>
      <c r="ABW52">
        <v>-2.5036714000000002E-2</v>
      </c>
      <c r="ABX52">
        <v>-2.5167539999999999E-2</v>
      </c>
      <c r="ABY52">
        <v>-2.5299116E-2</v>
      </c>
      <c r="ABZ52">
        <v>-2.5429617000000002E-2</v>
      </c>
      <c r="ACA52">
        <v>-2.5561482E-2</v>
      </c>
      <c r="ACB52">
        <v>-2.5694259000000001E-2</v>
      </c>
      <c r="ACC52">
        <v>-2.5825977999999999E-2</v>
      </c>
      <c r="ACD52">
        <v>-2.595894E-2</v>
      </c>
      <c r="ACE52">
        <v>-2.6094216E-2</v>
      </c>
      <c r="ACF52">
        <v>-2.6228504999999999E-2</v>
      </c>
      <c r="ACG52">
        <v>-2.6362559000000001E-2</v>
      </c>
      <c r="ACH52">
        <v>-2.6496618999999999E-2</v>
      </c>
      <c r="ACI52">
        <v>-2.6629946000000002E-2</v>
      </c>
      <c r="ACJ52">
        <v>-2.6763644999999999E-2</v>
      </c>
      <c r="ACK52">
        <v>-2.6896634999999999E-2</v>
      </c>
      <c r="ACL52">
        <v>-2.7029481000000001E-2</v>
      </c>
      <c r="ACM52">
        <v>-2.7163000999999999E-2</v>
      </c>
      <c r="ACN52">
        <v>-2.7296667E-2</v>
      </c>
      <c r="ACO52">
        <v>-2.7430205999999999E-2</v>
      </c>
      <c r="ACP52">
        <v>-2.7563618000000002E-2</v>
      </c>
      <c r="ACQ52">
        <v>-2.7695549999999999E-2</v>
      </c>
      <c r="ACR52">
        <v>-2.7825385000000001E-2</v>
      </c>
      <c r="ACS52">
        <v>-2.7957187000000001E-2</v>
      </c>
      <c r="ACT52">
        <v>-2.8090194999999998E-2</v>
      </c>
      <c r="ACU52">
        <v>-2.822233E-2</v>
      </c>
      <c r="ACV52">
        <v>-2.8353039999999999E-2</v>
      </c>
      <c r="ACW52">
        <v>-2.8481862E-2</v>
      </c>
      <c r="ACX52">
        <v>-2.8611851000000001E-2</v>
      </c>
      <c r="ACY52">
        <v>-2.8743516E-2</v>
      </c>
      <c r="ACZ52">
        <v>-2.8875458999999999E-2</v>
      </c>
      <c r="ADA52">
        <v>-2.9008549000000002E-2</v>
      </c>
      <c r="ADB52">
        <v>-2.9141515999999999E-2</v>
      </c>
      <c r="ADC52">
        <v>-2.9272657000000001E-2</v>
      </c>
      <c r="ADD52">
        <v>-2.9403506999999999E-2</v>
      </c>
      <c r="ADE52">
        <v>-2.9535477000000001E-2</v>
      </c>
      <c r="ADF52">
        <v>-2.9669899E-2</v>
      </c>
      <c r="ADG52">
        <v>-2.9805120000000001E-2</v>
      </c>
      <c r="ADH52">
        <v>-2.9939873999999998E-2</v>
      </c>
      <c r="ADI52">
        <v>-3.007429E-2</v>
      </c>
      <c r="ADJ52">
        <v>-3.0208593999999998E-2</v>
      </c>
      <c r="ADK52">
        <v>-3.0342689999999999E-2</v>
      </c>
      <c r="ADL52">
        <v>-3.0475947E-2</v>
      </c>
      <c r="ADM52">
        <v>-3.0608186999999999E-2</v>
      </c>
      <c r="ADN52">
        <v>-3.0739537000000001E-2</v>
      </c>
      <c r="ADO52">
        <v>-3.0871098999999999E-2</v>
      </c>
      <c r="ADP52">
        <v>-3.1002522000000001E-2</v>
      </c>
      <c r="ADQ52">
        <v>-3.1135080999999998E-2</v>
      </c>
      <c r="ADR52">
        <v>-3.1267479000000001E-2</v>
      </c>
      <c r="ADS52">
        <v>-3.1398952000000001E-2</v>
      </c>
      <c r="ADT52">
        <v>-3.1530436000000002E-2</v>
      </c>
      <c r="ADU52">
        <v>-3.1662858000000002E-2</v>
      </c>
      <c r="ADV52">
        <v>-3.1796836000000002E-2</v>
      </c>
      <c r="ADW52">
        <v>-3.1929026999999999E-2</v>
      </c>
      <c r="ADX52">
        <v>-3.2060422999999998E-2</v>
      </c>
      <c r="ADY52">
        <v>-3.2194498000000002E-2</v>
      </c>
      <c r="ADZ52">
        <v>-3.2329189000000001E-2</v>
      </c>
      <c r="AEA52">
        <v>-3.2462207E-2</v>
      </c>
      <c r="AEB52">
        <v>-3.2595404000000001E-2</v>
      </c>
      <c r="AEC52">
        <v>-3.2727614000000002E-2</v>
      </c>
      <c r="AED52">
        <v>-3.2859725999999999E-2</v>
      </c>
      <c r="AEE52">
        <v>-3.2993701E-2</v>
      </c>
      <c r="AEF52">
        <v>-3.3127001000000003E-2</v>
      </c>
      <c r="AEG52">
        <v>-3.3259893999999998E-2</v>
      </c>
      <c r="AEH52">
        <v>-3.3394699999999999E-2</v>
      </c>
      <c r="AEI52">
        <v>-3.3530170999999998E-2</v>
      </c>
      <c r="AEJ52">
        <v>-3.3663180000000001E-2</v>
      </c>
      <c r="AEK52">
        <v>-3.3795114000000001E-2</v>
      </c>
      <c r="AEL52">
        <v>-3.3928936E-2</v>
      </c>
      <c r="AEM52">
        <v>-3.4062914999999999E-2</v>
      </c>
      <c r="AEN52">
        <v>-3.4195611000000001E-2</v>
      </c>
      <c r="AEO52">
        <v>-3.4329329999999998E-2</v>
      </c>
      <c r="AEP52">
        <v>-3.4462763E-2</v>
      </c>
      <c r="AEQ52">
        <v>-3.4594410999999999E-2</v>
      </c>
      <c r="AER52">
        <v>-3.4726925999999998E-2</v>
      </c>
      <c r="AES52">
        <v>-3.4859459000000002E-2</v>
      </c>
      <c r="AET52">
        <v>-3.4991823999999998E-2</v>
      </c>
      <c r="AEU52">
        <v>-3.5123942999999998E-2</v>
      </c>
      <c r="AEV52">
        <v>-3.5255295999999998E-2</v>
      </c>
      <c r="AEW52">
        <v>-3.5386946000000002E-2</v>
      </c>
      <c r="AEX52">
        <v>-3.5519033999999998E-2</v>
      </c>
      <c r="AEY52">
        <v>-3.5652167999999998E-2</v>
      </c>
      <c r="AEZ52">
        <v>-3.5786651000000003E-2</v>
      </c>
      <c r="AFA52">
        <v>-3.5921950000000001E-2</v>
      </c>
      <c r="AFB52">
        <v>-3.6057059000000002E-2</v>
      </c>
      <c r="AFC52">
        <v>-3.6189832999999998E-2</v>
      </c>
      <c r="AFD52">
        <v>-3.6320106999999997E-2</v>
      </c>
      <c r="AFE52">
        <v>-3.6449782E-2</v>
      </c>
      <c r="AFF52">
        <v>-3.6579501E-2</v>
      </c>
      <c r="AFG52">
        <v>-3.6709375000000002E-2</v>
      </c>
      <c r="AFH52">
        <v>-3.6838747999999998E-2</v>
      </c>
      <c r="AFI52">
        <v>-3.6969464E-2</v>
      </c>
      <c r="AFJ52">
        <v>-3.7102307000000001E-2</v>
      </c>
      <c r="AFK52">
        <v>-3.7235671999999997E-2</v>
      </c>
      <c r="AFL52">
        <v>-3.7368169999999999E-2</v>
      </c>
      <c r="AFM52">
        <v>-3.7499408999999997E-2</v>
      </c>
      <c r="AFN52">
        <v>-3.7631312E-2</v>
      </c>
      <c r="AFO52">
        <v>-3.7762114999999999E-2</v>
      </c>
      <c r="AFP52">
        <v>-3.7892505999999999E-2</v>
      </c>
      <c r="AFQ52">
        <v>-3.8025117999999997E-2</v>
      </c>
      <c r="AFR52">
        <v>-3.8156029000000001E-2</v>
      </c>
      <c r="AFS52">
        <v>-3.8286700999999999E-2</v>
      </c>
      <c r="AFT52">
        <v>-3.8419881000000003E-2</v>
      </c>
      <c r="AFU52">
        <v>-3.8554091999999998E-2</v>
      </c>
      <c r="AFV52">
        <v>-3.8686576E-2</v>
      </c>
      <c r="AFW52">
        <v>-3.8817979000000002E-2</v>
      </c>
      <c r="AFX52">
        <v>-3.8949827999999999E-2</v>
      </c>
      <c r="AFY52">
        <v>-3.9082573000000002E-2</v>
      </c>
      <c r="AFZ52">
        <v>-3.9216032999999997E-2</v>
      </c>
      <c r="AGA52">
        <v>-3.9349239000000001E-2</v>
      </c>
      <c r="AGB52">
        <v>-3.9484054999999997E-2</v>
      </c>
      <c r="AGC52">
        <v>-3.9618427999999997E-2</v>
      </c>
      <c r="AGD52">
        <v>-3.9751411E-2</v>
      </c>
      <c r="AGE52">
        <v>-3.9883912000000001E-2</v>
      </c>
      <c r="AGF52">
        <v>-4.0015083E-2</v>
      </c>
      <c r="AGG52">
        <v>-4.0144073000000002E-2</v>
      </c>
      <c r="AGH52">
        <v>-4.0272918999999997E-2</v>
      </c>
      <c r="AGI52">
        <v>-4.0403278000000001E-2</v>
      </c>
      <c r="AGJ52">
        <v>-4.0533534000000003E-2</v>
      </c>
      <c r="AGK52">
        <v>-4.0664099000000002E-2</v>
      </c>
      <c r="AGL52">
        <v>-4.0795817999999998E-2</v>
      </c>
      <c r="AGM52">
        <v>-4.0927552999999998E-2</v>
      </c>
      <c r="AGN52">
        <v>-4.1058349000000001E-2</v>
      </c>
      <c r="AGO52">
        <v>-4.1188627999999998E-2</v>
      </c>
      <c r="AGP52">
        <v>-4.1319191999999998E-2</v>
      </c>
      <c r="AGQ52">
        <v>-4.1450686E-2</v>
      </c>
      <c r="AGR52">
        <v>-4.1583316000000002E-2</v>
      </c>
      <c r="AGS52">
        <v>-4.1716378999999998E-2</v>
      </c>
      <c r="AGT52">
        <v>-4.1848842999999997E-2</v>
      </c>
      <c r="AGU52">
        <v>-4.1979687000000002E-2</v>
      </c>
      <c r="AGV52">
        <v>-4.2109382000000001E-2</v>
      </c>
      <c r="AGW52">
        <v>-4.2239421999999999E-2</v>
      </c>
      <c r="AGX52">
        <v>-4.2371897999999998E-2</v>
      </c>
      <c r="AGY52">
        <v>-4.2504787000000002E-2</v>
      </c>
      <c r="AGZ52">
        <v>-4.2636168000000002E-2</v>
      </c>
      <c r="AHA52">
        <v>-4.2768026000000001E-2</v>
      </c>
      <c r="AHB52">
        <v>-4.2900446000000002E-2</v>
      </c>
      <c r="AHC52">
        <v>-4.3033042000000001E-2</v>
      </c>
      <c r="AHD52">
        <v>-4.3163601000000003E-2</v>
      </c>
      <c r="AHE52">
        <v>-4.3292955000000001E-2</v>
      </c>
      <c r="AHF52">
        <v>-4.3425145999999998E-2</v>
      </c>
      <c r="AHG52">
        <v>-4.3558409999999999E-2</v>
      </c>
      <c r="AHH52">
        <v>-4.3690456000000003E-2</v>
      </c>
      <c r="AHI52">
        <v>-4.3822839000000002E-2</v>
      </c>
      <c r="AHJ52">
        <v>-4.3955151999999997E-2</v>
      </c>
      <c r="AHK52">
        <v>-4.4085364000000002E-2</v>
      </c>
      <c r="AHL52">
        <v>-4.4215826E-2</v>
      </c>
      <c r="AHM52">
        <v>-4.4348744000000002E-2</v>
      </c>
      <c r="AHN52">
        <v>-4.4481494000000003E-2</v>
      </c>
      <c r="AHO52">
        <v>-4.4613432000000001E-2</v>
      </c>
      <c r="AHP52">
        <v>-4.4745305999999999E-2</v>
      </c>
      <c r="AHQ52">
        <v>-4.4875931000000001E-2</v>
      </c>
      <c r="AHR52">
        <v>-4.5006795000000002E-2</v>
      </c>
      <c r="AHS52">
        <v>-4.5138971E-2</v>
      </c>
      <c r="AHT52">
        <v>-4.5272273000000002E-2</v>
      </c>
      <c r="AHU52">
        <v>-4.5406171000000002E-2</v>
      </c>
      <c r="AHV52">
        <v>-4.5536861999999997E-2</v>
      </c>
      <c r="AHW52">
        <v>-4.5664245999999999E-2</v>
      </c>
      <c r="AHX52">
        <v>-4.5791496000000001E-2</v>
      </c>
      <c r="AHY52">
        <v>-4.5919498000000003E-2</v>
      </c>
      <c r="AHZ52">
        <v>-4.6049144E-2</v>
      </c>
      <c r="AIA52">
        <v>-4.6180122999999997E-2</v>
      </c>
      <c r="AIB52">
        <v>-4.6311656E-2</v>
      </c>
      <c r="AIC52">
        <v>-4.6443838000000001E-2</v>
      </c>
      <c r="AID52">
        <v>-4.6574893999999999E-2</v>
      </c>
      <c r="AIE52">
        <v>-4.6703915999999998E-2</v>
      </c>
      <c r="AIF52">
        <v>-4.6834471000000003E-2</v>
      </c>
      <c r="AIG52">
        <v>-4.6967385E-2</v>
      </c>
      <c r="AIH52">
        <v>-4.7098710000000002E-2</v>
      </c>
      <c r="AII52">
        <v>-4.7228292999999998E-2</v>
      </c>
      <c r="AIJ52">
        <v>-4.7358485999999998E-2</v>
      </c>
      <c r="AIK52">
        <v>-4.7490062E-2</v>
      </c>
      <c r="AIL52">
        <v>-4.7623930000000002E-2</v>
      </c>
      <c r="AIM52">
        <v>-4.7756398999999998E-2</v>
      </c>
      <c r="AIN52">
        <v>-4.7886704000000002E-2</v>
      </c>
      <c r="AIO52">
        <v>-4.8017295000000002E-2</v>
      </c>
      <c r="AIP52">
        <v>-4.8146518999999999E-2</v>
      </c>
      <c r="AIQ52">
        <v>-4.8276699999999999E-2</v>
      </c>
      <c r="AIR52">
        <v>-4.8407684999999999E-2</v>
      </c>
      <c r="AIS52">
        <v>-4.8537317000000003E-2</v>
      </c>
      <c r="AIT52">
        <v>-4.8667938000000001E-2</v>
      </c>
      <c r="AIU52">
        <v>-4.8799702E-2</v>
      </c>
      <c r="AIV52">
        <v>-4.8931517000000001E-2</v>
      </c>
      <c r="AIW52">
        <v>-4.9062280999999999E-2</v>
      </c>
      <c r="AIX52">
        <v>-4.9193453999999998E-2</v>
      </c>
      <c r="AIY52">
        <v>-4.9327324999999998E-2</v>
      </c>
      <c r="AIZ52">
        <v>-4.9460255000000002E-2</v>
      </c>
      <c r="AJA52">
        <v>-4.9591798999999999E-2</v>
      </c>
      <c r="AJB52">
        <v>-4.9725877000000002E-2</v>
      </c>
      <c r="AJC52">
        <v>-4.9861857000000002E-2</v>
      </c>
      <c r="AJD52">
        <v>-4.9995965000000003E-2</v>
      </c>
      <c r="AJE52">
        <v>-5.0127532000000002E-2</v>
      </c>
      <c r="AJF52">
        <v>-5.0258348000000001E-2</v>
      </c>
      <c r="AJG52">
        <v>-5.0390367999999998E-2</v>
      </c>
      <c r="AJH52">
        <v>-5.0523943000000002E-2</v>
      </c>
      <c r="AJI52">
        <v>-5.0657005999999997E-2</v>
      </c>
      <c r="AJJ52">
        <v>-5.0788415000000003E-2</v>
      </c>
      <c r="AJK52">
        <v>-5.0919204000000003E-2</v>
      </c>
      <c r="AJL52">
        <v>-5.1050085000000002E-2</v>
      </c>
      <c r="AJM52">
        <v>-5.1182121999999997E-2</v>
      </c>
      <c r="AJN52">
        <v>-5.1314634999999997E-2</v>
      </c>
      <c r="AJO52">
        <v>-5.1446783000000003E-2</v>
      </c>
      <c r="AJP52">
        <v>-5.1580203999999998E-2</v>
      </c>
      <c r="AJQ52">
        <v>-5.1713659000000002E-2</v>
      </c>
      <c r="AJR52">
        <v>-5.1844328000000002E-2</v>
      </c>
      <c r="AJS52">
        <v>-5.1973963999999997E-2</v>
      </c>
      <c r="AJT52">
        <v>-5.2105448999999998E-2</v>
      </c>
      <c r="AJU52">
        <v>-5.2238018999999997E-2</v>
      </c>
      <c r="AJV52">
        <v>-5.2369942000000003E-2</v>
      </c>
      <c r="AJW52">
        <v>-5.2501678000000003E-2</v>
      </c>
      <c r="AJX52">
        <v>-5.2633274000000001E-2</v>
      </c>
      <c r="AJY52">
        <v>-5.276314E-2</v>
      </c>
      <c r="AJZ52">
        <v>-5.2893425000000001E-2</v>
      </c>
      <c r="AKA52">
        <v>-5.3025636000000001E-2</v>
      </c>
      <c r="AKB52">
        <v>-5.3157260999999997E-2</v>
      </c>
      <c r="AKC52">
        <v>-5.3287814000000003E-2</v>
      </c>
      <c r="AKD52">
        <v>-5.3418865000000003E-2</v>
      </c>
      <c r="AKE52">
        <v>-5.3549751E-2</v>
      </c>
      <c r="AKF52">
        <v>-5.3679894999999998E-2</v>
      </c>
      <c r="AKG52">
        <v>-5.3811510999999999E-2</v>
      </c>
      <c r="AKH52">
        <v>-5.3944685999999999E-2</v>
      </c>
      <c r="AKI52">
        <v>-5.4077260000000002E-2</v>
      </c>
      <c r="AKJ52">
        <v>-5.4208777E-2</v>
      </c>
      <c r="AKK52">
        <v>-5.4340604000000001E-2</v>
      </c>
      <c r="AKL52">
        <v>-5.4473008000000003E-2</v>
      </c>
      <c r="AKM52">
        <v>-5.4606429999999997E-2</v>
      </c>
      <c r="AKN52">
        <v>-5.474279E-2</v>
      </c>
      <c r="AKO52">
        <v>-5.4879275999999998E-2</v>
      </c>
      <c r="AKP52">
        <v>-5.5013278999999998E-2</v>
      </c>
      <c r="AKQ52">
        <v>-5.5143758000000001E-2</v>
      </c>
      <c r="AKR52">
        <v>-5.5271675999999999E-2</v>
      </c>
      <c r="AKS52">
        <v>-5.5401732000000002E-2</v>
      </c>
      <c r="AKT52">
        <v>-5.5534261000000001E-2</v>
      </c>
      <c r="AKU52">
        <v>-5.5666405000000002E-2</v>
      </c>
      <c r="AKV52">
        <v>-5.5797607999999999E-2</v>
      </c>
      <c r="AKW52">
        <v>-5.5929031999999997E-2</v>
      </c>
      <c r="AKX52">
        <v>-5.6060780999999997E-2</v>
      </c>
      <c r="AKY52">
        <v>-5.6193896E-2</v>
      </c>
      <c r="AKZ52">
        <v>-5.6327767000000001E-2</v>
      </c>
      <c r="ALA52">
        <v>-5.6460019E-2</v>
      </c>
      <c r="ALB52">
        <v>-5.6592700000000003E-2</v>
      </c>
      <c r="ALC52">
        <v>-5.6724774999999998E-2</v>
      </c>
      <c r="ALD52">
        <v>-5.6856049999999998E-2</v>
      </c>
      <c r="ALE52">
        <v>-5.6986428999999998E-2</v>
      </c>
      <c r="ALF52">
        <v>-5.7113869999999997E-2</v>
      </c>
      <c r="ALG52">
        <v>-5.7241955999999997E-2</v>
      </c>
      <c r="ALH52">
        <v>-5.7371667000000001E-2</v>
      </c>
      <c r="ALI52">
        <v>-5.750164E-2</v>
      </c>
      <c r="ALJ52">
        <v>-5.7632543000000001E-2</v>
      </c>
      <c r="ALK52">
        <v>-5.7763228999999999E-2</v>
      </c>
      <c r="ALL52">
        <v>-5.7891840999999999E-2</v>
      </c>
      <c r="ALM52">
        <v>-5.8019234000000003E-2</v>
      </c>
      <c r="ALN52">
        <v>-5.8148099000000002E-2</v>
      </c>
      <c r="ALO52">
        <v>-5.8279257000000001E-2</v>
      </c>
      <c r="ALP52">
        <v>-5.8411493000000002E-2</v>
      </c>
      <c r="ALQ52">
        <v>-5.8544067999999998E-2</v>
      </c>
      <c r="ALR52">
        <v>-5.8676749E-2</v>
      </c>
      <c r="ALS52">
        <v>-5.8811438000000001E-2</v>
      </c>
      <c r="ALT52">
        <v>-5.8945814999999999E-2</v>
      </c>
      <c r="ALU52">
        <v>-5.9078585000000003E-2</v>
      </c>
      <c r="ALV52">
        <v>-5.9212316000000001E-2</v>
      </c>
      <c r="ALW52">
        <v>-5.9345652999999998E-2</v>
      </c>
      <c r="ALX52">
        <v>-5.9478910000000003E-2</v>
      </c>
      <c r="ALY52">
        <v>-5.9613674999999998E-2</v>
      </c>
      <c r="ALZ52">
        <v>-5.9746333999999998E-2</v>
      </c>
      <c r="AMA52">
        <v>-5.9876460999999999E-2</v>
      </c>
      <c r="AMB52">
        <v>-6.0005904999999998E-2</v>
      </c>
      <c r="AMC52">
        <v>-6.0134975E-2</v>
      </c>
      <c r="AMD52">
        <v>-6.0263290999999997E-2</v>
      </c>
      <c r="AME52">
        <v>-6.0385000000000001E-2</v>
      </c>
      <c r="AMF52">
        <v>-6.0492208999999998E-2</v>
      </c>
      <c r="AMG52">
        <v>-6.0577251999999998E-2</v>
      </c>
      <c r="AMH52">
        <v>-6.0637748999999998E-2</v>
      </c>
      <c r="AMI52">
        <v>-6.0674508000000002E-2</v>
      </c>
      <c r="AMJ52">
        <v>-6.0684454999999998E-2</v>
      </c>
      <c r="AMK52">
        <v>-6.0630102999999998E-2</v>
      </c>
      <c r="AML52">
        <v>-6.0404945000000002E-2</v>
      </c>
      <c r="AMM52">
        <v>-5.9887733999999998E-2</v>
      </c>
      <c r="AMN52">
        <v>-5.9040075999999997E-2</v>
      </c>
      <c r="AMO52">
        <v>-5.7939560000000001E-2</v>
      </c>
    </row>
    <row r="53" spans="1:1029" ht="14.25" thickBot="1" x14ac:dyDescent="0.2">
      <c r="A53">
        <f t="shared" si="0"/>
        <v>52</v>
      </c>
      <c r="B53" s="3" t="s">
        <v>10</v>
      </c>
      <c r="C53">
        <v>50</v>
      </c>
      <c r="D53">
        <v>158730</v>
      </c>
      <c r="E53" t="s">
        <v>6</v>
      </c>
      <c r="F53">
        <v>-3.8110804999999998E-2</v>
      </c>
      <c r="G53">
        <v>-3.7839507000000001E-2</v>
      </c>
      <c r="H53">
        <v>-3.7570805999999998E-2</v>
      </c>
      <c r="I53">
        <v>-3.7303886000000001E-2</v>
      </c>
      <c r="J53">
        <v>-3.7039309999999999E-2</v>
      </c>
      <c r="K53">
        <v>-3.6778058000000002E-2</v>
      </c>
      <c r="L53">
        <v>-3.6518347E-2</v>
      </c>
      <c r="M53">
        <v>-3.6257814999999999E-2</v>
      </c>
      <c r="N53">
        <v>-3.5997003999999999E-2</v>
      </c>
      <c r="O53">
        <v>-3.5736399000000002E-2</v>
      </c>
      <c r="P53">
        <v>-3.5475333999999997E-2</v>
      </c>
      <c r="Q53">
        <v>-3.5214507999999999E-2</v>
      </c>
      <c r="R53">
        <v>-3.4954686999999998E-2</v>
      </c>
      <c r="S53">
        <v>-3.4694994E-2</v>
      </c>
      <c r="T53">
        <v>-3.4434997000000002E-2</v>
      </c>
      <c r="U53">
        <v>-3.4175512999999998E-2</v>
      </c>
      <c r="V53">
        <v>-3.3916373E-2</v>
      </c>
      <c r="W53">
        <v>-3.3656607999999998E-2</v>
      </c>
      <c r="X53">
        <v>-3.3396565000000003E-2</v>
      </c>
      <c r="Y53">
        <v>-3.3137157E-2</v>
      </c>
      <c r="Z53">
        <v>-3.2878009999999999E-2</v>
      </c>
      <c r="AA53">
        <v>-3.2618819E-2</v>
      </c>
      <c r="AB53">
        <v>-3.2360266999999998E-2</v>
      </c>
      <c r="AC53">
        <v>-3.2101859000000003E-2</v>
      </c>
      <c r="AD53">
        <v>-3.1842904999999998E-2</v>
      </c>
      <c r="AE53">
        <v>-3.1584017999999998E-2</v>
      </c>
      <c r="AF53">
        <v>-3.1325324000000002E-2</v>
      </c>
      <c r="AG53">
        <v>-3.1066531000000001E-2</v>
      </c>
      <c r="AH53">
        <v>-3.0807887999999999E-2</v>
      </c>
      <c r="AI53">
        <v>-3.0549532000000001E-2</v>
      </c>
      <c r="AJ53">
        <v>-3.0291314E-2</v>
      </c>
      <c r="AK53">
        <v>-3.0033250000000001E-2</v>
      </c>
      <c r="AL53">
        <v>-2.9775359000000001E-2</v>
      </c>
      <c r="AM53">
        <v>-2.9517519999999998E-2</v>
      </c>
      <c r="AN53">
        <v>-2.9259495E-2</v>
      </c>
      <c r="AO53">
        <v>-2.9001091E-2</v>
      </c>
      <c r="AP53">
        <v>-2.8742672E-2</v>
      </c>
      <c r="AQ53">
        <v>-2.8484591E-2</v>
      </c>
      <c r="AR53">
        <v>-2.8226304000000001E-2</v>
      </c>
      <c r="AS53">
        <v>-2.7967902999999999E-2</v>
      </c>
      <c r="AT53">
        <v>-2.7710011E-2</v>
      </c>
      <c r="AU53">
        <v>-2.7452167E-2</v>
      </c>
      <c r="AV53">
        <v>-2.7194131E-2</v>
      </c>
      <c r="AW53">
        <v>-2.6936295999999998E-2</v>
      </c>
      <c r="AX53">
        <v>-2.6678804E-2</v>
      </c>
      <c r="AY53">
        <v>-2.6421119999999999E-2</v>
      </c>
      <c r="AZ53">
        <v>-2.6162976000000001E-2</v>
      </c>
      <c r="BA53">
        <v>-2.5905241999999998E-2</v>
      </c>
      <c r="BB53">
        <v>-2.5648041999999999E-2</v>
      </c>
      <c r="BC53">
        <v>-2.5390767000000002E-2</v>
      </c>
      <c r="BD53">
        <v>-2.5133425000000001E-2</v>
      </c>
      <c r="BE53">
        <v>-2.4876118999999999E-2</v>
      </c>
      <c r="BF53">
        <v>-2.4618810000000001E-2</v>
      </c>
      <c r="BG53">
        <v>-2.4361600000000001E-2</v>
      </c>
      <c r="BH53">
        <v>-2.4104507000000001E-2</v>
      </c>
      <c r="BI53">
        <v>-2.3847450999999999E-2</v>
      </c>
      <c r="BJ53">
        <v>-2.3590348000000001E-2</v>
      </c>
      <c r="BK53">
        <v>-2.3333112E-2</v>
      </c>
      <c r="BL53">
        <v>-2.307582E-2</v>
      </c>
      <c r="BM53">
        <v>-2.2818461000000002E-2</v>
      </c>
      <c r="BN53">
        <v>-2.2561198000000001E-2</v>
      </c>
      <c r="BO53">
        <v>-2.2304149999999998E-2</v>
      </c>
      <c r="BP53">
        <v>-2.20471E-2</v>
      </c>
      <c r="BQ53">
        <v>-2.1790052000000001E-2</v>
      </c>
      <c r="BR53">
        <v>-2.1533086E-2</v>
      </c>
      <c r="BS53">
        <v>-2.1276223E-2</v>
      </c>
      <c r="BT53">
        <v>-2.1019458000000001E-2</v>
      </c>
      <c r="BU53">
        <v>-2.0762438000000001E-2</v>
      </c>
      <c r="BV53">
        <v>-2.0505039999999999E-2</v>
      </c>
      <c r="BW53">
        <v>-2.02477E-2</v>
      </c>
      <c r="BX53">
        <v>-1.9990618000000002E-2</v>
      </c>
      <c r="BY53">
        <v>-1.9733727999999999E-2</v>
      </c>
      <c r="BZ53">
        <v>-1.9476991999999999E-2</v>
      </c>
      <c r="CA53">
        <v>-1.9220284000000001E-2</v>
      </c>
      <c r="CB53">
        <v>-1.8963454000000001E-2</v>
      </c>
      <c r="CC53">
        <v>-1.8706470999999999E-2</v>
      </c>
      <c r="CD53">
        <v>-1.8449536999999998E-2</v>
      </c>
      <c r="CE53">
        <v>-1.8192719E-2</v>
      </c>
      <c r="CF53">
        <v>-1.7935851999999999E-2</v>
      </c>
      <c r="CG53">
        <v>-1.7679038000000001E-2</v>
      </c>
      <c r="CH53">
        <v>-1.7422355E-2</v>
      </c>
      <c r="CI53">
        <v>-1.7165542999999998E-2</v>
      </c>
      <c r="CJ53">
        <v>-1.6908490000000002E-2</v>
      </c>
      <c r="CK53">
        <v>-1.6651388999999999E-2</v>
      </c>
      <c r="CL53">
        <v>-1.6394454999999999E-2</v>
      </c>
      <c r="CM53">
        <v>-1.6137816999999999E-2</v>
      </c>
      <c r="CN53">
        <v>-1.5881304999999998E-2</v>
      </c>
      <c r="CO53">
        <v>-1.5624847000000001E-2</v>
      </c>
      <c r="CP53">
        <v>-1.5368642E-2</v>
      </c>
      <c r="CQ53">
        <v>-1.5112647E-2</v>
      </c>
      <c r="CR53">
        <v>-1.4856661E-2</v>
      </c>
      <c r="CS53">
        <v>-1.4600494E-2</v>
      </c>
      <c r="CT53">
        <v>-1.4344406000000001E-2</v>
      </c>
      <c r="CU53">
        <v>-1.4088557999999999E-2</v>
      </c>
      <c r="CV53">
        <v>-1.3832492E-2</v>
      </c>
      <c r="CW53">
        <v>-1.3576237E-2</v>
      </c>
      <c r="CX53">
        <v>-1.3320207000000001E-2</v>
      </c>
      <c r="CY53">
        <v>-1.3064364E-2</v>
      </c>
      <c r="CZ53">
        <v>-1.280852E-2</v>
      </c>
      <c r="DA53">
        <v>-1.2552633000000001E-2</v>
      </c>
      <c r="DB53">
        <v>-1.2296748E-2</v>
      </c>
      <c r="DC53">
        <v>-1.2040884E-2</v>
      </c>
      <c r="DD53">
        <v>-1.1784978999999999E-2</v>
      </c>
      <c r="DE53">
        <v>-1.152913E-2</v>
      </c>
      <c r="DF53">
        <v>-1.1273574999999999E-2</v>
      </c>
      <c r="DG53">
        <v>-1.1018109E-2</v>
      </c>
      <c r="DH53">
        <v>-1.0762577000000001E-2</v>
      </c>
      <c r="DI53">
        <v>-1.0507248E-2</v>
      </c>
      <c r="DJ53">
        <v>-1.0251813E-2</v>
      </c>
      <c r="DK53">
        <v>-9.9961349999999997E-3</v>
      </c>
      <c r="DL53">
        <v>-9.7405689999999993E-3</v>
      </c>
      <c r="DM53">
        <v>-9.4848970000000008E-3</v>
      </c>
      <c r="DN53">
        <v>-9.2291500000000002E-3</v>
      </c>
      <c r="DO53">
        <v>-8.9735500000000003E-3</v>
      </c>
      <c r="DP53">
        <v>-8.7176800000000002E-3</v>
      </c>
      <c r="DQ53">
        <v>-8.4615769999999996E-3</v>
      </c>
      <c r="DR53">
        <v>-8.205848E-3</v>
      </c>
      <c r="DS53">
        <v>-7.9507060000000001E-3</v>
      </c>
      <c r="DT53">
        <v>-7.6957190000000002E-3</v>
      </c>
      <c r="DU53">
        <v>-7.4404370000000003E-3</v>
      </c>
      <c r="DV53">
        <v>-7.1850209999999998E-3</v>
      </c>
      <c r="DW53">
        <v>-6.9296389999999996E-3</v>
      </c>
      <c r="DX53">
        <v>-6.6740489999999996E-3</v>
      </c>
      <c r="DY53">
        <v>-6.4183469999999996E-3</v>
      </c>
      <c r="DZ53">
        <v>-6.1627510000000002E-3</v>
      </c>
      <c r="EA53">
        <v>-5.9070479999999998E-3</v>
      </c>
      <c r="EB53">
        <v>-5.6514160000000003E-3</v>
      </c>
      <c r="EC53">
        <v>-5.396039E-3</v>
      </c>
      <c r="ED53">
        <v>-5.1408260000000002E-3</v>
      </c>
      <c r="EE53">
        <v>-4.8858499999999997E-3</v>
      </c>
      <c r="EF53">
        <v>-4.630927E-3</v>
      </c>
      <c r="EG53">
        <v>-4.3757259999999999E-3</v>
      </c>
      <c r="EH53">
        <v>-4.1202340000000004E-3</v>
      </c>
      <c r="EI53">
        <v>-3.8648689999999999E-3</v>
      </c>
      <c r="EJ53">
        <v>-3.609924E-3</v>
      </c>
      <c r="EK53">
        <v>-3.3550559999999999E-3</v>
      </c>
      <c r="EL53">
        <v>-3.0999259999999998E-3</v>
      </c>
      <c r="EM53">
        <v>-2.8447860000000002E-3</v>
      </c>
      <c r="EN53">
        <v>-2.589863E-3</v>
      </c>
      <c r="EO53">
        <v>-2.3350290000000002E-3</v>
      </c>
      <c r="EP53">
        <v>-2.0802210000000002E-3</v>
      </c>
      <c r="EQ53">
        <v>-1.825489E-3</v>
      </c>
      <c r="ER53">
        <v>-1.5708639999999999E-3</v>
      </c>
      <c r="ES53">
        <v>-1.3162670000000001E-3</v>
      </c>
      <c r="ET53">
        <v>-1.0617409999999999E-3</v>
      </c>
      <c r="EU53">
        <v>-8.0723700000000004E-4</v>
      </c>
      <c r="EV53">
        <v>-5.5227599999999998E-4</v>
      </c>
      <c r="EW53">
        <v>-2.9683999999999998E-4</v>
      </c>
      <c r="EX53" s="1">
        <v>-4.1699999999999997E-5</v>
      </c>
      <c r="EY53">
        <v>2.13215E-4</v>
      </c>
      <c r="EZ53">
        <v>4.6798299999999999E-4</v>
      </c>
      <c r="FA53">
        <v>7.2252700000000004E-4</v>
      </c>
      <c r="FB53">
        <v>9.7720800000000003E-4</v>
      </c>
      <c r="FC53">
        <v>1.2322500000000001E-3</v>
      </c>
      <c r="FD53">
        <v>1.4871159999999999E-3</v>
      </c>
      <c r="FE53">
        <v>1.741725E-3</v>
      </c>
      <c r="FF53">
        <v>1.9962489999999999E-3</v>
      </c>
      <c r="FG53">
        <v>2.250555E-3</v>
      </c>
      <c r="FH53">
        <v>2.5049870000000002E-3</v>
      </c>
      <c r="FI53">
        <v>2.7595530000000001E-3</v>
      </c>
      <c r="FJ53">
        <v>3.0138970000000002E-3</v>
      </c>
      <c r="FK53">
        <v>3.268244E-3</v>
      </c>
      <c r="FL53">
        <v>3.522842E-3</v>
      </c>
      <c r="FM53">
        <v>3.7773939999999999E-3</v>
      </c>
      <c r="FN53">
        <v>4.0318940000000003E-3</v>
      </c>
      <c r="FO53">
        <v>4.2865769999999997E-3</v>
      </c>
      <c r="FP53">
        <v>4.5410010000000002E-3</v>
      </c>
      <c r="FQ53">
        <v>4.7948039999999997E-3</v>
      </c>
      <c r="FR53">
        <v>5.0485879999999997E-3</v>
      </c>
      <c r="FS53">
        <v>5.302836E-3</v>
      </c>
      <c r="FT53">
        <v>5.5568670000000001E-3</v>
      </c>
      <c r="FU53">
        <v>5.8105630000000004E-3</v>
      </c>
      <c r="FV53">
        <v>6.0645589999999997E-3</v>
      </c>
      <c r="FW53">
        <v>6.318471E-3</v>
      </c>
      <c r="FX53">
        <v>6.5718440000000003E-3</v>
      </c>
      <c r="FY53">
        <v>6.8249460000000001E-3</v>
      </c>
      <c r="FZ53">
        <v>7.0781339999999998E-3</v>
      </c>
      <c r="GA53">
        <v>7.3316459999999998E-3</v>
      </c>
      <c r="GB53">
        <v>7.5853700000000001E-3</v>
      </c>
      <c r="GC53">
        <v>7.8392259999999995E-3</v>
      </c>
      <c r="GD53">
        <v>8.0930959999999993E-3</v>
      </c>
      <c r="GE53">
        <v>8.3466919999999993E-3</v>
      </c>
      <c r="GF53">
        <v>8.6000839999999992E-3</v>
      </c>
      <c r="GG53">
        <v>8.8535009999999997E-3</v>
      </c>
      <c r="GH53">
        <v>9.1069859999999992E-3</v>
      </c>
      <c r="GI53">
        <v>9.3606350000000008E-3</v>
      </c>
      <c r="GJ53">
        <v>9.6145320000000003E-3</v>
      </c>
      <c r="GK53">
        <v>9.8684440000000005E-3</v>
      </c>
      <c r="GL53">
        <v>1.0122351E-2</v>
      </c>
      <c r="GM53">
        <v>1.0376458E-2</v>
      </c>
      <c r="GN53">
        <v>1.0630789999999999E-2</v>
      </c>
      <c r="GO53">
        <v>1.0885216E-2</v>
      </c>
      <c r="GP53">
        <v>1.1139339E-2</v>
      </c>
      <c r="GQ53">
        <v>1.1393145E-2</v>
      </c>
      <c r="GR53">
        <v>1.1646900999999999E-2</v>
      </c>
      <c r="GS53">
        <v>1.1900582999999999E-2</v>
      </c>
      <c r="GT53">
        <v>1.2154244E-2</v>
      </c>
      <c r="GU53">
        <v>1.2408033000000001E-2</v>
      </c>
      <c r="GV53">
        <v>1.2661874E-2</v>
      </c>
      <c r="GW53">
        <v>1.2915476E-2</v>
      </c>
      <c r="GX53">
        <v>1.3168925999999999E-2</v>
      </c>
      <c r="GY53">
        <v>1.3422508999999999E-2</v>
      </c>
      <c r="GZ53">
        <v>1.3675975E-2</v>
      </c>
      <c r="HA53">
        <v>1.3929026000000001E-2</v>
      </c>
      <c r="HB53">
        <v>1.4181941E-2</v>
      </c>
      <c r="HC53">
        <v>1.4435145E-2</v>
      </c>
      <c r="HD53">
        <v>1.4688883999999999E-2</v>
      </c>
      <c r="HE53">
        <v>1.4942805999999999E-2</v>
      </c>
      <c r="HF53">
        <v>1.5196644E-2</v>
      </c>
      <c r="HG53">
        <v>1.5450709999999999E-2</v>
      </c>
      <c r="HH53">
        <v>1.5704793000000002E-2</v>
      </c>
      <c r="HI53">
        <v>1.5958641999999999E-2</v>
      </c>
      <c r="HJ53">
        <v>1.6212376000000001E-2</v>
      </c>
      <c r="HK53">
        <v>1.6465825E-2</v>
      </c>
      <c r="HL53">
        <v>1.6719032000000002E-2</v>
      </c>
      <c r="HM53">
        <v>1.6972318E-2</v>
      </c>
      <c r="HN53">
        <v>1.7225845E-2</v>
      </c>
      <c r="HO53">
        <v>1.7479672000000002E-2</v>
      </c>
      <c r="HP53">
        <v>1.7733314999999999E-2</v>
      </c>
      <c r="HQ53">
        <v>1.7986419999999999E-2</v>
      </c>
      <c r="HR53">
        <v>1.8239341999999999E-2</v>
      </c>
      <c r="HS53">
        <v>1.8492222999999999E-2</v>
      </c>
      <c r="HT53">
        <v>1.8745261999999999E-2</v>
      </c>
      <c r="HU53">
        <v>1.8998694999999999E-2</v>
      </c>
      <c r="HV53">
        <v>1.9251952999999999E-2</v>
      </c>
      <c r="HW53">
        <v>1.9504952999999998E-2</v>
      </c>
      <c r="HX53">
        <v>1.9757917E-2</v>
      </c>
      <c r="HY53">
        <v>2.0010706999999999E-2</v>
      </c>
      <c r="HZ53">
        <v>2.0263628999999998E-2</v>
      </c>
      <c r="IA53">
        <v>2.0516688000000002E-2</v>
      </c>
      <c r="IB53">
        <v>2.0769764E-2</v>
      </c>
      <c r="IC53">
        <v>2.102304E-2</v>
      </c>
      <c r="ID53">
        <v>2.1276320000000001E-2</v>
      </c>
      <c r="IE53">
        <v>2.1529487999999999E-2</v>
      </c>
      <c r="IF53">
        <v>2.1782524000000001E-2</v>
      </c>
      <c r="IG53">
        <v>2.2035463000000002E-2</v>
      </c>
      <c r="IH53">
        <v>2.228871E-2</v>
      </c>
      <c r="II53">
        <v>2.254221E-2</v>
      </c>
      <c r="IJ53">
        <v>2.2795482999999998E-2</v>
      </c>
      <c r="IK53">
        <v>2.3048590000000001E-2</v>
      </c>
      <c r="IL53">
        <v>2.3301717E-2</v>
      </c>
      <c r="IM53">
        <v>2.3554647000000001E-2</v>
      </c>
      <c r="IN53">
        <v>2.3807490000000001E-2</v>
      </c>
      <c r="IO53">
        <v>2.4060367999999999E-2</v>
      </c>
      <c r="IP53">
        <v>2.4313031999999998E-2</v>
      </c>
      <c r="IQ53">
        <v>2.4565410999999999E-2</v>
      </c>
      <c r="IR53">
        <v>2.4817593999999998E-2</v>
      </c>
      <c r="IS53">
        <v>2.5069752000000001E-2</v>
      </c>
      <c r="IT53">
        <v>2.5322028999999999E-2</v>
      </c>
      <c r="IU53">
        <v>2.5574410999999998E-2</v>
      </c>
      <c r="IV53">
        <v>2.5826732000000002E-2</v>
      </c>
      <c r="IW53">
        <v>2.6078864E-2</v>
      </c>
      <c r="IX53">
        <v>2.6331176000000001E-2</v>
      </c>
      <c r="IY53">
        <v>2.6584013E-2</v>
      </c>
      <c r="IZ53">
        <v>2.6837026999999999E-2</v>
      </c>
      <c r="JA53">
        <v>2.7089770999999999E-2</v>
      </c>
      <c r="JB53">
        <v>2.7342281999999999E-2</v>
      </c>
      <c r="JC53">
        <v>2.7594691000000001E-2</v>
      </c>
      <c r="JD53">
        <v>2.7847127999999999E-2</v>
      </c>
      <c r="JE53">
        <v>2.8099890999999998E-2</v>
      </c>
      <c r="JF53">
        <v>2.8352919000000001E-2</v>
      </c>
      <c r="JG53">
        <v>2.8605741000000001E-2</v>
      </c>
      <c r="JH53">
        <v>2.8858135E-2</v>
      </c>
      <c r="JI53">
        <v>2.9110277E-2</v>
      </c>
      <c r="JJ53">
        <v>2.9362282999999999E-2</v>
      </c>
      <c r="JK53">
        <v>2.9614370000000001E-2</v>
      </c>
      <c r="JL53">
        <v>2.9866844E-2</v>
      </c>
      <c r="JM53">
        <v>3.0119640999999999E-2</v>
      </c>
      <c r="JN53">
        <v>3.0372485000000001E-2</v>
      </c>
      <c r="JO53">
        <v>3.0625064E-2</v>
      </c>
      <c r="JP53">
        <v>3.0877393999999999E-2</v>
      </c>
      <c r="JQ53">
        <v>3.1129875000000001E-2</v>
      </c>
      <c r="JR53">
        <v>3.1382445000000002E-2</v>
      </c>
      <c r="JS53">
        <v>3.1634700000000002E-2</v>
      </c>
      <c r="JT53">
        <v>3.1886763999999998E-2</v>
      </c>
      <c r="JU53">
        <v>3.2138999000000001E-2</v>
      </c>
      <c r="JV53">
        <v>3.2391308000000001E-2</v>
      </c>
      <c r="JW53">
        <v>3.2643446999999999E-2</v>
      </c>
      <c r="JX53">
        <v>3.2895527000000001E-2</v>
      </c>
      <c r="JY53">
        <v>3.3147925000000002E-2</v>
      </c>
      <c r="JZ53">
        <v>3.3400565E-2</v>
      </c>
      <c r="KA53">
        <v>3.3653043000000001E-2</v>
      </c>
      <c r="KB53">
        <v>3.3905339999999999E-2</v>
      </c>
      <c r="KC53">
        <v>3.4157499000000001E-2</v>
      </c>
      <c r="KD53">
        <v>3.4409559999999999E-2</v>
      </c>
      <c r="KE53">
        <v>3.4661901000000002E-2</v>
      </c>
      <c r="KF53">
        <v>3.4914449E-2</v>
      </c>
      <c r="KG53">
        <v>3.5166622000000002E-2</v>
      </c>
      <c r="KH53">
        <v>3.5418432E-2</v>
      </c>
      <c r="KI53">
        <v>3.5670215999999998E-2</v>
      </c>
      <c r="KJ53">
        <v>3.5922111999999999E-2</v>
      </c>
      <c r="KK53">
        <v>3.6174170999999998E-2</v>
      </c>
      <c r="KL53">
        <v>3.6426303E-2</v>
      </c>
      <c r="KM53">
        <v>3.6678334999999999E-2</v>
      </c>
      <c r="KN53">
        <v>3.6930369999999997E-2</v>
      </c>
      <c r="KO53">
        <v>3.7182364000000002E-2</v>
      </c>
      <c r="KP53">
        <v>3.7433289000000002E-2</v>
      </c>
      <c r="KQ53">
        <v>3.7680700999999997E-2</v>
      </c>
      <c r="KR53">
        <v>3.7921303000000003E-2</v>
      </c>
      <c r="KS53">
        <v>3.8152535000000001E-2</v>
      </c>
      <c r="KT53">
        <v>3.8373663000000002E-2</v>
      </c>
      <c r="KU53">
        <v>3.8585057999999998E-2</v>
      </c>
      <c r="KV53">
        <v>3.8786308999999998E-2</v>
      </c>
      <c r="KW53">
        <v>3.8977131999999998E-2</v>
      </c>
      <c r="KX53">
        <v>3.9158035000000001E-2</v>
      </c>
      <c r="KY53">
        <v>3.9313546999999997E-2</v>
      </c>
      <c r="KZ53">
        <v>3.9396892000000003E-2</v>
      </c>
      <c r="LA53">
        <v>3.9373801E-2</v>
      </c>
      <c r="LB53">
        <v>3.9272190999999998E-2</v>
      </c>
      <c r="LC53">
        <v>3.9144825000000001E-2</v>
      </c>
      <c r="LD53">
        <v>3.9016942999999998E-2</v>
      </c>
      <c r="LE53">
        <v>3.8891504E-2</v>
      </c>
      <c r="LF53">
        <v>3.8767793000000002E-2</v>
      </c>
      <c r="LG53">
        <v>3.8646597999999997E-2</v>
      </c>
      <c r="LH53">
        <v>3.8528528999999999E-2</v>
      </c>
      <c r="LI53">
        <v>3.8411294999999998E-2</v>
      </c>
      <c r="LJ53">
        <v>3.8293188999999998E-2</v>
      </c>
      <c r="LK53">
        <v>3.8175131000000001E-2</v>
      </c>
      <c r="LL53">
        <v>3.8057201999999998E-2</v>
      </c>
      <c r="LM53">
        <v>3.7938721000000002E-2</v>
      </c>
      <c r="LN53">
        <v>3.7820254999999997E-2</v>
      </c>
      <c r="LO53">
        <v>3.7702740999999998E-2</v>
      </c>
      <c r="LP53">
        <v>3.7585614000000003E-2</v>
      </c>
      <c r="LQ53">
        <v>3.7468396000000001E-2</v>
      </c>
      <c r="LR53">
        <v>3.7352086E-2</v>
      </c>
      <c r="LS53">
        <v>3.7236185999999998E-2</v>
      </c>
      <c r="LT53">
        <v>3.7119296000000003E-2</v>
      </c>
      <c r="LU53">
        <v>3.7002118000000001E-2</v>
      </c>
      <c r="LV53">
        <v>3.6885552000000002E-2</v>
      </c>
      <c r="LW53">
        <v>3.6769247999999997E-2</v>
      </c>
      <c r="LX53">
        <v>3.6653185999999997E-2</v>
      </c>
      <c r="LY53">
        <v>3.6537677999999997E-2</v>
      </c>
      <c r="LZ53">
        <v>3.6422309E-2</v>
      </c>
      <c r="MA53">
        <v>3.6306608999999997E-2</v>
      </c>
      <c r="MB53">
        <v>3.6190856E-2</v>
      </c>
      <c r="MC53">
        <v>3.6075208999999997E-2</v>
      </c>
      <c r="MD53">
        <v>3.5959400000000002E-2</v>
      </c>
      <c r="ME53">
        <v>3.5843763000000001E-2</v>
      </c>
      <c r="MF53">
        <v>3.5728557000000001E-2</v>
      </c>
      <c r="MG53">
        <v>3.5613300000000001E-2</v>
      </c>
      <c r="MH53">
        <v>3.5497953999999998E-2</v>
      </c>
      <c r="MI53">
        <v>3.5382661000000003E-2</v>
      </c>
      <c r="MJ53">
        <v>3.5267464999999998E-2</v>
      </c>
      <c r="MK53">
        <v>3.5152352999999997E-2</v>
      </c>
      <c r="ML53">
        <v>3.5037230000000003E-2</v>
      </c>
      <c r="MM53">
        <v>3.4922232999999997E-2</v>
      </c>
      <c r="MN53">
        <v>3.4807401000000002E-2</v>
      </c>
      <c r="MO53">
        <v>3.4692852000000003E-2</v>
      </c>
      <c r="MP53">
        <v>3.4578572000000002E-2</v>
      </c>
      <c r="MQ53">
        <v>3.4464345E-2</v>
      </c>
      <c r="MR53">
        <v>3.4350051999999999E-2</v>
      </c>
      <c r="MS53">
        <v>3.4235861999999999E-2</v>
      </c>
      <c r="MT53">
        <v>3.4121947E-2</v>
      </c>
      <c r="MU53">
        <v>3.4008031000000001E-2</v>
      </c>
      <c r="MV53">
        <v>3.3893962999999999E-2</v>
      </c>
      <c r="MW53">
        <v>3.3779691000000001E-2</v>
      </c>
      <c r="MX53">
        <v>3.3665187999999999E-2</v>
      </c>
      <c r="MY53">
        <v>3.3550692E-2</v>
      </c>
      <c r="MZ53">
        <v>3.3436287000000002E-2</v>
      </c>
      <c r="NA53">
        <v>3.3321986999999997E-2</v>
      </c>
      <c r="NB53">
        <v>3.3207690999999998E-2</v>
      </c>
      <c r="NC53">
        <v>3.3093068000000003E-2</v>
      </c>
      <c r="ND53">
        <v>3.2978357999999999E-2</v>
      </c>
      <c r="NE53">
        <v>3.2863957999999999E-2</v>
      </c>
      <c r="NF53">
        <v>3.2749773000000003E-2</v>
      </c>
      <c r="NG53">
        <v>3.2635688000000003E-2</v>
      </c>
      <c r="NH53">
        <v>3.2521654999999997E-2</v>
      </c>
      <c r="NI53">
        <v>3.2407591999999999E-2</v>
      </c>
      <c r="NJ53">
        <v>3.2293462000000002E-2</v>
      </c>
      <c r="NK53">
        <v>3.2179421E-2</v>
      </c>
      <c r="NL53">
        <v>3.2065370000000003E-2</v>
      </c>
      <c r="NM53">
        <v>3.1951014999999999E-2</v>
      </c>
      <c r="NN53">
        <v>3.1836677000000001E-2</v>
      </c>
      <c r="NO53">
        <v>3.1722713999999999E-2</v>
      </c>
      <c r="NP53">
        <v>3.1608789999999998E-2</v>
      </c>
      <c r="NQ53">
        <v>3.1494855000000002E-2</v>
      </c>
      <c r="NR53">
        <v>3.1381108999999997E-2</v>
      </c>
      <c r="NS53">
        <v>3.1267387000000001E-2</v>
      </c>
      <c r="NT53">
        <v>3.1153744000000001E-2</v>
      </c>
      <c r="NU53">
        <v>3.1040056E-2</v>
      </c>
      <c r="NV53">
        <v>3.0926210999999999E-2</v>
      </c>
      <c r="NW53">
        <v>3.0812427E-2</v>
      </c>
      <c r="NX53">
        <v>3.0698695000000002E-2</v>
      </c>
      <c r="NY53">
        <v>3.0584897999999999E-2</v>
      </c>
      <c r="NZ53">
        <v>3.0471021000000001E-2</v>
      </c>
      <c r="OA53">
        <v>3.0357315999999999E-2</v>
      </c>
      <c r="OB53">
        <v>3.0243833000000001E-2</v>
      </c>
      <c r="OC53">
        <v>3.013035E-2</v>
      </c>
      <c r="OD53">
        <v>3.001676E-2</v>
      </c>
      <c r="OE53">
        <v>2.9903025999999999E-2</v>
      </c>
      <c r="OF53">
        <v>2.9789236E-2</v>
      </c>
      <c r="OG53">
        <v>2.9675482E-2</v>
      </c>
      <c r="OH53">
        <v>2.9561693E-2</v>
      </c>
      <c r="OI53">
        <v>2.9448057E-2</v>
      </c>
      <c r="OJ53">
        <v>2.9334859000000001E-2</v>
      </c>
      <c r="OK53">
        <v>2.9221730000000001E-2</v>
      </c>
      <c r="OL53">
        <v>2.9108703999999999E-2</v>
      </c>
      <c r="OM53">
        <v>2.8995999000000001E-2</v>
      </c>
      <c r="ON53">
        <v>2.888319E-2</v>
      </c>
      <c r="OO53">
        <v>2.8770227999999998E-2</v>
      </c>
      <c r="OP53">
        <v>2.8657181E-2</v>
      </c>
      <c r="OQ53">
        <v>2.854392E-2</v>
      </c>
      <c r="OR53">
        <v>2.8430455E-2</v>
      </c>
      <c r="OS53">
        <v>2.8316880999999999E-2</v>
      </c>
      <c r="OT53">
        <v>2.8203382999999999E-2</v>
      </c>
      <c r="OU53">
        <v>2.8090159E-2</v>
      </c>
      <c r="OV53">
        <v>2.7977252000000001E-2</v>
      </c>
      <c r="OW53">
        <v>2.7864316E-2</v>
      </c>
      <c r="OX53">
        <v>2.7751114E-2</v>
      </c>
      <c r="OY53">
        <v>2.7638059E-2</v>
      </c>
      <c r="OZ53">
        <v>2.7525253999999999E-2</v>
      </c>
      <c r="PA53">
        <v>2.7412362999999999E-2</v>
      </c>
      <c r="PB53">
        <v>2.7299354000000001E-2</v>
      </c>
      <c r="PC53">
        <v>2.7186268999999999E-2</v>
      </c>
      <c r="PD53">
        <v>2.7073111E-2</v>
      </c>
      <c r="PE53">
        <v>2.6959823000000001E-2</v>
      </c>
      <c r="PF53">
        <v>2.6846565999999999E-2</v>
      </c>
      <c r="PG53">
        <v>2.6733468E-2</v>
      </c>
      <c r="PH53">
        <v>2.6620413999999998E-2</v>
      </c>
      <c r="PI53">
        <v>2.6507521999999999E-2</v>
      </c>
      <c r="PJ53">
        <v>2.6394516999999999E-2</v>
      </c>
      <c r="PK53">
        <v>2.6281318000000001E-2</v>
      </c>
      <c r="PL53">
        <v>2.6168522999999999E-2</v>
      </c>
      <c r="PM53">
        <v>2.6055779000000001E-2</v>
      </c>
      <c r="PN53">
        <v>2.5942656000000001E-2</v>
      </c>
      <c r="PO53">
        <v>2.5829725000000001E-2</v>
      </c>
      <c r="PP53">
        <v>2.5716992000000001E-2</v>
      </c>
      <c r="PQ53">
        <v>2.560405E-2</v>
      </c>
      <c r="PR53">
        <v>2.5490994999999999E-2</v>
      </c>
      <c r="PS53">
        <v>2.537816E-2</v>
      </c>
      <c r="PT53">
        <v>2.5265783999999999E-2</v>
      </c>
      <c r="PU53">
        <v>2.5153719000000001E-2</v>
      </c>
      <c r="PV53">
        <v>2.5041607E-2</v>
      </c>
      <c r="PW53">
        <v>2.4928935999999999E-2</v>
      </c>
      <c r="PX53">
        <v>2.4816043999999999E-2</v>
      </c>
      <c r="PY53">
        <v>2.4703828000000001E-2</v>
      </c>
      <c r="PZ53">
        <v>2.4591933E-2</v>
      </c>
      <c r="QA53">
        <v>2.4479575999999999E-2</v>
      </c>
      <c r="QB53">
        <v>2.436702E-2</v>
      </c>
      <c r="QC53">
        <v>2.4254861999999999E-2</v>
      </c>
      <c r="QD53">
        <v>2.4142763000000001E-2</v>
      </c>
      <c r="QE53">
        <v>2.4030467E-2</v>
      </c>
      <c r="QF53">
        <v>2.3918297000000002E-2</v>
      </c>
      <c r="QG53">
        <v>2.3806068E-2</v>
      </c>
      <c r="QH53">
        <v>2.3693862999999999E-2</v>
      </c>
      <c r="QI53">
        <v>2.3582247000000001E-2</v>
      </c>
      <c r="QJ53">
        <v>2.3470855999999998E-2</v>
      </c>
      <c r="QK53">
        <v>2.3359375000000002E-2</v>
      </c>
      <c r="QL53">
        <v>2.3248010999999999E-2</v>
      </c>
      <c r="QM53">
        <v>2.3136365999999998E-2</v>
      </c>
      <c r="QN53">
        <v>2.3024286000000001E-2</v>
      </c>
      <c r="QO53">
        <v>2.2912031999999999E-2</v>
      </c>
      <c r="QP53">
        <v>2.2799814000000002E-2</v>
      </c>
      <c r="QQ53">
        <v>2.2687746000000002E-2</v>
      </c>
      <c r="QR53">
        <v>2.2575754999999999E-2</v>
      </c>
      <c r="QS53">
        <v>2.2463721999999998E-2</v>
      </c>
      <c r="QT53">
        <v>2.2351576000000001E-2</v>
      </c>
      <c r="QU53">
        <v>2.2239370000000001E-2</v>
      </c>
      <c r="QV53">
        <v>2.2127002999999999E-2</v>
      </c>
      <c r="QW53">
        <v>2.2014618999999999E-2</v>
      </c>
      <c r="QX53">
        <v>2.1902518999999999E-2</v>
      </c>
      <c r="QY53">
        <v>2.1790598000000001E-2</v>
      </c>
      <c r="QZ53">
        <v>2.1678916999999999E-2</v>
      </c>
      <c r="RA53">
        <v>2.1567724E-2</v>
      </c>
      <c r="RB53">
        <v>2.1456785999999999E-2</v>
      </c>
      <c r="RC53">
        <v>2.1345573E-2</v>
      </c>
      <c r="RD53">
        <v>2.1234106999999999E-2</v>
      </c>
      <c r="RE53">
        <v>2.1122828E-2</v>
      </c>
      <c r="RF53">
        <v>2.1011499999999999E-2</v>
      </c>
      <c r="RG53">
        <v>2.0899850000000001E-2</v>
      </c>
      <c r="RH53">
        <v>2.0788302000000002E-2</v>
      </c>
      <c r="RI53">
        <v>2.0676848000000001E-2</v>
      </c>
      <c r="RJ53">
        <v>2.0565301000000001E-2</v>
      </c>
      <c r="RK53">
        <v>2.0453915999999999E-2</v>
      </c>
      <c r="RL53">
        <v>2.0342800000000001E-2</v>
      </c>
      <c r="RM53">
        <v>2.0231610000000001E-2</v>
      </c>
      <c r="RN53">
        <v>2.0119817000000002E-2</v>
      </c>
      <c r="RO53">
        <v>2.0007535999999999E-2</v>
      </c>
      <c r="RP53">
        <v>1.9895461999999999E-2</v>
      </c>
      <c r="RQ53">
        <v>1.9783882999999999E-2</v>
      </c>
      <c r="RR53">
        <v>1.9672578E-2</v>
      </c>
      <c r="RS53">
        <v>1.9561425E-2</v>
      </c>
      <c r="RT53">
        <v>1.9450429000000002E-2</v>
      </c>
      <c r="RU53">
        <v>1.9339392E-2</v>
      </c>
      <c r="RV53">
        <v>1.9228279000000001E-2</v>
      </c>
      <c r="RW53">
        <v>1.9117016000000001E-2</v>
      </c>
      <c r="RX53">
        <v>1.9005642999999999E-2</v>
      </c>
      <c r="RY53">
        <v>1.8894575E-2</v>
      </c>
      <c r="RZ53">
        <v>1.8783550999999999E-2</v>
      </c>
      <c r="SA53">
        <v>1.8672349000000001E-2</v>
      </c>
      <c r="SB53">
        <v>1.8561261999999999E-2</v>
      </c>
      <c r="SC53">
        <v>1.8450039000000001E-2</v>
      </c>
      <c r="SD53">
        <v>1.8338552000000001E-2</v>
      </c>
      <c r="SE53">
        <v>1.8227100999999999E-2</v>
      </c>
      <c r="SF53">
        <v>1.8115612E-2</v>
      </c>
      <c r="SG53">
        <v>1.8003980999999999E-2</v>
      </c>
      <c r="SH53">
        <v>1.7892505999999999E-2</v>
      </c>
      <c r="SI53">
        <v>1.7781396000000001E-2</v>
      </c>
      <c r="SJ53">
        <v>1.7670453999999999E-2</v>
      </c>
      <c r="SK53">
        <v>1.7559480999999998E-2</v>
      </c>
      <c r="SL53">
        <v>1.7448596E-2</v>
      </c>
      <c r="SM53">
        <v>1.7337499999999999E-2</v>
      </c>
      <c r="SN53">
        <v>1.7225974000000002E-2</v>
      </c>
      <c r="SO53">
        <v>1.7114691000000001E-2</v>
      </c>
      <c r="SP53">
        <v>1.7003671000000001E-2</v>
      </c>
      <c r="SQ53">
        <v>1.6892447000000001E-2</v>
      </c>
      <c r="SR53">
        <v>1.6781424999999999E-2</v>
      </c>
      <c r="SS53">
        <v>1.6670693E-2</v>
      </c>
      <c r="ST53">
        <v>1.6559661E-2</v>
      </c>
      <c r="SU53">
        <v>1.6448438999999999E-2</v>
      </c>
      <c r="SV53">
        <v>1.6337569E-2</v>
      </c>
      <c r="SW53">
        <v>1.6226925999999999E-2</v>
      </c>
      <c r="SX53">
        <v>1.6116142E-2</v>
      </c>
      <c r="SY53">
        <v>1.6005293E-2</v>
      </c>
      <c r="SZ53">
        <v>1.5894398000000001E-2</v>
      </c>
      <c r="TA53">
        <v>1.5783304000000001E-2</v>
      </c>
      <c r="TB53">
        <v>1.5672196999999999E-2</v>
      </c>
      <c r="TC53">
        <v>1.5561187000000001E-2</v>
      </c>
      <c r="TD53">
        <v>1.5450317E-2</v>
      </c>
      <c r="TE53">
        <v>1.5339744000000001E-2</v>
      </c>
      <c r="TF53">
        <v>1.5229081E-2</v>
      </c>
      <c r="TG53">
        <v>1.5118095999999999E-2</v>
      </c>
      <c r="TH53">
        <v>1.500717E-2</v>
      </c>
      <c r="TI53">
        <v>1.4896283E-2</v>
      </c>
      <c r="TJ53">
        <v>1.4785568000000001E-2</v>
      </c>
      <c r="TK53">
        <v>1.4675226E-2</v>
      </c>
      <c r="TL53">
        <v>1.4564865999999999E-2</v>
      </c>
      <c r="TM53">
        <v>1.4454415999999999E-2</v>
      </c>
      <c r="TN53">
        <v>1.4344058E-2</v>
      </c>
      <c r="TO53">
        <v>1.4233600000000001E-2</v>
      </c>
      <c r="TP53">
        <v>1.4122914E-2</v>
      </c>
      <c r="TQ53">
        <v>1.401233E-2</v>
      </c>
      <c r="TR53">
        <v>1.3902139000000001E-2</v>
      </c>
      <c r="TS53">
        <v>1.379199E-2</v>
      </c>
      <c r="TT53">
        <v>1.3681680999999999E-2</v>
      </c>
      <c r="TU53">
        <v>1.3571656E-2</v>
      </c>
      <c r="TV53">
        <v>1.346172E-2</v>
      </c>
      <c r="TW53">
        <v>1.3351589000000001E-2</v>
      </c>
      <c r="TX53">
        <v>1.3241449000000001E-2</v>
      </c>
      <c r="TY53">
        <v>1.3131064E-2</v>
      </c>
      <c r="TZ53">
        <v>1.3020489999999999E-2</v>
      </c>
      <c r="UA53">
        <v>1.2910078E-2</v>
      </c>
      <c r="UB53">
        <v>1.279979E-2</v>
      </c>
      <c r="UC53">
        <v>1.2689671E-2</v>
      </c>
      <c r="UD53">
        <v>1.2579556E-2</v>
      </c>
      <c r="UE53">
        <v>1.2469259E-2</v>
      </c>
      <c r="UF53">
        <v>1.2358717999999999E-2</v>
      </c>
      <c r="UG53">
        <v>1.2247865E-2</v>
      </c>
      <c r="UH53">
        <v>1.2136882999999999E-2</v>
      </c>
      <c r="UI53">
        <v>1.2025956000000001E-2</v>
      </c>
      <c r="UJ53">
        <v>1.1915246000000001E-2</v>
      </c>
      <c r="UK53">
        <v>1.1805023E-2</v>
      </c>
      <c r="UL53">
        <v>1.1695166E-2</v>
      </c>
      <c r="UM53">
        <v>1.1585065E-2</v>
      </c>
      <c r="UN53">
        <v>1.1474768E-2</v>
      </c>
      <c r="UO53">
        <v>1.1364763999999999E-2</v>
      </c>
      <c r="UP53">
        <v>1.1254857E-2</v>
      </c>
      <c r="UQ53">
        <v>1.1144809E-2</v>
      </c>
      <c r="UR53">
        <v>1.1034748E-2</v>
      </c>
      <c r="US53">
        <v>1.0924659999999999E-2</v>
      </c>
      <c r="UT53">
        <v>1.0814354999999999E-2</v>
      </c>
      <c r="UU53">
        <v>1.0703996E-2</v>
      </c>
      <c r="UV53">
        <v>1.0593932E-2</v>
      </c>
      <c r="UW53">
        <v>1.0483717E-2</v>
      </c>
      <c r="UX53">
        <v>1.0373185E-2</v>
      </c>
      <c r="UY53">
        <v>1.0262680999999999E-2</v>
      </c>
      <c r="UZ53">
        <v>1.0152146000000001E-2</v>
      </c>
      <c r="VA53">
        <v>1.0041380000000001E-2</v>
      </c>
      <c r="VB53">
        <v>9.9307249999999996E-3</v>
      </c>
      <c r="VC53">
        <v>9.8207169999999996E-3</v>
      </c>
      <c r="VD53">
        <v>9.7109029999999999E-3</v>
      </c>
      <c r="VE53">
        <v>9.6008389999999999E-3</v>
      </c>
      <c r="VF53">
        <v>9.4909120000000007E-3</v>
      </c>
      <c r="VG53">
        <v>9.3812870000000003E-3</v>
      </c>
      <c r="VH53">
        <v>9.2716859999999995E-3</v>
      </c>
      <c r="VI53">
        <v>9.1619230000000006E-3</v>
      </c>
      <c r="VJ53">
        <v>9.051946E-3</v>
      </c>
      <c r="VK53">
        <v>8.9419410000000001E-3</v>
      </c>
      <c r="VL53">
        <v>8.8320810000000003E-3</v>
      </c>
      <c r="VM53">
        <v>8.7224390000000002E-3</v>
      </c>
      <c r="VN53">
        <v>8.6129910000000004E-3</v>
      </c>
      <c r="VO53">
        <v>8.5032619999999993E-3</v>
      </c>
      <c r="VP53">
        <v>8.3929399999999998E-3</v>
      </c>
      <c r="VQ53">
        <v>8.2822829999999997E-3</v>
      </c>
      <c r="VR53">
        <v>8.1718220000000005E-3</v>
      </c>
      <c r="VS53">
        <v>8.0619969999999996E-3</v>
      </c>
      <c r="VT53">
        <v>7.952621E-3</v>
      </c>
      <c r="VU53">
        <v>7.8432710000000006E-3</v>
      </c>
      <c r="VV53">
        <v>7.7338110000000002E-3</v>
      </c>
      <c r="VW53">
        <v>7.6244190000000003E-3</v>
      </c>
      <c r="VX53">
        <v>7.515313E-3</v>
      </c>
      <c r="VY53">
        <v>7.4063109999999996E-3</v>
      </c>
      <c r="VZ53">
        <v>7.2969100000000002E-3</v>
      </c>
      <c r="WA53">
        <v>7.1872810000000002E-3</v>
      </c>
      <c r="WB53">
        <v>7.0781610000000003E-3</v>
      </c>
      <c r="WC53">
        <v>6.9690339999999998E-3</v>
      </c>
      <c r="WD53">
        <v>6.859141E-3</v>
      </c>
      <c r="WE53">
        <v>6.7493420000000002E-3</v>
      </c>
      <c r="WF53">
        <v>6.6402199999999996E-3</v>
      </c>
      <c r="WG53">
        <v>6.5308220000000004E-3</v>
      </c>
      <c r="WH53">
        <v>6.4210839999999996E-3</v>
      </c>
      <c r="WI53">
        <v>6.3116989999999996E-3</v>
      </c>
      <c r="WJ53">
        <v>6.2024180000000003E-3</v>
      </c>
      <c r="WK53">
        <v>6.0931270000000003E-3</v>
      </c>
      <c r="WL53">
        <v>5.983838E-3</v>
      </c>
      <c r="WM53">
        <v>5.8740440000000001E-3</v>
      </c>
      <c r="WN53">
        <v>5.7638469999999999E-3</v>
      </c>
      <c r="WO53">
        <v>5.65388E-3</v>
      </c>
      <c r="WP53">
        <v>5.5442549999999997E-3</v>
      </c>
      <c r="WQ53">
        <v>5.4347800000000002E-3</v>
      </c>
      <c r="WR53">
        <v>5.3251469999999997E-3</v>
      </c>
      <c r="WS53">
        <v>5.2152780000000003E-3</v>
      </c>
      <c r="WT53">
        <v>5.1052670000000001E-3</v>
      </c>
      <c r="WU53">
        <v>4.9952390000000003E-3</v>
      </c>
      <c r="WV53">
        <v>4.885594E-3</v>
      </c>
      <c r="WW53">
        <v>4.7761009999999996E-3</v>
      </c>
      <c r="WX53">
        <v>4.6664840000000003E-3</v>
      </c>
      <c r="WY53">
        <v>4.5569790000000001E-3</v>
      </c>
      <c r="WZ53">
        <v>4.4474839999999998E-3</v>
      </c>
      <c r="XA53">
        <v>4.338125E-3</v>
      </c>
      <c r="XB53">
        <v>4.2291990000000003E-3</v>
      </c>
      <c r="XC53">
        <v>4.1206050000000003E-3</v>
      </c>
      <c r="XD53">
        <v>4.0118209999999996E-3</v>
      </c>
      <c r="XE53">
        <v>3.9024200000000002E-3</v>
      </c>
      <c r="XF53">
        <v>3.7926660000000001E-3</v>
      </c>
      <c r="XG53">
        <v>3.6832290000000001E-3</v>
      </c>
      <c r="XH53">
        <v>3.574097E-3</v>
      </c>
      <c r="XI53">
        <v>3.4647760000000001E-3</v>
      </c>
      <c r="XJ53">
        <v>3.3554359999999998E-3</v>
      </c>
      <c r="XK53">
        <v>3.2460290000000001E-3</v>
      </c>
      <c r="XL53">
        <v>3.1363630000000001E-3</v>
      </c>
      <c r="XM53">
        <v>3.0269070000000001E-3</v>
      </c>
      <c r="XN53">
        <v>2.9176499999999999E-3</v>
      </c>
      <c r="XO53">
        <v>2.8082039999999999E-3</v>
      </c>
      <c r="XP53">
        <v>2.6988340000000002E-3</v>
      </c>
      <c r="XQ53">
        <v>2.5896199999999999E-3</v>
      </c>
      <c r="XR53">
        <v>2.480225E-3</v>
      </c>
      <c r="XS53">
        <v>2.370797E-3</v>
      </c>
      <c r="XT53">
        <v>2.261678E-3</v>
      </c>
      <c r="XU53">
        <v>2.1528580000000001E-3</v>
      </c>
      <c r="XV53">
        <v>2.0440369999999999E-3</v>
      </c>
      <c r="XW53">
        <v>1.9351049999999999E-3</v>
      </c>
      <c r="XX53">
        <v>1.8262420000000001E-3</v>
      </c>
      <c r="XY53">
        <v>1.717285E-3</v>
      </c>
      <c r="XZ53">
        <v>1.6080720000000001E-3</v>
      </c>
      <c r="YA53">
        <v>1.4988720000000001E-3</v>
      </c>
      <c r="YB53">
        <v>1.3897580000000001E-3</v>
      </c>
      <c r="YC53">
        <v>1.280572E-3</v>
      </c>
      <c r="YD53">
        <v>1.171297E-3</v>
      </c>
      <c r="YE53">
        <v>1.0619830000000001E-3</v>
      </c>
      <c r="YF53">
        <v>9.5280899999999999E-4</v>
      </c>
      <c r="YG53">
        <v>8.4391399999999997E-4</v>
      </c>
      <c r="YH53">
        <v>7.3504099999999997E-4</v>
      </c>
      <c r="YI53">
        <v>6.2598199999999997E-4</v>
      </c>
      <c r="YJ53">
        <v>5.1686899999999999E-4</v>
      </c>
      <c r="YK53">
        <v>4.0749500000000001E-4</v>
      </c>
      <c r="YL53">
        <v>2.9779300000000003E-4</v>
      </c>
      <c r="YM53">
        <v>1.8840299999999999E-4</v>
      </c>
      <c r="YN53" s="1">
        <v>7.9400000000000006E-5</v>
      </c>
      <c r="YO53" s="1">
        <v>-2.9600000000000001E-5</v>
      </c>
      <c r="YP53">
        <v>-1.38498E-4</v>
      </c>
      <c r="YQ53">
        <v>-2.4773500000000001E-4</v>
      </c>
      <c r="YR53">
        <v>-3.5713800000000001E-4</v>
      </c>
      <c r="YS53">
        <v>-4.6623600000000003E-4</v>
      </c>
      <c r="YT53">
        <v>-5.7565600000000002E-4</v>
      </c>
      <c r="YU53">
        <v>-6.8501800000000002E-4</v>
      </c>
      <c r="YV53">
        <v>-7.9381199999999997E-4</v>
      </c>
      <c r="YW53">
        <v>-9.0280000000000004E-4</v>
      </c>
      <c r="YX53">
        <v>-1.0121240000000001E-3</v>
      </c>
      <c r="YY53">
        <v>-1.1212489999999999E-3</v>
      </c>
      <c r="YZ53">
        <v>-1.2299419999999999E-3</v>
      </c>
      <c r="ZA53">
        <v>-1.338753E-3</v>
      </c>
      <c r="ZB53">
        <v>-1.447718E-3</v>
      </c>
      <c r="ZC53">
        <v>-1.556546E-3</v>
      </c>
      <c r="ZD53">
        <v>-1.665321E-3</v>
      </c>
      <c r="ZE53">
        <v>-1.7743100000000001E-3</v>
      </c>
      <c r="ZF53">
        <v>-1.8834679999999999E-3</v>
      </c>
      <c r="ZG53">
        <v>-1.9924980000000001E-3</v>
      </c>
      <c r="ZH53">
        <v>-2.1013070000000002E-3</v>
      </c>
      <c r="ZI53">
        <v>-2.210147E-3</v>
      </c>
      <c r="ZJ53">
        <v>-2.3192600000000001E-3</v>
      </c>
      <c r="ZK53">
        <v>-2.4284879999999999E-3</v>
      </c>
      <c r="ZL53">
        <v>-2.5375250000000001E-3</v>
      </c>
      <c r="ZM53">
        <v>-2.6463039999999999E-3</v>
      </c>
      <c r="ZN53">
        <v>-2.755136E-3</v>
      </c>
      <c r="ZO53">
        <v>-2.8640219999999999E-3</v>
      </c>
      <c r="ZP53">
        <v>-2.9727820000000002E-3</v>
      </c>
      <c r="ZQ53">
        <v>-3.0816530000000002E-3</v>
      </c>
      <c r="ZR53">
        <v>-3.1905649999999998E-3</v>
      </c>
      <c r="ZS53">
        <v>-3.2993850000000002E-3</v>
      </c>
      <c r="ZT53">
        <v>-3.408131E-3</v>
      </c>
      <c r="ZU53">
        <v>-3.517016E-3</v>
      </c>
      <c r="ZV53">
        <v>-3.6262719999999998E-3</v>
      </c>
      <c r="ZW53">
        <v>-3.7354599999999999E-3</v>
      </c>
      <c r="ZX53">
        <v>-3.8442039999999999E-3</v>
      </c>
      <c r="ZY53">
        <v>-3.9527039999999996E-3</v>
      </c>
      <c r="ZZ53">
        <v>-4.0613130000000004E-3</v>
      </c>
      <c r="AAA53">
        <v>-4.170081E-3</v>
      </c>
      <c r="AAB53">
        <v>-4.2788629999999999E-3</v>
      </c>
      <c r="AAC53">
        <v>-4.3876469999999997E-3</v>
      </c>
      <c r="AAD53">
        <v>-4.4965079999999998E-3</v>
      </c>
      <c r="AAE53">
        <v>-4.60525E-3</v>
      </c>
      <c r="AAF53">
        <v>-4.7140569999999998E-3</v>
      </c>
      <c r="AAG53">
        <v>-4.8231180000000004E-3</v>
      </c>
      <c r="AAH53">
        <v>-4.9317040000000003E-3</v>
      </c>
      <c r="AAI53">
        <v>-5.0398769999999999E-3</v>
      </c>
      <c r="AAJ53">
        <v>-5.148428E-3</v>
      </c>
      <c r="AAK53">
        <v>-5.2573689999999996E-3</v>
      </c>
      <c r="AAL53">
        <v>-5.3664120000000001E-3</v>
      </c>
      <c r="AAM53">
        <v>-5.4755359999999996E-3</v>
      </c>
      <c r="AAN53">
        <v>-5.5846560000000003E-3</v>
      </c>
      <c r="AAO53">
        <v>-5.6935290000000001E-3</v>
      </c>
      <c r="AAP53">
        <v>-5.8022999999999998E-3</v>
      </c>
      <c r="AAQ53">
        <v>-5.9110949999999999E-3</v>
      </c>
      <c r="AAR53">
        <v>-6.0196440000000002E-3</v>
      </c>
      <c r="AAS53">
        <v>-6.1281130000000001E-3</v>
      </c>
      <c r="AAT53">
        <v>-6.2368149999999997E-3</v>
      </c>
      <c r="AAU53">
        <v>-6.345636E-3</v>
      </c>
      <c r="AAV53">
        <v>-6.4545059999999996E-3</v>
      </c>
      <c r="AAW53">
        <v>-6.5636840000000002E-3</v>
      </c>
      <c r="AAX53">
        <v>-6.6731300000000002E-3</v>
      </c>
      <c r="AAY53">
        <v>-6.7824010000000004E-3</v>
      </c>
      <c r="AAZ53">
        <v>-6.8913350000000002E-3</v>
      </c>
      <c r="ABA53">
        <v>-6.999992E-3</v>
      </c>
      <c r="ABB53">
        <v>-7.1086129999999997E-3</v>
      </c>
      <c r="ABC53">
        <v>-7.217457E-3</v>
      </c>
      <c r="ABD53">
        <v>-7.3263089999999996E-3</v>
      </c>
      <c r="ABE53">
        <v>-7.4349180000000004E-3</v>
      </c>
      <c r="ABF53">
        <v>-7.5433649999999998E-3</v>
      </c>
      <c r="ABG53">
        <v>-7.6518619999999997E-3</v>
      </c>
      <c r="ABH53">
        <v>-7.7605699999999996E-3</v>
      </c>
      <c r="ABI53">
        <v>-7.8692299999999996E-3</v>
      </c>
      <c r="ABJ53">
        <v>-7.9778009999999996E-3</v>
      </c>
      <c r="ABK53">
        <v>-8.0864939999999996E-3</v>
      </c>
      <c r="ABL53">
        <v>-8.1949859999999996E-3</v>
      </c>
      <c r="ABM53">
        <v>-8.3030949999999999E-3</v>
      </c>
      <c r="ABN53">
        <v>-8.4111829999999992E-3</v>
      </c>
      <c r="ABO53">
        <v>-8.5193860000000003E-3</v>
      </c>
      <c r="ABP53">
        <v>-8.6273949999999995E-3</v>
      </c>
      <c r="ABQ53">
        <v>-8.7354870000000001E-3</v>
      </c>
      <c r="ABR53">
        <v>-8.8441130000000007E-3</v>
      </c>
      <c r="ABS53">
        <v>-8.9528860000000002E-3</v>
      </c>
      <c r="ABT53">
        <v>-9.0615439999999995E-3</v>
      </c>
      <c r="ABU53">
        <v>-9.1700749999999998E-3</v>
      </c>
      <c r="ABV53">
        <v>-9.2783220000000003E-3</v>
      </c>
      <c r="ABW53">
        <v>-9.3865509999999999E-3</v>
      </c>
      <c r="ABX53">
        <v>-9.4947980000000005E-3</v>
      </c>
      <c r="ABY53">
        <v>-9.6029730000000008E-3</v>
      </c>
      <c r="ABZ53">
        <v>-9.7113110000000002E-3</v>
      </c>
      <c r="ACA53">
        <v>-9.8196129999999996E-3</v>
      </c>
      <c r="ACB53">
        <v>-9.9278149999999996E-3</v>
      </c>
      <c r="ACC53">
        <v>-1.0036026999999999E-2</v>
      </c>
      <c r="ACD53">
        <v>-1.0144023E-2</v>
      </c>
      <c r="ACE53">
        <v>-1.0251779000000001E-2</v>
      </c>
      <c r="ACF53">
        <v>-1.0359739999999999E-2</v>
      </c>
      <c r="ACG53">
        <v>-1.0468221999999999E-2</v>
      </c>
      <c r="ACH53">
        <v>-1.0576814E-2</v>
      </c>
      <c r="ACI53">
        <v>-1.0685026E-2</v>
      </c>
      <c r="ACJ53">
        <v>-1.0793014E-2</v>
      </c>
      <c r="ACK53">
        <v>-1.0901321E-2</v>
      </c>
      <c r="ACL53">
        <v>-1.1009807999999999E-2</v>
      </c>
      <c r="ACM53">
        <v>-1.1118098999999999E-2</v>
      </c>
      <c r="ACN53">
        <v>-1.1226335E-2</v>
      </c>
      <c r="ACO53">
        <v>-1.1334574E-2</v>
      </c>
      <c r="ACP53">
        <v>-1.1442630000000001E-2</v>
      </c>
      <c r="ACQ53">
        <v>-1.1550624000000001E-2</v>
      </c>
      <c r="ACR53">
        <v>-1.1659025999999999E-2</v>
      </c>
      <c r="ACS53">
        <v>-1.1767563999999999E-2</v>
      </c>
      <c r="ACT53">
        <v>-1.187567E-2</v>
      </c>
      <c r="ACU53">
        <v>-1.1983646000000001E-2</v>
      </c>
      <c r="ACV53">
        <v>-1.2091983000000001E-2</v>
      </c>
      <c r="ACW53">
        <v>-1.220037E-2</v>
      </c>
      <c r="ACX53">
        <v>-1.2308487E-2</v>
      </c>
      <c r="ACY53">
        <v>-1.2416531999999999E-2</v>
      </c>
      <c r="ACZ53">
        <v>-1.2524639000000001E-2</v>
      </c>
      <c r="ADA53">
        <v>-1.2632829E-2</v>
      </c>
      <c r="ADB53">
        <v>-1.2740993000000001E-2</v>
      </c>
      <c r="ADC53">
        <v>-1.2849309E-2</v>
      </c>
      <c r="ADD53">
        <v>-1.2958015E-2</v>
      </c>
      <c r="ADE53">
        <v>-1.3066723000000001E-2</v>
      </c>
      <c r="ADF53">
        <v>-1.3175147999999999E-2</v>
      </c>
      <c r="ADG53">
        <v>-1.3283635E-2</v>
      </c>
      <c r="ADH53">
        <v>-1.3392008E-2</v>
      </c>
      <c r="ADI53">
        <v>-1.3499771000000001E-2</v>
      </c>
      <c r="ADJ53">
        <v>-1.3607526999999999E-2</v>
      </c>
      <c r="ADK53">
        <v>-1.3715794E-2</v>
      </c>
      <c r="ADL53">
        <v>-1.3824003E-2</v>
      </c>
      <c r="ADM53">
        <v>-1.3931997999999999E-2</v>
      </c>
      <c r="ADN53">
        <v>-1.404013E-2</v>
      </c>
      <c r="ADO53">
        <v>-1.4148412000000001E-2</v>
      </c>
      <c r="ADP53">
        <v>-1.4256703000000001E-2</v>
      </c>
      <c r="ADQ53">
        <v>-1.4364925000000001E-2</v>
      </c>
      <c r="ADR53">
        <v>-1.4473213E-2</v>
      </c>
      <c r="ADS53">
        <v>-1.4581462E-2</v>
      </c>
      <c r="ADT53">
        <v>-1.4689602E-2</v>
      </c>
      <c r="ADU53">
        <v>-1.4797741E-2</v>
      </c>
      <c r="ADV53">
        <v>-1.4905773000000001E-2</v>
      </c>
      <c r="ADW53">
        <v>-1.5014111E-2</v>
      </c>
      <c r="ADX53">
        <v>-1.5122869000000001E-2</v>
      </c>
      <c r="ADY53">
        <v>-1.5231481999999999E-2</v>
      </c>
      <c r="ADZ53">
        <v>-1.5339887999999999E-2</v>
      </c>
      <c r="AEA53">
        <v>-1.5448138E-2</v>
      </c>
      <c r="AEB53">
        <v>-1.5556363E-2</v>
      </c>
      <c r="AEC53">
        <v>-1.5664786E-2</v>
      </c>
      <c r="AED53">
        <v>-1.5773314E-2</v>
      </c>
      <c r="AEE53">
        <v>-1.5881649000000001E-2</v>
      </c>
      <c r="AEF53">
        <v>-1.5989574999999999E-2</v>
      </c>
      <c r="AEG53">
        <v>-1.6097448E-2</v>
      </c>
      <c r="AEH53">
        <v>-1.6205489E-2</v>
      </c>
      <c r="AEI53">
        <v>-1.6313508000000001E-2</v>
      </c>
      <c r="AEJ53">
        <v>-1.6421653000000001E-2</v>
      </c>
      <c r="AEK53">
        <v>-1.6529946E-2</v>
      </c>
      <c r="AEL53">
        <v>-1.6638258E-2</v>
      </c>
      <c r="AEM53">
        <v>-1.674664E-2</v>
      </c>
      <c r="AEN53">
        <v>-1.6855057999999999E-2</v>
      </c>
      <c r="AEO53">
        <v>-1.6963222999999999E-2</v>
      </c>
      <c r="AEP53">
        <v>-1.7071129000000001E-2</v>
      </c>
      <c r="AEQ53">
        <v>-1.7179231E-2</v>
      </c>
      <c r="AER53">
        <v>-1.7287486000000001E-2</v>
      </c>
      <c r="AES53">
        <v>-1.7395698000000001E-2</v>
      </c>
      <c r="AET53">
        <v>-1.7503791000000001E-2</v>
      </c>
      <c r="AEU53">
        <v>-1.7611715999999999E-2</v>
      </c>
      <c r="AEV53">
        <v>-1.7719788E-2</v>
      </c>
      <c r="AEW53">
        <v>-1.7828002999999999E-2</v>
      </c>
      <c r="AEX53">
        <v>-1.7936189000000002E-2</v>
      </c>
      <c r="AEY53">
        <v>-1.8044497999999999E-2</v>
      </c>
      <c r="AEZ53">
        <v>-1.8152966E-2</v>
      </c>
      <c r="AFA53">
        <v>-1.8261316999999999E-2</v>
      </c>
      <c r="AFB53">
        <v>-1.8369338999999998E-2</v>
      </c>
      <c r="AFC53">
        <v>-1.8477449999999999E-2</v>
      </c>
      <c r="AFD53">
        <v>-1.8585951999999999E-2</v>
      </c>
      <c r="AFE53">
        <v>-1.8694523000000001E-2</v>
      </c>
      <c r="AFF53">
        <v>-1.8803008999999999E-2</v>
      </c>
      <c r="AFG53">
        <v>-1.8911422000000001E-2</v>
      </c>
      <c r="AFH53">
        <v>-1.9019694E-2</v>
      </c>
      <c r="AFI53">
        <v>-1.9127813E-2</v>
      </c>
      <c r="AFJ53">
        <v>-1.9235918000000001E-2</v>
      </c>
      <c r="AFK53">
        <v>-1.9344177000000001E-2</v>
      </c>
      <c r="AFL53">
        <v>-1.9452574E-2</v>
      </c>
      <c r="AFM53">
        <v>-1.9560956000000001E-2</v>
      </c>
      <c r="AFN53">
        <v>-1.9669216999999999E-2</v>
      </c>
      <c r="AFO53">
        <v>-1.9777524000000001E-2</v>
      </c>
      <c r="AFP53">
        <v>-1.9885837E-2</v>
      </c>
      <c r="AFQ53">
        <v>-1.9993891999999999E-2</v>
      </c>
      <c r="AFR53">
        <v>-2.0102057999999999E-2</v>
      </c>
      <c r="AFS53">
        <v>-2.0210446E-2</v>
      </c>
      <c r="AFT53">
        <v>-2.0318637000000001E-2</v>
      </c>
      <c r="AFU53">
        <v>-2.0426903E-2</v>
      </c>
      <c r="AFV53">
        <v>-2.053541E-2</v>
      </c>
      <c r="AFW53">
        <v>-2.0643775E-2</v>
      </c>
      <c r="AFX53">
        <v>-2.0751843999999998E-2</v>
      </c>
      <c r="AFY53">
        <v>-2.0859923999999998E-2</v>
      </c>
      <c r="AFZ53">
        <v>-2.0968220999999999E-2</v>
      </c>
      <c r="AGA53">
        <v>-2.1076464999999999E-2</v>
      </c>
      <c r="AGB53">
        <v>-2.1184407999999998E-2</v>
      </c>
      <c r="AGC53">
        <v>-2.1292200000000001E-2</v>
      </c>
      <c r="AGD53">
        <v>-2.1400236999999999E-2</v>
      </c>
      <c r="AGE53">
        <v>-2.1508291999999998E-2</v>
      </c>
      <c r="AGF53">
        <v>-2.1616285999999998E-2</v>
      </c>
      <c r="AGG53">
        <v>-2.1724680999999999E-2</v>
      </c>
      <c r="AGH53">
        <v>-2.1833203999999998E-2</v>
      </c>
      <c r="AGI53">
        <v>-2.1941586999999999E-2</v>
      </c>
      <c r="AGJ53">
        <v>-2.2050028999999999E-2</v>
      </c>
      <c r="AGK53">
        <v>-2.2158463999999999E-2</v>
      </c>
      <c r="AGL53">
        <v>-2.2266781999999999E-2</v>
      </c>
      <c r="AGM53">
        <v>-2.2374951000000001E-2</v>
      </c>
      <c r="AGN53">
        <v>-2.2483054999999998E-2</v>
      </c>
      <c r="AGO53">
        <v>-2.2591190000000001E-2</v>
      </c>
      <c r="AGP53">
        <v>-2.2699243000000001E-2</v>
      </c>
      <c r="AGQ53">
        <v>-2.2807101E-2</v>
      </c>
      <c r="AGR53">
        <v>-2.2915095999999999E-2</v>
      </c>
      <c r="AGS53">
        <v>-2.3023381999999998E-2</v>
      </c>
      <c r="AGT53">
        <v>-2.3131644999999999E-2</v>
      </c>
      <c r="AGU53">
        <v>-2.3239737999999999E-2</v>
      </c>
      <c r="AGV53">
        <v>-2.3347580999999999E-2</v>
      </c>
      <c r="AGW53">
        <v>-2.3455387000000001E-2</v>
      </c>
      <c r="AGX53">
        <v>-2.3563381000000001E-2</v>
      </c>
      <c r="AGY53">
        <v>-2.3671377E-2</v>
      </c>
      <c r="AGZ53">
        <v>-2.3779247999999999E-2</v>
      </c>
      <c r="AHA53">
        <v>-2.3886869000000002E-2</v>
      </c>
      <c r="AHB53">
        <v>-2.3994326E-2</v>
      </c>
      <c r="AHC53">
        <v>-2.4101892999999999E-2</v>
      </c>
      <c r="AHD53">
        <v>-2.4209537E-2</v>
      </c>
      <c r="AHE53">
        <v>-2.4317266000000001E-2</v>
      </c>
      <c r="AHF53">
        <v>-2.4425169E-2</v>
      </c>
      <c r="AHG53">
        <v>-2.4533355999999999E-2</v>
      </c>
      <c r="AHH53">
        <v>-2.4641762000000001E-2</v>
      </c>
      <c r="AHI53">
        <v>-2.4749975E-2</v>
      </c>
      <c r="AHJ53">
        <v>-2.4858187E-2</v>
      </c>
      <c r="AHK53">
        <v>-2.4966756999999999E-2</v>
      </c>
      <c r="AHL53">
        <v>-2.5075505000000001E-2</v>
      </c>
      <c r="AHM53">
        <v>-2.5184255999999999E-2</v>
      </c>
      <c r="AHN53">
        <v>-2.5292794E-2</v>
      </c>
      <c r="AHO53">
        <v>-2.5401059E-2</v>
      </c>
      <c r="AHP53">
        <v>-2.5508979000000001E-2</v>
      </c>
      <c r="AHQ53">
        <v>-2.5616508E-2</v>
      </c>
      <c r="AHR53">
        <v>-2.5724210000000001E-2</v>
      </c>
      <c r="AHS53">
        <v>-2.5832329000000001E-2</v>
      </c>
      <c r="AHT53">
        <v>-2.5940512999999998E-2</v>
      </c>
      <c r="AHU53">
        <v>-2.6048534000000002E-2</v>
      </c>
      <c r="AHV53">
        <v>-2.6156439E-2</v>
      </c>
      <c r="AHW53">
        <v>-2.6264437000000002E-2</v>
      </c>
      <c r="AHX53">
        <v>-2.6372518000000001E-2</v>
      </c>
      <c r="AHY53">
        <v>-2.6480646E-2</v>
      </c>
      <c r="AHZ53">
        <v>-2.6588945999999999E-2</v>
      </c>
      <c r="AIA53">
        <v>-2.6697094000000001E-2</v>
      </c>
      <c r="AIB53">
        <v>-2.6804822999999998E-2</v>
      </c>
      <c r="AIC53">
        <v>-2.6912423000000001E-2</v>
      </c>
      <c r="AID53">
        <v>-2.702036E-2</v>
      </c>
      <c r="AIE53">
        <v>-2.7128625E-2</v>
      </c>
      <c r="AIF53">
        <v>-2.7236665E-2</v>
      </c>
      <c r="AIG53">
        <v>-2.7344625000000001E-2</v>
      </c>
      <c r="AIH53">
        <v>-2.7452378999999999E-2</v>
      </c>
      <c r="AII53">
        <v>-2.7559824E-2</v>
      </c>
      <c r="AIJ53">
        <v>-2.7667563999999999E-2</v>
      </c>
      <c r="AIK53">
        <v>-2.7775412999999999E-2</v>
      </c>
      <c r="AIL53">
        <v>-2.7883061000000001E-2</v>
      </c>
      <c r="AIM53">
        <v>-2.7990643999999999E-2</v>
      </c>
      <c r="AIN53">
        <v>-2.8098178000000001E-2</v>
      </c>
      <c r="AIO53">
        <v>-2.8205638000000002E-2</v>
      </c>
      <c r="AIP53">
        <v>-2.8313066000000001E-2</v>
      </c>
      <c r="AIQ53">
        <v>-2.8420553000000001E-2</v>
      </c>
      <c r="AIR53">
        <v>-2.8528167E-2</v>
      </c>
      <c r="AIS53">
        <v>-2.8635955000000001E-2</v>
      </c>
      <c r="AIT53">
        <v>-2.8743807E-2</v>
      </c>
      <c r="AIU53">
        <v>-2.8851597E-2</v>
      </c>
      <c r="AIV53">
        <v>-2.8959510000000001E-2</v>
      </c>
      <c r="AIW53">
        <v>-2.9067501999999999E-2</v>
      </c>
      <c r="AIX53">
        <v>-2.9175493E-2</v>
      </c>
      <c r="AIY53">
        <v>-2.9283592000000001E-2</v>
      </c>
      <c r="AIZ53">
        <v>-2.9391615999999999E-2</v>
      </c>
      <c r="AJA53">
        <v>-2.9499404E-2</v>
      </c>
      <c r="AJB53">
        <v>-2.9607049E-2</v>
      </c>
      <c r="AJC53">
        <v>-2.9714705000000001E-2</v>
      </c>
      <c r="AJD53">
        <v>-2.9822553000000002E-2</v>
      </c>
      <c r="AJE53">
        <v>-2.9930542000000001E-2</v>
      </c>
      <c r="AJF53">
        <v>-3.0038427999999999E-2</v>
      </c>
      <c r="AJG53">
        <v>-3.0146292000000002E-2</v>
      </c>
      <c r="AJH53">
        <v>-3.0254214000000001E-2</v>
      </c>
      <c r="AJI53">
        <v>-3.036206E-2</v>
      </c>
      <c r="AJJ53">
        <v>-3.0469878999999998E-2</v>
      </c>
      <c r="AJK53">
        <v>-3.057762E-2</v>
      </c>
      <c r="AJL53">
        <v>-3.0685245999999999E-2</v>
      </c>
      <c r="AJM53">
        <v>-3.0792868000000001E-2</v>
      </c>
      <c r="AJN53">
        <v>-3.0900427000000001E-2</v>
      </c>
      <c r="AJO53">
        <v>-3.1008023999999999E-2</v>
      </c>
      <c r="AJP53">
        <v>-3.1115561E-2</v>
      </c>
      <c r="AJQ53">
        <v>-3.1223216000000002E-2</v>
      </c>
      <c r="AJR53">
        <v>-3.1331312E-2</v>
      </c>
      <c r="AJS53">
        <v>-3.1439221000000003E-2</v>
      </c>
      <c r="AJT53">
        <v>-3.1546997E-2</v>
      </c>
      <c r="AJU53">
        <v>-3.1654923000000001E-2</v>
      </c>
      <c r="AJV53">
        <v>-3.1762493000000003E-2</v>
      </c>
      <c r="AJW53">
        <v>-3.1870102999999997E-2</v>
      </c>
      <c r="AJX53">
        <v>-3.1978139000000003E-2</v>
      </c>
      <c r="AJY53">
        <v>-3.2085958999999997E-2</v>
      </c>
      <c r="AJZ53">
        <v>-3.2193675999999997E-2</v>
      </c>
      <c r="AKA53">
        <v>-3.2301544000000001E-2</v>
      </c>
      <c r="AKB53">
        <v>-3.2409047000000003E-2</v>
      </c>
      <c r="AKC53">
        <v>-3.2516171000000003E-2</v>
      </c>
      <c r="AKD53">
        <v>-3.2623394999999999E-2</v>
      </c>
      <c r="AKE53">
        <v>-3.2730787999999997E-2</v>
      </c>
      <c r="AKF53">
        <v>-3.2838129000000001E-2</v>
      </c>
      <c r="AKG53">
        <v>-3.2945666999999998E-2</v>
      </c>
      <c r="AKH53">
        <v>-3.3053427000000003E-2</v>
      </c>
      <c r="AKI53">
        <v>-3.3161058E-2</v>
      </c>
      <c r="AKJ53">
        <v>-3.3268595999999998E-2</v>
      </c>
      <c r="AKK53">
        <v>-3.3376380999999997E-2</v>
      </c>
      <c r="AKL53">
        <v>-3.3484317999999999E-2</v>
      </c>
      <c r="AKM53">
        <v>-3.3591849999999999E-2</v>
      </c>
      <c r="AKN53">
        <v>-3.3699355E-2</v>
      </c>
      <c r="AKO53">
        <v>-3.3807354999999997E-2</v>
      </c>
      <c r="AKP53">
        <v>-3.3915443000000003E-2</v>
      </c>
      <c r="AKQ53">
        <v>-3.4023347000000002E-2</v>
      </c>
      <c r="AKR53">
        <v>-3.4131268999999999E-2</v>
      </c>
      <c r="AKS53">
        <v>-3.4239164000000002E-2</v>
      </c>
      <c r="AKT53">
        <v>-3.4346915999999998E-2</v>
      </c>
      <c r="AKU53">
        <v>-3.4454675999999997E-2</v>
      </c>
      <c r="AKV53">
        <v>-3.4562637E-2</v>
      </c>
      <c r="AKW53">
        <v>-3.4670632E-2</v>
      </c>
      <c r="AKX53">
        <v>-3.4778477000000002E-2</v>
      </c>
      <c r="AKY53">
        <v>-3.4886333999999998E-2</v>
      </c>
      <c r="AKZ53">
        <v>-3.4994216000000002E-2</v>
      </c>
      <c r="ALA53">
        <v>-3.5102028E-2</v>
      </c>
      <c r="ALB53">
        <v>-3.5209595000000003E-2</v>
      </c>
      <c r="ALC53">
        <v>-3.5316907000000002E-2</v>
      </c>
      <c r="ALD53">
        <v>-3.5424115999999999E-2</v>
      </c>
      <c r="ALE53">
        <v>-3.5531409E-2</v>
      </c>
      <c r="ALF53">
        <v>-3.5638843000000003E-2</v>
      </c>
      <c r="ALG53">
        <v>-3.5746450999999999E-2</v>
      </c>
      <c r="ALH53">
        <v>-3.5854261999999998E-2</v>
      </c>
      <c r="ALI53">
        <v>-3.5961887999999997E-2</v>
      </c>
      <c r="ALJ53">
        <v>-3.6069192E-2</v>
      </c>
      <c r="ALK53">
        <v>-3.6176477999999998E-2</v>
      </c>
      <c r="ALL53">
        <v>-3.6283896000000003E-2</v>
      </c>
      <c r="ALM53">
        <v>-3.6391373999999997E-2</v>
      </c>
      <c r="ALN53">
        <v>-3.6498797999999999E-2</v>
      </c>
      <c r="ALO53">
        <v>-3.6606328E-2</v>
      </c>
      <c r="ALP53">
        <v>-3.6714194999999998E-2</v>
      </c>
      <c r="ALQ53">
        <v>-3.6822378000000003E-2</v>
      </c>
      <c r="ALR53">
        <v>-3.6930601E-2</v>
      </c>
      <c r="ALS53">
        <v>-3.7038625999999998E-2</v>
      </c>
      <c r="ALT53">
        <v>-3.7146502999999997E-2</v>
      </c>
      <c r="ALU53">
        <v>-3.7254258999999998E-2</v>
      </c>
      <c r="ALV53">
        <v>-3.7362016999999997E-2</v>
      </c>
      <c r="ALW53">
        <v>-3.7470045E-2</v>
      </c>
      <c r="ALX53">
        <v>-3.7578128000000002E-2</v>
      </c>
      <c r="ALY53">
        <v>-3.7685758E-2</v>
      </c>
      <c r="ALZ53">
        <v>-3.7793119E-2</v>
      </c>
      <c r="AMA53">
        <v>-3.7900849E-2</v>
      </c>
      <c r="AMB53">
        <v>-3.8008761000000002E-2</v>
      </c>
      <c r="AMC53">
        <v>-3.8116099000000001E-2</v>
      </c>
      <c r="AMD53">
        <v>-3.8221813E-2</v>
      </c>
      <c r="AME53">
        <v>-3.8323362999999999E-2</v>
      </c>
      <c r="AMF53">
        <v>-3.8417478999999997E-2</v>
      </c>
      <c r="AMG53">
        <v>-3.8502289000000002E-2</v>
      </c>
      <c r="AMH53">
        <v>-3.8577422E-2</v>
      </c>
      <c r="AMI53">
        <v>-3.8642892999999998E-2</v>
      </c>
      <c r="AMJ53">
        <v>-3.8698477000000002E-2</v>
      </c>
      <c r="AMK53">
        <v>-3.8744511000000002E-2</v>
      </c>
      <c r="AML53">
        <v>-3.8771898999999999E-2</v>
      </c>
      <c r="AMM53">
        <v>-3.8740678000000001E-2</v>
      </c>
      <c r="AMN53">
        <v>-3.8605789000000001E-2</v>
      </c>
      <c r="AMO53">
        <v>-3.8377992E-2</v>
      </c>
    </row>
    <row r="54" spans="1:1029" ht="14.25" thickBot="1" x14ac:dyDescent="0.2">
      <c r="A54">
        <f t="shared" si="0"/>
        <v>53</v>
      </c>
      <c r="B54" s="3" t="s">
        <v>10</v>
      </c>
      <c r="C54">
        <v>50</v>
      </c>
      <c r="D54">
        <v>251230</v>
      </c>
      <c r="E54" t="s">
        <v>6</v>
      </c>
      <c r="F54">
        <v>-5.9806532000000003E-2</v>
      </c>
      <c r="G54">
        <v>-5.9379955999999998E-2</v>
      </c>
      <c r="H54">
        <v>-5.8955430000000003E-2</v>
      </c>
      <c r="I54">
        <v>-5.8533007999999997E-2</v>
      </c>
      <c r="J54">
        <v>-5.8112661000000003E-2</v>
      </c>
      <c r="K54">
        <v>-5.7694644000000003E-2</v>
      </c>
      <c r="L54">
        <v>-5.7279472999999997E-2</v>
      </c>
      <c r="M54">
        <v>-5.6867344E-2</v>
      </c>
      <c r="N54">
        <v>-5.6457356E-2</v>
      </c>
      <c r="O54">
        <v>-5.6047834999999997E-2</v>
      </c>
      <c r="P54">
        <v>-5.5637572000000003E-2</v>
      </c>
      <c r="Q54">
        <v>-5.5226538999999998E-2</v>
      </c>
      <c r="R54">
        <v>-5.4815438000000001E-2</v>
      </c>
      <c r="S54">
        <v>-5.4404646000000001E-2</v>
      </c>
      <c r="T54">
        <v>-5.3993632999999999E-2</v>
      </c>
      <c r="U54">
        <v>-5.3581582000000003E-2</v>
      </c>
      <c r="V54">
        <v>-5.3168535000000003E-2</v>
      </c>
      <c r="W54">
        <v>-5.2755612E-2</v>
      </c>
      <c r="X54">
        <v>-5.2343923000000001E-2</v>
      </c>
      <c r="Y54">
        <v>-5.1933461E-2</v>
      </c>
      <c r="Z54">
        <v>-5.1523382999999999E-2</v>
      </c>
      <c r="AA54">
        <v>-5.1113283000000002E-2</v>
      </c>
      <c r="AB54">
        <v>-5.0703587000000001E-2</v>
      </c>
      <c r="AC54">
        <v>-5.0294640000000002E-2</v>
      </c>
      <c r="AD54">
        <v>-4.9885970000000002E-2</v>
      </c>
      <c r="AE54">
        <v>-4.9476678000000003E-2</v>
      </c>
      <c r="AF54">
        <v>-4.9066327999999999E-2</v>
      </c>
      <c r="AG54">
        <v>-4.8655327999999998E-2</v>
      </c>
      <c r="AH54">
        <v>-4.8244473000000003E-2</v>
      </c>
      <c r="AI54">
        <v>-4.7834199000000001E-2</v>
      </c>
      <c r="AJ54">
        <v>-4.7424338000000003E-2</v>
      </c>
      <c r="AK54">
        <v>-4.7014575000000003E-2</v>
      </c>
      <c r="AL54">
        <v>-4.6604993999999997E-2</v>
      </c>
      <c r="AM54">
        <v>-4.6195992999999998E-2</v>
      </c>
      <c r="AN54">
        <v>-4.5787712000000001E-2</v>
      </c>
      <c r="AO54">
        <v>-4.5379793000000002E-2</v>
      </c>
      <c r="AP54">
        <v>-4.4971721999999999E-2</v>
      </c>
      <c r="AQ54">
        <v>-4.4563225999999997E-2</v>
      </c>
      <c r="AR54">
        <v>-4.4154433999999999E-2</v>
      </c>
      <c r="AS54">
        <v>-4.3745734000000001E-2</v>
      </c>
      <c r="AT54">
        <v>-4.3337329000000001E-2</v>
      </c>
      <c r="AU54">
        <v>-4.2928936000000001E-2</v>
      </c>
      <c r="AV54">
        <v>-4.2520171000000002E-2</v>
      </c>
      <c r="AW54">
        <v>-4.2111178999999999E-2</v>
      </c>
      <c r="AX54">
        <v>-4.1702540000000003E-2</v>
      </c>
      <c r="AY54">
        <v>-4.1294505000000002E-2</v>
      </c>
      <c r="AZ54">
        <v>-4.0886723E-2</v>
      </c>
      <c r="BA54">
        <v>-4.0478761000000002E-2</v>
      </c>
      <c r="BB54">
        <v>-4.0070596E-2</v>
      </c>
      <c r="BC54">
        <v>-3.9662483999999998E-2</v>
      </c>
      <c r="BD54">
        <v>-3.9254562999999999E-2</v>
      </c>
      <c r="BE54">
        <v>-3.8846720000000001E-2</v>
      </c>
      <c r="BF54">
        <v>-3.8438725999999999E-2</v>
      </c>
      <c r="BG54">
        <v>-3.8030438999999999E-2</v>
      </c>
      <c r="BH54">
        <v>-3.7622018E-2</v>
      </c>
      <c r="BI54">
        <v>-3.7213821000000001E-2</v>
      </c>
      <c r="BJ54">
        <v>-3.6805987999999998E-2</v>
      </c>
      <c r="BK54">
        <v>-3.6398368E-2</v>
      </c>
      <c r="BL54">
        <v>-3.5990854000000003E-2</v>
      </c>
      <c r="BM54">
        <v>-3.5583450000000003E-2</v>
      </c>
      <c r="BN54">
        <v>-3.5176114000000001E-2</v>
      </c>
      <c r="BO54">
        <v>-3.4768871E-2</v>
      </c>
      <c r="BP54">
        <v>-3.4361848E-2</v>
      </c>
      <c r="BQ54">
        <v>-3.3954958E-2</v>
      </c>
      <c r="BR54">
        <v>-3.3547921000000001E-2</v>
      </c>
      <c r="BS54">
        <v>-3.3140728000000001E-2</v>
      </c>
      <c r="BT54">
        <v>-3.2733659999999998E-2</v>
      </c>
      <c r="BU54">
        <v>-3.2326737000000001E-2</v>
      </c>
      <c r="BV54">
        <v>-3.1919650000000001E-2</v>
      </c>
      <c r="BW54">
        <v>-3.1512301999999999E-2</v>
      </c>
      <c r="BX54">
        <v>-3.1104929999999999E-2</v>
      </c>
      <c r="BY54">
        <v>-3.0697660000000002E-2</v>
      </c>
      <c r="BZ54">
        <v>-3.0290363000000001E-2</v>
      </c>
      <c r="CA54">
        <v>-2.9882947E-2</v>
      </c>
      <c r="CB54">
        <v>-2.9475540000000001E-2</v>
      </c>
      <c r="CC54">
        <v>-2.9068315000000001E-2</v>
      </c>
      <c r="CD54">
        <v>-2.8661217999999999E-2</v>
      </c>
      <c r="CE54">
        <v>-2.8254040000000001E-2</v>
      </c>
      <c r="CF54">
        <v>-2.7846757999999999E-2</v>
      </c>
      <c r="CG54">
        <v>-2.7439581000000001E-2</v>
      </c>
      <c r="CH54">
        <v>-2.703264E-2</v>
      </c>
      <c r="CI54">
        <v>-2.6625848000000001E-2</v>
      </c>
      <c r="CJ54">
        <v>-2.6219104E-2</v>
      </c>
      <c r="CK54">
        <v>-2.5812412999999999E-2</v>
      </c>
      <c r="CL54">
        <v>-2.5405713E-2</v>
      </c>
      <c r="CM54">
        <v>-2.4998874000000001E-2</v>
      </c>
      <c r="CN54">
        <v>-2.4591895999999999E-2</v>
      </c>
      <c r="CO54">
        <v>-2.4184856000000001E-2</v>
      </c>
      <c r="CP54">
        <v>-2.3777758999999999E-2</v>
      </c>
      <c r="CQ54">
        <v>-2.3370627000000001E-2</v>
      </c>
      <c r="CR54">
        <v>-2.2963530999999999E-2</v>
      </c>
      <c r="CS54">
        <v>-2.2556428E-2</v>
      </c>
      <c r="CT54">
        <v>-2.2149114000000001E-2</v>
      </c>
      <c r="CU54">
        <v>-2.1741448E-2</v>
      </c>
      <c r="CV54">
        <v>-2.1333647000000001E-2</v>
      </c>
      <c r="CW54">
        <v>-2.0926197000000001E-2</v>
      </c>
      <c r="CX54">
        <v>-2.0519338000000002E-2</v>
      </c>
      <c r="CY54">
        <v>-2.0112897000000001E-2</v>
      </c>
      <c r="CZ54">
        <v>-1.9706666000000001E-2</v>
      </c>
      <c r="DA54">
        <v>-1.9300527000000001E-2</v>
      </c>
      <c r="DB54">
        <v>-1.8894293999999999E-2</v>
      </c>
      <c r="DC54">
        <v>-1.8487803000000001E-2</v>
      </c>
      <c r="DD54">
        <v>-1.8081102000000002E-2</v>
      </c>
      <c r="DE54">
        <v>-1.7674397000000001E-2</v>
      </c>
      <c r="DF54">
        <v>-1.7267871000000001E-2</v>
      </c>
      <c r="DG54">
        <v>-1.6861576999999999E-2</v>
      </c>
      <c r="DH54">
        <v>-1.6455440000000002E-2</v>
      </c>
      <c r="DI54">
        <v>-1.6049369000000001E-2</v>
      </c>
      <c r="DJ54">
        <v>-1.5643302000000001E-2</v>
      </c>
      <c r="DK54">
        <v>-1.5237186999999999E-2</v>
      </c>
      <c r="DL54">
        <v>-1.4831011E-2</v>
      </c>
      <c r="DM54">
        <v>-1.4424800999999999E-2</v>
      </c>
      <c r="DN54">
        <v>-1.4018554000000001E-2</v>
      </c>
      <c r="DO54">
        <v>-1.361222E-2</v>
      </c>
      <c r="DP54">
        <v>-1.3205788E-2</v>
      </c>
      <c r="DQ54">
        <v>-1.2799338E-2</v>
      </c>
      <c r="DR54">
        <v>-1.2392942000000001E-2</v>
      </c>
      <c r="DS54">
        <v>-1.1986612000000001E-2</v>
      </c>
      <c r="DT54">
        <v>-1.1580323E-2</v>
      </c>
      <c r="DU54">
        <v>-1.1174032E-2</v>
      </c>
      <c r="DV54">
        <v>-1.0767729E-2</v>
      </c>
      <c r="DW54">
        <v>-1.0361499E-2</v>
      </c>
      <c r="DX54">
        <v>-9.9553890000000003E-3</v>
      </c>
      <c r="DY54">
        <v>-9.5492470000000003E-3</v>
      </c>
      <c r="DZ54">
        <v>-9.1428659999999995E-3</v>
      </c>
      <c r="EA54">
        <v>-8.7363140000000002E-3</v>
      </c>
      <c r="EB54">
        <v>-8.3299370000000008E-3</v>
      </c>
      <c r="EC54">
        <v>-7.9239500000000008E-3</v>
      </c>
      <c r="ED54">
        <v>-7.518238E-3</v>
      </c>
      <c r="EE54">
        <v>-7.1126480000000001E-3</v>
      </c>
      <c r="EF54">
        <v>-6.7072039999999996E-3</v>
      </c>
      <c r="EG54">
        <v>-6.3019069999999998E-3</v>
      </c>
      <c r="EH54">
        <v>-5.896615E-3</v>
      </c>
      <c r="EI54">
        <v>-5.4912559999999999E-3</v>
      </c>
      <c r="EJ54">
        <v>-5.085872E-3</v>
      </c>
      <c r="EK54">
        <v>-4.680399E-3</v>
      </c>
      <c r="EL54">
        <v>-4.274707E-3</v>
      </c>
      <c r="EM54">
        <v>-3.8688250000000002E-3</v>
      </c>
      <c r="EN54">
        <v>-3.4629270000000002E-3</v>
      </c>
      <c r="EO54">
        <v>-3.0570749999999998E-3</v>
      </c>
      <c r="EP54">
        <v>-2.651053E-3</v>
      </c>
      <c r="EQ54">
        <v>-2.2446549999999999E-3</v>
      </c>
      <c r="ER54">
        <v>-1.838145E-3</v>
      </c>
      <c r="ES54">
        <v>-1.4320660000000001E-3</v>
      </c>
      <c r="ET54">
        <v>-1.0265389999999999E-3</v>
      </c>
      <c r="EU54">
        <v>-6.2117900000000002E-4</v>
      </c>
      <c r="EV54">
        <v>-2.1568999999999999E-4</v>
      </c>
      <c r="EW54">
        <v>1.89879E-4</v>
      </c>
      <c r="EX54">
        <v>5.9539E-4</v>
      </c>
      <c r="EY54">
        <v>1.0008129999999999E-3</v>
      </c>
      <c r="EZ54">
        <v>1.4061799999999999E-3</v>
      </c>
      <c r="FA54">
        <v>1.8115200000000001E-3</v>
      </c>
      <c r="FB54">
        <v>2.216834E-3</v>
      </c>
      <c r="FC54">
        <v>2.6221030000000002E-3</v>
      </c>
      <c r="FD54">
        <v>3.0273689999999998E-3</v>
      </c>
      <c r="FE54">
        <v>3.4328060000000001E-3</v>
      </c>
      <c r="FF54">
        <v>3.8385770000000001E-3</v>
      </c>
      <c r="FG54">
        <v>4.2446109999999997E-3</v>
      </c>
      <c r="FH54">
        <v>4.6506660000000003E-3</v>
      </c>
      <c r="FI54">
        <v>5.056601E-3</v>
      </c>
      <c r="FJ54">
        <v>5.4625359999999996E-3</v>
      </c>
      <c r="FK54">
        <v>5.8686479999999997E-3</v>
      </c>
      <c r="FL54">
        <v>6.2748810000000004E-3</v>
      </c>
      <c r="FM54">
        <v>6.6811040000000002E-3</v>
      </c>
      <c r="FN54">
        <v>7.087299E-3</v>
      </c>
      <c r="FO54">
        <v>7.4933680000000003E-3</v>
      </c>
      <c r="FP54">
        <v>7.8990870000000008E-3</v>
      </c>
      <c r="FQ54">
        <v>8.3044039999999996E-3</v>
      </c>
      <c r="FR54">
        <v>8.70953E-3</v>
      </c>
      <c r="FS54">
        <v>9.1146909999999994E-3</v>
      </c>
      <c r="FT54">
        <v>9.519919E-3</v>
      </c>
      <c r="FU54">
        <v>9.9251289999999995E-3</v>
      </c>
      <c r="FV54">
        <v>1.0330341E-2</v>
      </c>
      <c r="FW54">
        <v>1.0735694E-2</v>
      </c>
      <c r="FX54">
        <v>1.114124E-2</v>
      </c>
      <c r="FY54">
        <v>1.1546824000000001E-2</v>
      </c>
      <c r="FZ54">
        <v>1.1952242E-2</v>
      </c>
      <c r="GA54">
        <v>1.235751E-2</v>
      </c>
      <c r="GB54">
        <v>1.2762862999999999E-2</v>
      </c>
      <c r="GC54">
        <v>1.3168404E-2</v>
      </c>
      <c r="GD54">
        <v>1.3573903999999999E-2</v>
      </c>
      <c r="GE54">
        <v>1.3979083E-2</v>
      </c>
      <c r="GF54">
        <v>1.4383903E-2</v>
      </c>
      <c r="GG54">
        <v>1.4788455000000001E-2</v>
      </c>
      <c r="GH54">
        <v>1.5192835999999999E-2</v>
      </c>
      <c r="GI54">
        <v>1.5597222000000001E-2</v>
      </c>
      <c r="GJ54">
        <v>1.6001768E-2</v>
      </c>
      <c r="GK54">
        <v>1.6406460000000001E-2</v>
      </c>
      <c r="GL54">
        <v>1.6811268000000001E-2</v>
      </c>
      <c r="GM54">
        <v>1.7216209E-2</v>
      </c>
      <c r="GN54">
        <v>1.7621186E-2</v>
      </c>
      <c r="GO54">
        <v>1.8026078000000001E-2</v>
      </c>
      <c r="GP54">
        <v>1.8430946E-2</v>
      </c>
      <c r="GQ54">
        <v>1.8835853999999999E-2</v>
      </c>
      <c r="GR54">
        <v>1.9240672E-2</v>
      </c>
      <c r="GS54">
        <v>1.9645306000000001E-2</v>
      </c>
      <c r="GT54">
        <v>2.0049871E-2</v>
      </c>
      <c r="GU54">
        <v>2.0454481E-2</v>
      </c>
      <c r="GV54">
        <v>2.0859066999999998E-2</v>
      </c>
      <c r="GW54">
        <v>2.1263612000000001E-2</v>
      </c>
      <c r="GX54">
        <v>2.1668318999999998E-2</v>
      </c>
      <c r="GY54">
        <v>2.2073275E-2</v>
      </c>
      <c r="GZ54">
        <v>2.2478247999999999E-2</v>
      </c>
      <c r="HA54">
        <v>2.2883074999999999E-2</v>
      </c>
      <c r="HB54">
        <v>2.3287904000000002E-2</v>
      </c>
      <c r="HC54">
        <v>2.3692839E-2</v>
      </c>
      <c r="HD54">
        <v>2.4097711000000001E-2</v>
      </c>
      <c r="HE54">
        <v>2.4502283E-2</v>
      </c>
      <c r="HF54">
        <v>2.490651E-2</v>
      </c>
      <c r="HG54">
        <v>2.5310595000000002E-2</v>
      </c>
      <c r="HH54">
        <v>2.5714786E-2</v>
      </c>
      <c r="HI54">
        <v>2.6119098E-2</v>
      </c>
      <c r="HJ54">
        <v>2.6523377000000001E-2</v>
      </c>
      <c r="HK54">
        <v>2.6927601999999998E-2</v>
      </c>
      <c r="HL54">
        <v>2.7331932999999999E-2</v>
      </c>
      <c r="HM54">
        <v>2.7736475E-2</v>
      </c>
      <c r="HN54">
        <v>2.8141086999999999E-2</v>
      </c>
      <c r="HO54">
        <v>2.8545493000000002E-2</v>
      </c>
      <c r="HP54">
        <v>2.8949625E-2</v>
      </c>
      <c r="HQ54">
        <v>2.9353756000000002E-2</v>
      </c>
      <c r="HR54">
        <v>2.9758105E-2</v>
      </c>
      <c r="HS54">
        <v>3.0162497E-2</v>
      </c>
      <c r="HT54">
        <v>3.0566679999999999E-2</v>
      </c>
      <c r="HU54">
        <v>3.0970711000000001E-2</v>
      </c>
      <c r="HV54">
        <v>3.1374801000000001E-2</v>
      </c>
      <c r="HW54">
        <v>3.1779060999999997E-2</v>
      </c>
      <c r="HX54">
        <v>3.2183527000000003E-2</v>
      </c>
      <c r="HY54">
        <v>3.2588179000000002E-2</v>
      </c>
      <c r="HZ54">
        <v>3.2992897E-2</v>
      </c>
      <c r="IA54">
        <v>3.3397492000000001E-2</v>
      </c>
      <c r="IB54">
        <v>3.3801734999999999E-2</v>
      </c>
      <c r="IC54">
        <v>3.4205498000000001E-2</v>
      </c>
      <c r="ID54">
        <v>3.4609011000000002E-2</v>
      </c>
      <c r="IE54">
        <v>3.5012715999999999E-2</v>
      </c>
      <c r="IF54">
        <v>3.5416744999999999E-2</v>
      </c>
      <c r="IG54">
        <v>3.5820844999999997E-2</v>
      </c>
      <c r="IH54">
        <v>3.6224837000000003E-2</v>
      </c>
      <c r="II54">
        <v>3.6628828000000002E-2</v>
      </c>
      <c r="IJ54">
        <v>3.7033006E-2</v>
      </c>
      <c r="IK54">
        <v>3.7437408999999998E-2</v>
      </c>
      <c r="IL54">
        <v>3.7841881000000001E-2</v>
      </c>
      <c r="IM54">
        <v>3.8246178999999998E-2</v>
      </c>
      <c r="IN54">
        <v>3.8650205E-2</v>
      </c>
      <c r="IO54">
        <v>3.9054114000000001E-2</v>
      </c>
      <c r="IP54">
        <v>3.9458120999999999E-2</v>
      </c>
      <c r="IQ54">
        <v>3.9862228999999999E-2</v>
      </c>
      <c r="IR54">
        <v>4.0266257999999999E-2</v>
      </c>
      <c r="IS54">
        <v>4.0670049E-2</v>
      </c>
      <c r="IT54">
        <v>4.1073601000000001E-2</v>
      </c>
      <c r="IU54">
        <v>4.1477117000000001E-2</v>
      </c>
      <c r="IV54">
        <v>4.1880792999999999E-2</v>
      </c>
      <c r="IW54">
        <v>4.2284592000000003E-2</v>
      </c>
      <c r="IX54">
        <v>4.2688383000000003E-2</v>
      </c>
      <c r="IY54">
        <v>4.3092081999999997E-2</v>
      </c>
      <c r="IZ54">
        <v>4.3495576000000001E-2</v>
      </c>
      <c r="JA54">
        <v>4.3898803E-2</v>
      </c>
      <c r="JB54">
        <v>4.4301859999999998E-2</v>
      </c>
      <c r="JC54">
        <v>4.4704870000000001E-2</v>
      </c>
      <c r="JD54">
        <v>4.5108005E-2</v>
      </c>
      <c r="JE54">
        <v>4.5511559E-2</v>
      </c>
      <c r="JF54">
        <v>4.5915650000000002E-2</v>
      </c>
      <c r="JG54">
        <v>4.6319948E-2</v>
      </c>
      <c r="JH54">
        <v>4.6723976E-2</v>
      </c>
      <c r="JI54">
        <v>4.7127620000000002E-2</v>
      </c>
      <c r="JJ54">
        <v>4.7531184999999997E-2</v>
      </c>
      <c r="JK54">
        <v>4.7934927000000002E-2</v>
      </c>
      <c r="JL54">
        <v>4.8338714999999997E-2</v>
      </c>
      <c r="JM54">
        <v>4.8742294999999998E-2</v>
      </c>
      <c r="JN54">
        <v>4.9145682000000003E-2</v>
      </c>
      <c r="JO54">
        <v>4.9549068000000002E-2</v>
      </c>
      <c r="JP54">
        <v>4.9952504000000002E-2</v>
      </c>
      <c r="JQ54">
        <v>5.0355878999999999E-2</v>
      </c>
      <c r="JR54">
        <v>5.0759131999999998E-2</v>
      </c>
      <c r="JS54">
        <v>5.1162304999999998E-2</v>
      </c>
      <c r="JT54">
        <v>5.1565434E-2</v>
      </c>
      <c r="JU54">
        <v>5.1968607999999999E-2</v>
      </c>
      <c r="JV54">
        <v>5.2372073999999998E-2</v>
      </c>
      <c r="JW54">
        <v>5.2775936000000002E-2</v>
      </c>
      <c r="JX54">
        <v>5.3179921999999998E-2</v>
      </c>
      <c r="JY54">
        <v>5.3583731000000002E-2</v>
      </c>
      <c r="JZ54">
        <v>5.3987408000000001E-2</v>
      </c>
      <c r="KA54">
        <v>5.4391189999999999E-2</v>
      </c>
      <c r="KB54">
        <v>5.4795140999999999E-2</v>
      </c>
      <c r="KC54">
        <v>5.5199122000000003E-2</v>
      </c>
      <c r="KD54">
        <v>5.5602993000000003E-2</v>
      </c>
      <c r="KE54">
        <v>5.6006629000000002E-2</v>
      </c>
      <c r="KF54">
        <v>5.6409718999999997E-2</v>
      </c>
      <c r="KG54">
        <v>5.6811550000000002E-2</v>
      </c>
      <c r="KH54">
        <v>5.7210909999999997E-2</v>
      </c>
      <c r="KI54">
        <v>5.7606211999999997E-2</v>
      </c>
      <c r="KJ54">
        <v>5.7995822000000002E-2</v>
      </c>
      <c r="KK54">
        <v>5.8378475999999999E-2</v>
      </c>
      <c r="KL54">
        <v>5.8753551000000001E-2</v>
      </c>
      <c r="KM54">
        <v>5.9120957000000002E-2</v>
      </c>
      <c r="KN54">
        <v>5.9480804999999998E-2</v>
      </c>
      <c r="KO54">
        <v>5.9833145999999997E-2</v>
      </c>
      <c r="KP54">
        <v>6.0177816000000002E-2</v>
      </c>
      <c r="KQ54">
        <v>6.0514405E-2</v>
      </c>
      <c r="KR54">
        <v>6.0842665999999997E-2</v>
      </c>
      <c r="KS54">
        <v>6.1163058999999999E-2</v>
      </c>
      <c r="KT54">
        <v>6.1475402999999998E-2</v>
      </c>
      <c r="KU54">
        <v>6.1773419000000003E-2</v>
      </c>
      <c r="KV54">
        <v>6.2037374999999999E-2</v>
      </c>
      <c r="KW54">
        <v>6.2233707999999999E-2</v>
      </c>
      <c r="KX54">
        <v>6.2329392999999997E-2</v>
      </c>
      <c r="KY54">
        <v>6.2313278999999999E-2</v>
      </c>
      <c r="KZ54">
        <v>6.2204237000000002E-2</v>
      </c>
      <c r="LA54">
        <v>6.2038370000000002E-2</v>
      </c>
      <c r="LB54">
        <v>6.1848812000000003E-2</v>
      </c>
      <c r="LC54">
        <v>6.1654499000000001E-2</v>
      </c>
      <c r="LD54">
        <v>6.1461571E-2</v>
      </c>
      <c r="LE54">
        <v>6.1270307000000003E-2</v>
      </c>
      <c r="LF54">
        <v>6.1080213000000001E-2</v>
      </c>
      <c r="LG54">
        <v>6.0891635E-2</v>
      </c>
      <c r="LH54">
        <v>6.0705487000000002E-2</v>
      </c>
      <c r="LI54">
        <v>6.0522379000000001E-2</v>
      </c>
      <c r="LJ54">
        <v>6.0341925999999997E-2</v>
      </c>
      <c r="LK54">
        <v>6.0162801000000002E-2</v>
      </c>
      <c r="LL54">
        <v>5.9983529000000001E-2</v>
      </c>
      <c r="LM54">
        <v>5.9803413999999999E-2</v>
      </c>
      <c r="LN54">
        <v>5.9622714E-2</v>
      </c>
      <c r="LO54">
        <v>5.9441945000000003E-2</v>
      </c>
      <c r="LP54">
        <v>5.9261149999999999E-2</v>
      </c>
      <c r="LQ54">
        <v>5.9079990999999998E-2</v>
      </c>
      <c r="LR54">
        <v>5.8898341E-2</v>
      </c>
      <c r="LS54">
        <v>5.8716567999999997E-2</v>
      </c>
      <c r="LT54">
        <v>5.8535295000000001E-2</v>
      </c>
      <c r="LU54">
        <v>5.8354841999999997E-2</v>
      </c>
      <c r="LV54">
        <v>5.8174947999999997E-2</v>
      </c>
      <c r="LW54">
        <v>5.7995154E-2</v>
      </c>
      <c r="LX54">
        <v>5.7815318999999997E-2</v>
      </c>
      <c r="LY54">
        <v>5.7635723999999999E-2</v>
      </c>
      <c r="LZ54">
        <v>5.7456671000000001E-2</v>
      </c>
      <c r="MA54">
        <v>5.7277922000000002E-2</v>
      </c>
      <c r="MB54">
        <v>5.7098728000000001E-2</v>
      </c>
      <c r="MC54">
        <v>5.6918677000000001E-2</v>
      </c>
      <c r="MD54">
        <v>5.6738278000000003E-2</v>
      </c>
      <c r="ME54">
        <v>5.6558382999999997E-2</v>
      </c>
      <c r="MF54">
        <v>5.6379177000000003E-2</v>
      </c>
      <c r="MG54">
        <v>5.6200112000000003E-2</v>
      </c>
      <c r="MH54">
        <v>5.6020830000000001E-2</v>
      </c>
      <c r="MI54">
        <v>5.5841658000000002E-2</v>
      </c>
      <c r="MJ54">
        <v>5.5663061999999999E-2</v>
      </c>
      <c r="MK54">
        <v>5.5485054999999998E-2</v>
      </c>
      <c r="ML54">
        <v>5.5307279000000001E-2</v>
      </c>
      <c r="MM54">
        <v>5.5129361000000002E-2</v>
      </c>
      <c r="MN54">
        <v>5.4951154000000002E-2</v>
      </c>
      <c r="MO54">
        <v>5.4772752000000001E-2</v>
      </c>
      <c r="MP54">
        <v>5.4594272999999999E-2</v>
      </c>
      <c r="MQ54">
        <v>5.4415674999999997E-2</v>
      </c>
      <c r="MR54">
        <v>5.4236867000000001E-2</v>
      </c>
      <c r="MS54">
        <v>5.4057936000000001E-2</v>
      </c>
      <c r="MT54">
        <v>5.3879152999999999E-2</v>
      </c>
      <c r="MU54">
        <v>5.3700731000000002E-2</v>
      </c>
      <c r="MV54">
        <v>5.3522655000000002E-2</v>
      </c>
      <c r="MW54">
        <v>5.3344772999999998E-2</v>
      </c>
      <c r="MX54">
        <v>5.3166984E-2</v>
      </c>
      <c r="MY54">
        <v>5.2989304000000001E-2</v>
      </c>
      <c r="MZ54">
        <v>5.2811785E-2</v>
      </c>
      <c r="NA54">
        <v>5.2634372999999998E-2</v>
      </c>
      <c r="NB54">
        <v>5.2456873000000001E-2</v>
      </c>
      <c r="NC54">
        <v>5.2279151000000003E-2</v>
      </c>
      <c r="ND54">
        <v>5.2101260000000003E-2</v>
      </c>
      <c r="NE54">
        <v>5.1923278000000003E-2</v>
      </c>
      <c r="NF54">
        <v>5.1745247000000001E-2</v>
      </c>
      <c r="NG54">
        <v>5.1567330000000001E-2</v>
      </c>
      <c r="NH54">
        <v>5.1389725999999997E-2</v>
      </c>
      <c r="NI54">
        <v>5.1212382000000001E-2</v>
      </c>
      <c r="NJ54">
        <v>5.1035008E-2</v>
      </c>
      <c r="NK54">
        <v>5.0857430000000002E-2</v>
      </c>
      <c r="NL54">
        <v>5.0679729999999999E-2</v>
      </c>
      <c r="NM54">
        <v>5.0502000999999998E-2</v>
      </c>
      <c r="NN54">
        <v>5.0324188999999998E-2</v>
      </c>
      <c r="NO54">
        <v>5.0146316000000003E-2</v>
      </c>
      <c r="NP54">
        <v>4.9968538E-2</v>
      </c>
      <c r="NQ54">
        <v>4.9790806E-2</v>
      </c>
      <c r="NR54">
        <v>4.9612911000000003E-2</v>
      </c>
      <c r="NS54">
        <v>4.9434901000000003E-2</v>
      </c>
      <c r="NT54">
        <v>4.9257008999999997E-2</v>
      </c>
      <c r="NU54">
        <v>4.9079340999999999E-2</v>
      </c>
      <c r="NV54">
        <v>4.8901869000000001E-2</v>
      </c>
      <c r="NW54">
        <v>4.8724451000000002E-2</v>
      </c>
      <c r="NX54">
        <v>4.8546956000000002E-2</v>
      </c>
      <c r="NY54">
        <v>4.8369495999999998E-2</v>
      </c>
      <c r="NZ54">
        <v>4.8192314999999999E-2</v>
      </c>
      <c r="OA54">
        <v>4.8015351999999997E-2</v>
      </c>
      <c r="OB54">
        <v>4.7838200999999997E-2</v>
      </c>
      <c r="OC54">
        <v>4.7660611999999998E-2</v>
      </c>
      <c r="OD54">
        <v>4.7482827999999998E-2</v>
      </c>
      <c r="OE54">
        <v>4.7305229999999997E-2</v>
      </c>
      <c r="OF54">
        <v>4.7127839999999997E-2</v>
      </c>
      <c r="OG54">
        <v>4.6950356999999998E-2</v>
      </c>
      <c r="OH54">
        <v>4.6772581000000001E-2</v>
      </c>
      <c r="OI54">
        <v>4.6594671999999997E-2</v>
      </c>
      <c r="OJ54">
        <v>4.6416880000000001E-2</v>
      </c>
      <c r="OK54">
        <v>4.6239217999999999E-2</v>
      </c>
      <c r="OL54">
        <v>4.6061571000000003E-2</v>
      </c>
      <c r="OM54">
        <v>4.5883949E-2</v>
      </c>
      <c r="ON54">
        <v>4.5706456999999999E-2</v>
      </c>
      <c r="OO54">
        <v>4.5529168000000002E-2</v>
      </c>
      <c r="OP54">
        <v>4.5352076999999998E-2</v>
      </c>
      <c r="OQ54">
        <v>4.5175052E-2</v>
      </c>
      <c r="OR54">
        <v>4.4997903999999998E-2</v>
      </c>
      <c r="OS54">
        <v>4.4820555999999998E-2</v>
      </c>
      <c r="OT54">
        <v>4.4643043E-2</v>
      </c>
      <c r="OU54">
        <v>4.4465358000000003E-2</v>
      </c>
      <c r="OV54">
        <v>4.4287502999999999E-2</v>
      </c>
      <c r="OW54">
        <v>4.4109622000000001E-2</v>
      </c>
      <c r="OX54">
        <v>4.3931897999999997E-2</v>
      </c>
      <c r="OY54">
        <v>4.3754332E-2</v>
      </c>
      <c r="OZ54">
        <v>4.3576785999999999E-2</v>
      </c>
      <c r="PA54">
        <v>4.3399183000000001E-2</v>
      </c>
      <c r="PB54">
        <v>4.3221539000000003E-2</v>
      </c>
      <c r="PC54">
        <v>4.3043933E-2</v>
      </c>
      <c r="PD54">
        <v>4.2866474000000002E-2</v>
      </c>
      <c r="PE54">
        <v>4.2689171999999997E-2</v>
      </c>
      <c r="PF54">
        <v>4.2511871999999999E-2</v>
      </c>
      <c r="PG54">
        <v>4.2334453000000001E-2</v>
      </c>
      <c r="PH54">
        <v>4.2156981000000003E-2</v>
      </c>
      <c r="PI54">
        <v>4.1979581000000002E-2</v>
      </c>
      <c r="PJ54">
        <v>4.1802247000000001E-2</v>
      </c>
      <c r="PK54">
        <v>4.1624917999999997E-2</v>
      </c>
      <c r="PL54">
        <v>4.1447566999999998E-2</v>
      </c>
      <c r="PM54">
        <v>4.1270165999999997E-2</v>
      </c>
      <c r="PN54">
        <v>4.1092729000000001E-2</v>
      </c>
      <c r="PO54">
        <v>4.0915327000000001E-2</v>
      </c>
      <c r="PP54">
        <v>4.0737889999999999E-2</v>
      </c>
      <c r="PQ54">
        <v>4.0560208E-2</v>
      </c>
      <c r="PR54">
        <v>4.0382331E-2</v>
      </c>
      <c r="PS54">
        <v>4.0204630999999998E-2</v>
      </c>
      <c r="PT54">
        <v>4.0027294999999997E-2</v>
      </c>
      <c r="PU54">
        <v>3.9850091999999997E-2</v>
      </c>
      <c r="PV54">
        <v>3.9672775E-2</v>
      </c>
      <c r="PW54">
        <v>3.9495381000000003E-2</v>
      </c>
      <c r="PX54">
        <v>3.9318064E-2</v>
      </c>
      <c r="PY54">
        <v>3.9140899E-2</v>
      </c>
      <c r="PZ54">
        <v>3.8963889000000002E-2</v>
      </c>
      <c r="QA54">
        <v>3.8786978E-2</v>
      </c>
      <c r="QB54">
        <v>3.8610063999999999E-2</v>
      </c>
      <c r="QC54">
        <v>3.8433095E-2</v>
      </c>
      <c r="QD54">
        <v>3.8256138000000002E-2</v>
      </c>
      <c r="QE54">
        <v>3.8079248000000003E-2</v>
      </c>
      <c r="QF54">
        <v>3.7902312000000001E-2</v>
      </c>
      <c r="QG54">
        <v>3.7725179999999997E-2</v>
      </c>
      <c r="QH54">
        <v>3.7547911000000003E-2</v>
      </c>
      <c r="QI54">
        <v>3.7370682000000002E-2</v>
      </c>
      <c r="QJ54">
        <v>3.7193473999999997E-2</v>
      </c>
      <c r="QK54">
        <v>3.7016172999999999E-2</v>
      </c>
      <c r="QL54">
        <v>3.6838951000000002E-2</v>
      </c>
      <c r="QM54">
        <v>3.6662061000000003E-2</v>
      </c>
      <c r="QN54">
        <v>3.6485339999999998E-2</v>
      </c>
      <c r="QO54">
        <v>3.6308450999999999E-2</v>
      </c>
      <c r="QP54">
        <v>3.6131468E-2</v>
      </c>
      <c r="QQ54">
        <v>3.5954706000000003E-2</v>
      </c>
      <c r="QR54">
        <v>3.5778174000000003E-2</v>
      </c>
      <c r="QS54">
        <v>3.5601580000000001E-2</v>
      </c>
      <c r="QT54">
        <v>3.5424719E-2</v>
      </c>
      <c r="QU54">
        <v>3.5247647E-2</v>
      </c>
      <c r="QV54">
        <v>3.5070549999999999E-2</v>
      </c>
      <c r="QW54">
        <v>3.4893479999999998E-2</v>
      </c>
      <c r="QX54">
        <v>3.4716289999999997E-2</v>
      </c>
      <c r="QY54">
        <v>3.4538923999999999E-2</v>
      </c>
      <c r="QZ54">
        <v>3.4361587999999998E-2</v>
      </c>
      <c r="RA54">
        <v>3.4184555999999998E-2</v>
      </c>
      <c r="RB54">
        <v>3.4007891999999998E-2</v>
      </c>
      <c r="RC54">
        <v>3.3831396999999999E-2</v>
      </c>
      <c r="RD54">
        <v>3.3654852999999998E-2</v>
      </c>
      <c r="RE54">
        <v>3.3478216999999998E-2</v>
      </c>
      <c r="RF54">
        <v>3.3301523999999999E-2</v>
      </c>
      <c r="RG54">
        <v>3.3124793E-2</v>
      </c>
      <c r="RH54">
        <v>3.2948141E-2</v>
      </c>
      <c r="RI54">
        <v>3.2771779000000001E-2</v>
      </c>
      <c r="RJ54">
        <v>3.2595787000000001E-2</v>
      </c>
      <c r="RK54">
        <v>3.2419927000000001E-2</v>
      </c>
      <c r="RL54">
        <v>3.2243781999999999E-2</v>
      </c>
      <c r="RM54">
        <v>3.2067146999999997E-2</v>
      </c>
      <c r="RN54">
        <v>3.189028E-2</v>
      </c>
      <c r="RO54">
        <v>3.1713614000000001E-2</v>
      </c>
      <c r="RP54">
        <v>3.1537266000000001E-2</v>
      </c>
      <c r="RQ54">
        <v>3.1361010000000002E-2</v>
      </c>
      <c r="RR54">
        <v>3.1184637000000001E-2</v>
      </c>
      <c r="RS54">
        <v>3.1008117000000002E-2</v>
      </c>
      <c r="RT54">
        <v>3.0831483E-2</v>
      </c>
      <c r="RU54">
        <v>3.0654751000000001E-2</v>
      </c>
      <c r="RV54">
        <v>3.0477975000000001E-2</v>
      </c>
      <c r="RW54">
        <v>3.0301339E-2</v>
      </c>
      <c r="RX54">
        <v>3.0125036000000001E-2</v>
      </c>
      <c r="RY54">
        <v>2.9949E-2</v>
      </c>
      <c r="RZ54">
        <v>2.9772937999999999E-2</v>
      </c>
      <c r="SA54">
        <v>2.9596622E-2</v>
      </c>
      <c r="SB54">
        <v>2.9420023E-2</v>
      </c>
      <c r="SC54">
        <v>2.9243295999999998E-2</v>
      </c>
      <c r="SD54">
        <v>2.9066700000000001E-2</v>
      </c>
      <c r="SE54">
        <v>2.8890352000000001E-2</v>
      </c>
      <c r="SF54">
        <v>2.8714134999999998E-2</v>
      </c>
      <c r="SG54">
        <v>2.8537979000000002E-2</v>
      </c>
      <c r="SH54">
        <v>2.8361983E-2</v>
      </c>
      <c r="SI54">
        <v>2.8186123E-2</v>
      </c>
      <c r="SJ54">
        <v>2.8010151E-2</v>
      </c>
      <c r="SK54">
        <v>2.7833897999999999E-2</v>
      </c>
      <c r="SL54">
        <v>2.7657444E-2</v>
      </c>
      <c r="SM54">
        <v>2.7480912999999999E-2</v>
      </c>
      <c r="SN54">
        <v>2.7304354999999999E-2</v>
      </c>
      <c r="SO54">
        <v>2.7127828E-2</v>
      </c>
      <c r="SP54">
        <v>2.6951353000000001E-2</v>
      </c>
      <c r="SQ54">
        <v>2.6774862E-2</v>
      </c>
      <c r="SR54">
        <v>2.6598307000000002E-2</v>
      </c>
      <c r="SS54">
        <v>2.6421776000000001E-2</v>
      </c>
      <c r="ST54">
        <v>2.6245441000000001E-2</v>
      </c>
      <c r="SU54">
        <v>2.6069327999999999E-2</v>
      </c>
      <c r="SV54">
        <v>2.5893201000000001E-2</v>
      </c>
      <c r="SW54">
        <v>2.5716834000000001E-2</v>
      </c>
      <c r="SX54">
        <v>2.5540226999999999E-2</v>
      </c>
      <c r="SY54">
        <v>2.5363528E-2</v>
      </c>
      <c r="SZ54">
        <v>2.5186943E-2</v>
      </c>
      <c r="TA54">
        <v>2.5010610999999999E-2</v>
      </c>
      <c r="TB54">
        <v>2.4834518E-2</v>
      </c>
      <c r="TC54">
        <v>2.4658590000000001E-2</v>
      </c>
      <c r="TD54">
        <v>2.4482752999999999E-2</v>
      </c>
      <c r="TE54">
        <v>2.4306886999999999E-2</v>
      </c>
      <c r="TF54">
        <v>2.413088E-2</v>
      </c>
      <c r="TG54">
        <v>2.3954706999999999E-2</v>
      </c>
      <c r="TH54">
        <v>2.3778450999999999E-2</v>
      </c>
      <c r="TI54">
        <v>2.3602287999999999E-2</v>
      </c>
      <c r="TJ54">
        <v>2.3426313000000001E-2</v>
      </c>
      <c r="TK54">
        <v>2.3250363999999999E-2</v>
      </c>
      <c r="TL54">
        <v>2.3074185000000001E-2</v>
      </c>
      <c r="TM54">
        <v>2.2897778000000001E-2</v>
      </c>
      <c r="TN54">
        <v>2.2721396000000001E-2</v>
      </c>
      <c r="TO54">
        <v>2.2545229999999999E-2</v>
      </c>
      <c r="TP54">
        <v>2.236929E-2</v>
      </c>
      <c r="TQ54">
        <v>2.2193530999999999E-2</v>
      </c>
      <c r="TR54">
        <v>2.2017828999999999E-2</v>
      </c>
      <c r="TS54">
        <v>2.1841972000000001E-2</v>
      </c>
      <c r="TT54">
        <v>2.1665927000000001E-2</v>
      </c>
      <c r="TU54">
        <v>2.1489983000000001E-2</v>
      </c>
      <c r="TV54">
        <v>2.1314346000000001E-2</v>
      </c>
      <c r="TW54">
        <v>2.1138842000000001E-2</v>
      </c>
      <c r="TX54">
        <v>2.0963287000000001E-2</v>
      </c>
      <c r="TY54">
        <v>2.0787765E-2</v>
      </c>
      <c r="TZ54">
        <v>2.0612340999999999E-2</v>
      </c>
      <c r="UA54">
        <v>2.0436948E-2</v>
      </c>
      <c r="UB54">
        <v>2.0261609999999999E-2</v>
      </c>
      <c r="UC54">
        <v>2.0086296999999999E-2</v>
      </c>
      <c r="UD54">
        <v>1.9910727999999999E-2</v>
      </c>
      <c r="UE54">
        <v>1.9734781999999999E-2</v>
      </c>
      <c r="UF54">
        <v>1.9558802E-2</v>
      </c>
      <c r="UG54">
        <v>1.9383075999999999E-2</v>
      </c>
      <c r="UH54">
        <v>1.9207410000000001E-2</v>
      </c>
      <c r="UI54">
        <v>1.9031552E-2</v>
      </c>
      <c r="UJ54">
        <v>1.8855634999999999E-2</v>
      </c>
      <c r="UK54">
        <v>1.8679904000000001E-2</v>
      </c>
      <c r="UL54">
        <v>1.8504356999999999E-2</v>
      </c>
      <c r="UM54">
        <v>1.8328829000000001E-2</v>
      </c>
      <c r="UN54">
        <v>1.8153177E-2</v>
      </c>
      <c r="UO54">
        <v>1.7977325999999998E-2</v>
      </c>
      <c r="UP54">
        <v>1.7801264000000001E-2</v>
      </c>
      <c r="UQ54">
        <v>1.7625021000000001E-2</v>
      </c>
      <c r="UR54">
        <v>1.7448717999999998E-2</v>
      </c>
      <c r="US54">
        <v>1.7272504000000001E-2</v>
      </c>
      <c r="UT54">
        <v>1.7096397999999999E-2</v>
      </c>
      <c r="UU54">
        <v>1.6920349000000001E-2</v>
      </c>
      <c r="UV54">
        <v>1.6744347999999999E-2</v>
      </c>
      <c r="UW54">
        <v>1.6568340000000001E-2</v>
      </c>
      <c r="UX54">
        <v>1.6392321000000001E-2</v>
      </c>
      <c r="UY54">
        <v>1.621647E-2</v>
      </c>
      <c r="UZ54">
        <v>1.6040918000000001E-2</v>
      </c>
      <c r="VA54">
        <v>1.5865555999999999E-2</v>
      </c>
      <c r="VB54">
        <v>1.5690173000000002E-2</v>
      </c>
      <c r="VC54">
        <v>1.5514669E-2</v>
      </c>
      <c r="VD54">
        <v>1.5339103E-2</v>
      </c>
      <c r="VE54">
        <v>1.516353E-2</v>
      </c>
      <c r="VF54">
        <v>1.4987937999999999E-2</v>
      </c>
      <c r="VG54">
        <v>1.4812361E-2</v>
      </c>
      <c r="VH54">
        <v>1.4636909E-2</v>
      </c>
      <c r="VI54">
        <v>1.4461719E-2</v>
      </c>
      <c r="VJ54">
        <v>1.4286910999999999E-2</v>
      </c>
      <c r="VK54">
        <v>1.4112407E-2</v>
      </c>
      <c r="VL54">
        <v>1.3937903999999999E-2</v>
      </c>
      <c r="VM54">
        <v>1.3763162000000001E-2</v>
      </c>
      <c r="VN54">
        <v>1.3588143E-2</v>
      </c>
      <c r="VO54">
        <v>1.3412855E-2</v>
      </c>
      <c r="VP54">
        <v>1.3237284E-2</v>
      </c>
      <c r="VQ54">
        <v>1.3061501999999999E-2</v>
      </c>
      <c r="VR54">
        <v>1.2885684999999999E-2</v>
      </c>
      <c r="VS54">
        <v>1.2709978E-2</v>
      </c>
      <c r="VT54">
        <v>1.2534414000000001E-2</v>
      </c>
      <c r="VU54">
        <v>1.235902E-2</v>
      </c>
      <c r="VV54">
        <v>1.2183800999999999E-2</v>
      </c>
      <c r="VW54">
        <v>1.2008599E-2</v>
      </c>
      <c r="VX54">
        <v>1.1833249000000001E-2</v>
      </c>
      <c r="VY54">
        <v>1.1657845999999999E-2</v>
      </c>
      <c r="VZ54">
        <v>1.1482572E-2</v>
      </c>
      <c r="WA54">
        <v>1.1307371E-2</v>
      </c>
      <c r="WB54">
        <v>1.1132062E-2</v>
      </c>
      <c r="WC54">
        <v>1.0956651E-2</v>
      </c>
      <c r="WD54">
        <v>1.0781255E-2</v>
      </c>
      <c r="WE54">
        <v>1.0605854E-2</v>
      </c>
      <c r="WF54">
        <v>1.0430382E-2</v>
      </c>
      <c r="WG54">
        <v>1.0254923000000001E-2</v>
      </c>
      <c r="WH54">
        <v>1.0079622999999999E-2</v>
      </c>
      <c r="WI54">
        <v>9.9044549999999995E-3</v>
      </c>
      <c r="WJ54">
        <v>9.7292449999999992E-3</v>
      </c>
      <c r="WK54">
        <v>9.5539059999999992E-3</v>
      </c>
      <c r="WL54">
        <v>9.3784869999999996E-3</v>
      </c>
      <c r="WM54">
        <v>9.2030010000000006E-3</v>
      </c>
      <c r="WN54">
        <v>9.0274980000000001E-3</v>
      </c>
      <c r="WO54">
        <v>8.8521699999999995E-3</v>
      </c>
      <c r="WP54">
        <v>8.6770960000000005E-3</v>
      </c>
      <c r="WQ54">
        <v>8.5021420000000007E-3</v>
      </c>
      <c r="WR54">
        <v>8.3272150000000007E-3</v>
      </c>
      <c r="WS54">
        <v>8.1523489999999997E-3</v>
      </c>
      <c r="WT54">
        <v>7.9775149999999993E-3</v>
      </c>
      <c r="WU54">
        <v>7.8025849999999999E-3</v>
      </c>
      <c r="WV54">
        <v>7.627483E-3</v>
      </c>
      <c r="WW54">
        <v>7.452246E-3</v>
      </c>
      <c r="WX54">
        <v>7.2769280000000002E-3</v>
      </c>
      <c r="WY54">
        <v>7.1015160000000004E-3</v>
      </c>
      <c r="WZ54">
        <v>6.9260049999999998E-3</v>
      </c>
      <c r="XA54">
        <v>6.7505150000000003E-3</v>
      </c>
      <c r="XB54">
        <v>6.5752550000000003E-3</v>
      </c>
      <c r="XC54">
        <v>6.400345E-3</v>
      </c>
      <c r="XD54">
        <v>6.2257479999999997E-3</v>
      </c>
      <c r="XE54">
        <v>6.0513379999999999E-3</v>
      </c>
      <c r="XF54">
        <v>5.8769620000000003E-3</v>
      </c>
      <c r="XG54">
        <v>5.7024670000000001E-3</v>
      </c>
      <c r="XH54">
        <v>5.527718E-3</v>
      </c>
      <c r="XI54">
        <v>5.3526310000000001E-3</v>
      </c>
      <c r="XJ54">
        <v>5.1773089999999997E-3</v>
      </c>
      <c r="XK54">
        <v>5.0020790000000004E-3</v>
      </c>
      <c r="XL54">
        <v>4.827156E-3</v>
      </c>
      <c r="XM54">
        <v>4.6523600000000003E-3</v>
      </c>
      <c r="XN54">
        <v>4.4773859999999999E-3</v>
      </c>
      <c r="XO54">
        <v>4.3022299999999998E-3</v>
      </c>
      <c r="XP54">
        <v>4.1271370000000003E-3</v>
      </c>
      <c r="XQ54">
        <v>3.9521909999999999E-3</v>
      </c>
      <c r="XR54">
        <v>3.777178E-3</v>
      </c>
      <c r="XS54">
        <v>3.6019229999999999E-3</v>
      </c>
      <c r="XT54">
        <v>3.4265390000000001E-3</v>
      </c>
      <c r="XU54">
        <v>3.251196E-3</v>
      </c>
      <c r="XV54">
        <v>3.0759110000000002E-3</v>
      </c>
      <c r="XW54">
        <v>2.9006489999999999E-3</v>
      </c>
      <c r="XX54">
        <v>2.7254089999999998E-3</v>
      </c>
      <c r="XY54">
        <v>2.5501719999999999E-3</v>
      </c>
      <c r="XZ54">
        <v>2.3749629999999999E-3</v>
      </c>
      <c r="YA54">
        <v>2.199894E-3</v>
      </c>
      <c r="YB54">
        <v>2.0250390000000002E-3</v>
      </c>
      <c r="YC54">
        <v>1.8503809999999999E-3</v>
      </c>
      <c r="YD54">
        <v>1.6758490000000001E-3</v>
      </c>
      <c r="YE54">
        <v>1.5013159999999999E-3</v>
      </c>
      <c r="YF54">
        <v>1.3266650000000001E-3</v>
      </c>
      <c r="YG54">
        <v>1.1519189999999999E-3</v>
      </c>
      <c r="YH54">
        <v>9.7715699999999998E-4</v>
      </c>
      <c r="YI54">
        <v>8.0236800000000003E-4</v>
      </c>
      <c r="YJ54">
        <v>6.2756599999999997E-4</v>
      </c>
      <c r="YK54">
        <v>4.5286600000000001E-4</v>
      </c>
      <c r="YL54">
        <v>2.78294E-4</v>
      </c>
      <c r="YM54">
        <v>1.03743E-4</v>
      </c>
      <c r="YN54" s="1">
        <v>-7.0900000000000002E-5</v>
      </c>
      <c r="YO54">
        <v>-2.4554999999999998E-4</v>
      </c>
      <c r="YP54">
        <v>-4.2031300000000001E-4</v>
      </c>
      <c r="YQ54">
        <v>-5.9501699999999999E-4</v>
      </c>
      <c r="YR54">
        <v>-7.6951600000000004E-4</v>
      </c>
      <c r="YS54">
        <v>-9.4388700000000002E-4</v>
      </c>
      <c r="YT54">
        <v>-1.1183129999999999E-3</v>
      </c>
      <c r="YU54">
        <v>-1.292793E-3</v>
      </c>
      <c r="YV54">
        <v>-1.4671370000000001E-3</v>
      </c>
      <c r="YW54">
        <v>-1.6412320000000001E-3</v>
      </c>
      <c r="YX54">
        <v>-1.8152019999999999E-3</v>
      </c>
      <c r="YY54">
        <v>-1.9892859999999998E-3</v>
      </c>
      <c r="YZ54">
        <v>-2.16366E-3</v>
      </c>
      <c r="ZA54">
        <v>-2.3382889999999999E-3</v>
      </c>
      <c r="ZB54">
        <v>-2.5129050000000002E-3</v>
      </c>
      <c r="ZC54">
        <v>-2.6873259999999999E-3</v>
      </c>
      <c r="ZD54">
        <v>-2.8617220000000001E-3</v>
      </c>
      <c r="ZE54">
        <v>-3.0363019999999998E-3</v>
      </c>
      <c r="ZF54">
        <v>-3.2108810000000001E-3</v>
      </c>
      <c r="ZG54">
        <v>-3.3851580000000001E-3</v>
      </c>
      <c r="ZH54">
        <v>-3.559249E-3</v>
      </c>
      <c r="ZI54">
        <v>-3.733587E-3</v>
      </c>
      <c r="ZJ54">
        <v>-3.9083449999999997E-3</v>
      </c>
      <c r="ZK54">
        <v>-4.0832120000000001E-3</v>
      </c>
      <c r="ZL54">
        <v>-4.2577709999999996E-3</v>
      </c>
      <c r="ZM54">
        <v>-4.4319809999999998E-3</v>
      </c>
      <c r="ZN54">
        <v>-4.6061720000000004E-3</v>
      </c>
      <c r="ZO54">
        <v>-4.780571E-3</v>
      </c>
      <c r="ZP54">
        <v>-4.9550829999999999E-3</v>
      </c>
      <c r="ZQ54">
        <v>-5.1295960000000002E-3</v>
      </c>
      <c r="ZR54">
        <v>-5.3041879999999996E-3</v>
      </c>
      <c r="ZS54">
        <v>-5.4788170000000004E-3</v>
      </c>
      <c r="ZT54">
        <v>-5.6531589999999996E-3</v>
      </c>
      <c r="ZU54">
        <v>-5.827133E-3</v>
      </c>
      <c r="ZV54">
        <v>-6.0011420000000001E-3</v>
      </c>
      <c r="ZW54">
        <v>-6.1754369999999998E-3</v>
      </c>
      <c r="ZX54">
        <v>-6.3497670000000001E-3</v>
      </c>
      <c r="ZY54">
        <v>-6.5238579999999996E-3</v>
      </c>
      <c r="ZZ54">
        <v>-6.6977649999999996E-3</v>
      </c>
      <c r="AAA54">
        <v>-6.8716970000000004E-3</v>
      </c>
      <c r="AAB54">
        <v>-7.0457870000000004E-3</v>
      </c>
      <c r="AAC54">
        <v>-7.2200160000000001E-3</v>
      </c>
      <c r="AAD54">
        <v>-7.3942490000000003E-3</v>
      </c>
      <c r="AAE54">
        <v>-7.5683349999999998E-3</v>
      </c>
      <c r="AAF54">
        <v>-7.7422189999999998E-3</v>
      </c>
      <c r="AAG54">
        <v>-7.9160029999999996E-3</v>
      </c>
      <c r="AAH54">
        <v>-8.0899140000000001E-3</v>
      </c>
      <c r="AAI54">
        <v>-8.2641469999999995E-3</v>
      </c>
      <c r="AAJ54">
        <v>-8.4386960000000007E-3</v>
      </c>
      <c r="AAK54">
        <v>-8.6133370000000004E-3</v>
      </c>
      <c r="AAL54">
        <v>-8.7878220000000007E-3</v>
      </c>
      <c r="AAM54">
        <v>-8.9621349999999995E-3</v>
      </c>
      <c r="AAN54">
        <v>-9.1364689999999995E-3</v>
      </c>
      <c r="AAO54">
        <v>-9.3109239999999999E-3</v>
      </c>
      <c r="AAP54">
        <v>-9.4854169999999995E-3</v>
      </c>
      <c r="AAQ54">
        <v>-9.659862E-3</v>
      </c>
      <c r="AAR54">
        <v>-9.8342719999999998E-3</v>
      </c>
      <c r="AAS54">
        <v>-1.0008634000000001E-2</v>
      </c>
      <c r="AAT54">
        <v>-1.018286E-2</v>
      </c>
      <c r="AAU54">
        <v>-1.0356938E-2</v>
      </c>
      <c r="AAV54">
        <v>-1.0530902E-2</v>
      </c>
      <c r="AAW54">
        <v>-1.0704727000000001E-2</v>
      </c>
      <c r="AAX54">
        <v>-1.0878525E-2</v>
      </c>
      <c r="AAY54">
        <v>-1.1052607000000001E-2</v>
      </c>
      <c r="AAZ54">
        <v>-1.1227133E-2</v>
      </c>
      <c r="ABA54">
        <v>-1.1401865000000001E-2</v>
      </c>
      <c r="ABB54">
        <v>-1.1576400000000001E-2</v>
      </c>
      <c r="ABC54">
        <v>-1.1750593E-2</v>
      </c>
      <c r="ABD54">
        <v>-1.1924686E-2</v>
      </c>
      <c r="ABE54">
        <v>-1.2099013E-2</v>
      </c>
      <c r="ABF54">
        <v>-1.2273647E-2</v>
      </c>
      <c r="ABG54">
        <v>-1.244838E-2</v>
      </c>
      <c r="ABH54">
        <v>-1.2622993000000001E-2</v>
      </c>
      <c r="ABI54">
        <v>-1.2797439000000001E-2</v>
      </c>
      <c r="ABJ54">
        <v>-1.2971767E-2</v>
      </c>
      <c r="ABK54">
        <v>-1.3145983999999999E-2</v>
      </c>
      <c r="ABL54">
        <v>-1.3320073E-2</v>
      </c>
      <c r="ABM54">
        <v>-1.3494066000000001E-2</v>
      </c>
      <c r="ABN54">
        <v>-1.3668052999999999E-2</v>
      </c>
      <c r="ABO54">
        <v>-1.3842136E-2</v>
      </c>
      <c r="ABP54">
        <v>-1.4016358E-2</v>
      </c>
      <c r="ABQ54">
        <v>-1.4190659E-2</v>
      </c>
      <c r="ABR54">
        <v>-1.4364903E-2</v>
      </c>
      <c r="ABS54">
        <v>-1.4538976E-2</v>
      </c>
      <c r="ABT54">
        <v>-1.4712922999999999E-2</v>
      </c>
      <c r="ABU54">
        <v>-1.4886919E-2</v>
      </c>
      <c r="ABV54">
        <v>-1.5061013E-2</v>
      </c>
      <c r="ABW54">
        <v>-1.5235057999999999E-2</v>
      </c>
      <c r="ABX54">
        <v>-1.5408896E-2</v>
      </c>
      <c r="ABY54">
        <v>-1.5582497000000001E-2</v>
      </c>
      <c r="ABZ54">
        <v>-1.5755946E-2</v>
      </c>
      <c r="ACA54">
        <v>-1.5929387E-2</v>
      </c>
      <c r="ACB54">
        <v>-1.6102914999999999E-2</v>
      </c>
      <c r="ACC54">
        <v>-1.6276568000000002E-2</v>
      </c>
      <c r="ACD54">
        <v>-1.6450358000000002E-2</v>
      </c>
      <c r="ACE54">
        <v>-1.6624257999999999E-2</v>
      </c>
      <c r="ACF54">
        <v>-1.6798185E-2</v>
      </c>
      <c r="ACG54">
        <v>-1.6972045000000002E-2</v>
      </c>
      <c r="ACH54">
        <v>-1.7145832999999999E-2</v>
      </c>
      <c r="ACI54">
        <v>-1.7319718000000001E-2</v>
      </c>
      <c r="ACJ54">
        <v>-1.74939E-2</v>
      </c>
      <c r="ACK54">
        <v>-1.7668261000000001E-2</v>
      </c>
      <c r="ACL54">
        <v>-1.7842327000000002E-2</v>
      </c>
      <c r="ACM54">
        <v>-1.8015803E-2</v>
      </c>
      <c r="ACN54">
        <v>-1.8188983999999998E-2</v>
      </c>
      <c r="ACO54">
        <v>-1.8362423999999999E-2</v>
      </c>
      <c r="ACP54">
        <v>-1.8536337999999999E-2</v>
      </c>
      <c r="ACQ54">
        <v>-1.8710556999999999E-2</v>
      </c>
      <c r="ACR54">
        <v>-1.8884828999999999E-2</v>
      </c>
      <c r="ACS54">
        <v>-1.9059013999999999E-2</v>
      </c>
      <c r="ACT54">
        <v>-1.9233109000000002E-2</v>
      </c>
      <c r="ACU54">
        <v>-1.9407170000000001E-2</v>
      </c>
      <c r="ACV54">
        <v>-1.9581189999999998E-2</v>
      </c>
      <c r="ACW54">
        <v>-1.9755102E-2</v>
      </c>
      <c r="ACX54">
        <v>-1.9928851000000001E-2</v>
      </c>
      <c r="ACY54">
        <v>-2.0102496000000001E-2</v>
      </c>
      <c r="ACZ54">
        <v>-2.0276199000000002E-2</v>
      </c>
      <c r="ADA54">
        <v>-2.0450009000000002E-2</v>
      </c>
      <c r="ADB54">
        <v>-2.0623777999999999E-2</v>
      </c>
      <c r="ADC54">
        <v>-2.0797447E-2</v>
      </c>
      <c r="ADD54">
        <v>-2.0971171E-2</v>
      </c>
      <c r="ADE54">
        <v>-2.1145059000000001E-2</v>
      </c>
      <c r="ADF54">
        <v>-2.1318989E-2</v>
      </c>
      <c r="ADG54">
        <v>-2.1492791000000001E-2</v>
      </c>
      <c r="ADH54">
        <v>-2.1666472999999999E-2</v>
      </c>
      <c r="ADI54">
        <v>-2.1840168E-2</v>
      </c>
      <c r="ADJ54">
        <v>-2.2013970000000001E-2</v>
      </c>
      <c r="ADK54">
        <v>-2.2187869999999998E-2</v>
      </c>
      <c r="ADL54">
        <v>-2.2361767000000001E-2</v>
      </c>
      <c r="ADM54">
        <v>-2.2535539E-2</v>
      </c>
      <c r="ADN54">
        <v>-2.2709142000000002E-2</v>
      </c>
      <c r="ADO54">
        <v>-2.2882599E-2</v>
      </c>
      <c r="ADP54">
        <v>-2.3055922E-2</v>
      </c>
      <c r="ADQ54">
        <v>-2.3229148000000002E-2</v>
      </c>
      <c r="ADR54">
        <v>-2.3402382999999999E-2</v>
      </c>
      <c r="ADS54">
        <v>-2.3575736999999999E-2</v>
      </c>
      <c r="ADT54">
        <v>-2.3749177E-2</v>
      </c>
      <c r="ADU54">
        <v>-2.3922555000000002E-2</v>
      </c>
      <c r="ADV54">
        <v>-2.4095812000000001E-2</v>
      </c>
      <c r="ADW54">
        <v>-2.4269003000000001E-2</v>
      </c>
      <c r="ADX54">
        <v>-2.4442123999999999E-2</v>
      </c>
      <c r="ADY54">
        <v>-2.4615147E-2</v>
      </c>
      <c r="ADZ54">
        <v>-2.4788204000000001E-2</v>
      </c>
      <c r="AEA54">
        <v>-2.4961549999999999E-2</v>
      </c>
      <c r="AEB54">
        <v>-2.5135253E-2</v>
      </c>
      <c r="AEC54">
        <v>-2.5309044999999999E-2</v>
      </c>
      <c r="AED54">
        <v>-2.5482589E-2</v>
      </c>
      <c r="AEE54">
        <v>-2.5655786999999999E-2</v>
      </c>
      <c r="AEF54">
        <v>-2.5828785999999999E-2</v>
      </c>
      <c r="AEG54">
        <v>-2.6001845999999999E-2</v>
      </c>
      <c r="AEH54">
        <v>-2.6175176000000001E-2</v>
      </c>
      <c r="AEI54">
        <v>-2.6348809000000001E-2</v>
      </c>
      <c r="AEJ54">
        <v>-2.6522578000000002E-2</v>
      </c>
      <c r="AEK54">
        <v>-2.6696264000000001E-2</v>
      </c>
      <c r="AEL54">
        <v>-2.6869885999999999E-2</v>
      </c>
      <c r="AEM54">
        <v>-2.7043661E-2</v>
      </c>
      <c r="AEN54">
        <v>-2.7217558999999999E-2</v>
      </c>
      <c r="AEO54">
        <v>-2.7391234E-2</v>
      </c>
      <c r="AEP54">
        <v>-2.7564534000000002E-2</v>
      </c>
      <c r="AEQ54">
        <v>-2.7737759000000001E-2</v>
      </c>
      <c r="AER54">
        <v>-2.7911238000000001E-2</v>
      </c>
      <c r="AES54">
        <v>-2.8084907999999999E-2</v>
      </c>
      <c r="AET54">
        <v>-2.8258496000000001E-2</v>
      </c>
      <c r="AEU54">
        <v>-2.8431966999999999E-2</v>
      </c>
      <c r="AEV54">
        <v>-2.8605499999999999E-2</v>
      </c>
      <c r="AEW54">
        <v>-2.8779165999999998E-2</v>
      </c>
      <c r="AEX54">
        <v>-2.895292E-2</v>
      </c>
      <c r="AEY54">
        <v>-2.9126762E-2</v>
      </c>
      <c r="AEZ54">
        <v>-2.9300623000000001E-2</v>
      </c>
      <c r="AFA54">
        <v>-2.9474277E-2</v>
      </c>
      <c r="AFB54">
        <v>-2.9647533E-2</v>
      </c>
      <c r="AFC54">
        <v>-2.9820468999999999E-2</v>
      </c>
      <c r="AFD54">
        <v>-2.9993336999999998E-2</v>
      </c>
      <c r="AFE54">
        <v>-3.0166302999999998E-2</v>
      </c>
      <c r="AFF54">
        <v>-3.0339379E-2</v>
      </c>
      <c r="AFG54">
        <v>-3.0512596999999999E-2</v>
      </c>
      <c r="AFH54">
        <v>-3.0686030999999999E-2</v>
      </c>
      <c r="AFI54">
        <v>-3.0859584999999998E-2</v>
      </c>
      <c r="AFJ54">
        <v>-3.1032991999999999E-2</v>
      </c>
      <c r="AFK54">
        <v>-3.1206154999999999E-2</v>
      </c>
      <c r="AFL54">
        <v>-3.1379274999999998E-2</v>
      </c>
      <c r="AFM54">
        <v>-3.1552553999999997E-2</v>
      </c>
      <c r="AFN54">
        <v>-3.1725986999999997E-2</v>
      </c>
      <c r="AFO54">
        <v>-3.1899486999999997E-2</v>
      </c>
      <c r="AFP54">
        <v>-3.2073018000000002E-2</v>
      </c>
      <c r="AFQ54">
        <v>-3.2246543000000003E-2</v>
      </c>
      <c r="AFR54">
        <v>-3.2419992000000002E-2</v>
      </c>
      <c r="AFS54">
        <v>-3.2593311999999999E-2</v>
      </c>
      <c r="AFT54">
        <v>-3.2766505000000001E-2</v>
      </c>
      <c r="AFU54">
        <v>-3.2939683999999997E-2</v>
      </c>
      <c r="AFV54">
        <v>-3.3113048999999999E-2</v>
      </c>
      <c r="AFW54">
        <v>-3.3286683999999997E-2</v>
      </c>
      <c r="AFX54">
        <v>-3.3460400000000001E-2</v>
      </c>
      <c r="AFY54">
        <v>-3.3633903E-2</v>
      </c>
      <c r="AFZ54">
        <v>-3.3807161000000002E-2</v>
      </c>
      <c r="AGA54">
        <v>-3.3980464000000002E-2</v>
      </c>
      <c r="AGB54">
        <v>-3.4153998999999997E-2</v>
      </c>
      <c r="AGC54">
        <v>-3.4327541000000003E-2</v>
      </c>
      <c r="AGD54">
        <v>-3.4500743E-2</v>
      </c>
      <c r="AGE54">
        <v>-3.4673601999999998E-2</v>
      </c>
      <c r="AGF54">
        <v>-3.4846409000000002E-2</v>
      </c>
      <c r="AGG54">
        <v>-3.5019386999999999E-2</v>
      </c>
      <c r="AGH54">
        <v>-3.5192578000000002E-2</v>
      </c>
      <c r="AGI54">
        <v>-3.5365886999999999E-2</v>
      </c>
      <c r="AGJ54">
        <v>-3.5539146000000001E-2</v>
      </c>
      <c r="AGK54">
        <v>-3.5712263000000001E-2</v>
      </c>
      <c r="AGL54">
        <v>-3.5885261000000002E-2</v>
      </c>
      <c r="AGM54">
        <v>-3.6058148999999998E-2</v>
      </c>
      <c r="AGN54">
        <v>-3.6230950999999997E-2</v>
      </c>
      <c r="AGO54">
        <v>-3.6403795000000003E-2</v>
      </c>
      <c r="AGP54">
        <v>-3.6576758000000001E-2</v>
      </c>
      <c r="AGQ54">
        <v>-3.6749811E-2</v>
      </c>
      <c r="AGR54">
        <v>-3.6922964000000003E-2</v>
      </c>
      <c r="AGS54">
        <v>-3.7096274999999998E-2</v>
      </c>
      <c r="AGT54">
        <v>-3.7269733999999999E-2</v>
      </c>
      <c r="AGU54">
        <v>-3.7443265000000003E-2</v>
      </c>
      <c r="AGV54">
        <v>-3.7616792000000003E-2</v>
      </c>
      <c r="AGW54">
        <v>-3.7790223999999997E-2</v>
      </c>
      <c r="AGX54">
        <v>-3.7963470999999999E-2</v>
      </c>
      <c r="AGY54">
        <v>-3.8136547999999999E-2</v>
      </c>
      <c r="AGZ54">
        <v>-3.8309596000000001E-2</v>
      </c>
      <c r="AHA54">
        <v>-3.8482772999999998E-2</v>
      </c>
      <c r="AHB54">
        <v>-3.8656132000000003E-2</v>
      </c>
      <c r="AHC54">
        <v>-3.8829590999999997E-2</v>
      </c>
      <c r="AHD54">
        <v>-3.9002970999999997E-2</v>
      </c>
      <c r="AHE54">
        <v>-3.9176071999999999E-2</v>
      </c>
      <c r="AHF54">
        <v>-3.9348849999999998E-2</v>
      </c>
      <c r="AHG54">
        <v>-3.9521478999999998E-2</v>
      </c>
      <c r="AHH54">
        <v>-3.9694080999999999E-2</v>
      </c>
      <c r="AHI54">
        <v>-3.9866548000000002E-2</v>
      </c>
      <c r="AHJ54">
        <v>-4.0038836000000001E-2</v>
      </c>
      <c r="AHK54">
        <v>-4.0211164000000001E-2</v>
      </c>
      <c r="AHL54">
        <v>-4.0383692999999998E-2</v>
      </c>
      <c r="AHM54">
        <v>-4.0556309999999998E-2</v>
      </c>
      <c r="AHN54">
        <v>-4.0728907000000002E-2</v>
      </c>
      <c r="AHO54">
        <v>-4.0901633999999999E-2</v>
      </c>
      <c r="AHP54">
        <v>-4.1074622999999998E-2</v>
      </c>
      <c r="AHQ54">
        <v>-4.1247674999999998E-2</v>
      </c>
      <c r="AHR54">
        <v>-4.1420469000000001E-2</v>
      </c>
      <c r="AHS54">
        <v>-4.1592996E-2</v>
      </c>
      <c r="AHT54">
        <v>-4.1765509999999999E-2</v>
      </c>
      <c r="AHU54">
        <v>-4.1938142999999997E-2</v>
      </c>
      <c r="AHV54">
        <v>-4.2110802000000003E-2</v>
      </c>
      <c r="AHW54">
        <v>-4.2283413999999998E-2</v>
      </c>
      <c r="AHX54">
        <v>-4.2456050000000002E-2</v>
      </c>
      <c r="AHY54">
        <v>-4.2628737999999999E-2</v>
      </c>
      <c r="AHZ54">
        <v>-4.2801379000000001E-2</v>
      </c>
      <c r="AIA54">
        <v>-4.2973935999999997E-2</v>
      </c>
      <c r="AIB54">
        <v>-4.3146544000000002E-2</v>
      </c>
      <c r="AIC54">
        <v>-4.3319310999999999E-2</v>
      </c>
      <c r="AID54">
        <v>-4.3492152999999999E-2</v>
      </c>
      <c r="AIE54">
        <v>-4.3664913999999999E-2</v>
      </c>
      <c r="AIF54">
        <v>-4.3837612999999997E-2</v>
      </c>
      <c r="AIG54">
        <v>-4.4010485000000002E-2</v>
      </c>
      <c r="AIH54">
        <v>-4.4183681000000002E-2</v>
      </c>
      <c r="AII54">
        <v>-4.4357045999999997E-2</v>
      </c>
      <c r="AIJ54">
        <v>-4.4530313000000002E-2</v>
      </c>
      <c r="AIK54">
        <v>-4.4703338000000002E-2</v>
      </c>
      <c r="AIL54">
        <v>-4.4876138000000003E-2</v>
      </c>
      <c r="AIM54">
        <v>-4.5048895999999998E-2</v>
      </c>
      <c r="AIN54">
        <v>-4.5221781000000003E-2</v>
      </c>
      <c r="AIO54">
        <v>-4.5394708999999998E-2</v>
      </c>
      <c r="AIP54">
        <v>-4.5567475000000003E-2</v>
      </c>
      <c r="AIQ54">
        <v>-4.5740014000000002E-2</v>
      </c>
      <c r="AIR54">
        <v>-4.5912364999999997E-2</v>
      </c>
      <c r="AIS54">
        <v>-4.6084588000000003E-2</v>
      </c>
      <c r="AIT54">
        <v>-4.6256859999999997E-2</v>
      </c>
      <c r="AIU54">
        <v>-4.6429379999999999E-2</v>
      </c>
      <c r="AIV54">
        <v>-4.6602085000000001E-2</v>
      </c>
      <c r="AIW54">
        <v>-4.6774679E-2</v>
      </c>
      <c r="AIX54">
        <v>-4.6947036999999997E-2</v>
      </c>
      <c r="AIY54">
        <v>-4.7119387999999998E-2</v>
      </c>
      <c r="AIZ54">
        <v>-4.7291979999999997E-2</v>
      </c>
      <c r="AJA54">
        <v>-4.7464673999999998E-2</v>
      </c>
      <c r="AJB54">
        <v>-4.7637119999999998E-2</v>
      </c>
      <c r="AJC54">
        <v>-4.7809351999999999E-2</v>
      </c>
      <c r="AJD54">
        <v>-4.7981796E-2</v>
      </c>
      <c r="AJE54">
        <v>-4.8154641999999998E-2</v>
      </c>
      <c r="AJF54">
        <v>-4.8327612999999998E-2</v>
      </c>
      <c r="AJG54">
        <v>-4.8500379000000003E-2</v>
      </c>
      <c r="AJH54">
        <v>-4.8672884E-2</v>
      </c>
      <c r="AJI54">
        <v>-4.8845270000000003E-2</v>
      </c>
      <c r="AJJ54">
        <v>-4.9017747E-2</v>
      </c>
      <c r="AJK54">
        <v>-4.9190511999999999E-2</v>
      </c>
      <c r="AJL54">
        <v>-4.9363576999999999E-2</v>
      </c>
      <c r="AJM54">
        <v>-4.9536661000000003E-2</v>
      </c>
      <c r="AJN54">
        <v>-4.9709497999999998E-2</v>
      </c>
      <c r="AJO54">
        <v>-4.9882181999999997E-2</v>
      </c>
      <c r="AJP54">
        <v>-5.0054912999999999E-2</v>
      </c>
      <c r="AJQ54">
        <v>-5.0227647E-2</v>
      </c>
      <c r="AJR54">
        <v>-5.0400305999999999E-2</v>
      </c>
      <c r="AJS54">
        <v>-5.0573052E-2</v>
      </c>
      <c r="AJT54">
        <v>-5.0746039E-2</v>
      </c>
      <c r="AJU54">
        <v>-5.0919081999999997E-2</v>
      </c>
      <c r="AJV54">
        <v>-5.1091759E-2</v>
      </c>
      <c r="AJW54">
        <v>-5.1263945999999998E-2</v>
      </c>
      <c r="AJX54">
        <v>-5.1436076999999997E-2</v>
      </c>
      <c r="AJY54">
        <v>-5.1608626999999997E-2</v>
      </c>
      <c r="AJZ54">
        <v>-5.1781503999999999E-2</v>
      </c>
      <c r="AKA54">
        <v>-5.1954319999999998E-2</v>
      </c>
      <c r="AKB54">
        <v>-5.2127013999999999E-2</v>
      </c>
      <c r="AKC54">
        <v>-5.2299763999999999E-2</v>
      </c>
      <c r="AKD54">
        <v>-5.2472480000000002E-2</v>
      </c>
      <c r="AKE54">
        <v>-5.2644881999999997E-2</v>
      </c>
      <c r="AKF54">
        <v>-5.2816990000000001E-2</v>
      </c>
      <c r="AKG54">
        <v>-5.2989115000000003E-2</v>
      </c>
      <c r="AKH54">
        <v>-5.3161427999999997E-2</v>
      </c>
      <c r="AKI54">
        <v>-5.3333773000000001E-2</v>
      </c>
      <c r="AKJ54">
        <v>-5.3505939000000002E-2</v>
      </c>
      <c r="AKK54">
        <v>-5.3677933999999997E-2</v>
      </c>
      <c r="AKL54">
        <v>-5.3849994999999998E-2</v>
      </c>
      <c r="AKM54">
        <v>-5.4022563000000003E-2</v>
      </c>
      <c r="AKN54">
        <v>-5.4196319E-2</v>
      </c>
      <c r="AKO54">
        <v>-5.4369533999999997E-2</v>
      </c>
      <c r="AKP54">
        <v>-5.4541323000000003E-2</v>
      </c>
      <c r="AKQ54">
        <v>-5.4712966000000002E-2</v>
      </c>
      <c r="AKR54">
        <v>-5.4884554000000002E-2</v>
      </c>
      <c r="AKS54">
        <v>-5.5056149999999998E-2</v>
      </c>
      <c r="AKT54">
        <v>-5.5227722999999999E-2</v>
      </c>
      <c r="AKU54">
        <v>-5.5399328999999997E-2</v>
      </c>
      <c r="AKV54">
        <v>-5.5571216999999999E-2</v>
      </c>
      <c r="AKW54">
        <v>-5.5743568E-2</v>
      </c>
      <c r="AKX54">
        <v>-5.5916278999999999E-2</v>
      </c>
      <c r="AKY54">
        <v>-5.6089149999999997E-2</v>
      </c>
      <c r="AKZ54">
        <v>-5.6262074000000002E-2</v>
      </c>
      <c r="ALA54">
        <v>-5.6434933E-2</v>
      </c>
      <c r="ALB54">
        <v>-5.6607567999999997E-2</v>
      </c>
      <c r="ALC54">
        <v>-5.6780011999999998E-2</v>
      </c>
      <c r="ALD54">
        <v>-5.6952542000000002E-2</v>
      </c>
      <c r="ALE54">
        <v>-5.7125296999999998E-2</v>
      </c>
      <c r="ALF54">
        <v>-5.7298000000000002E-2</v>
      </c>
      <c r="ALG54">
        <v>-5.7470364000000003E-2</v>
      </c>
      <c r="ALH54">
        <v>-5.7642535000000002E-2</v>
      </c>
      <c r="ALI54">
        <v>-5.7814778999999997E-2</v>
      </c>
      <c r="ALJ54">
        <v>-5.7987046E-2</v>
      </c>
      <c r="ALK54">
        <v>-5.8159166999999998E-2</v>
      </c>
      <c r="ALL54">
        <v>-5.8331182000000002E-2</v>
      </c>
      <c r="ALM54">
        <v>-5.8503221000000001E-2</v>
      </c>
      <c r="ALN54">
        <v>-5.8675336000000002E-2</v>
      </c>
      <c r="ALO54">
        <v>-5.8847571000000001E-2</v>
      </c>
      <c r="ALP54">
        <v>-5.9019942999999998E-2</v>
      </c>
      <c r="ALQ54">
        <v>-5.9192370000000001E-2</v>
      </c>
      <c r="ALR54">
        <v>-5.9364817E-2</v>
      </c>
      <c r="ALS54">
        <v>-5.9537300000000001E-2</v>
      </c>
      <c r="ALT54">
        <v>-5.9709524E-2</v>
      </c>
      <c r="ALU54">
        <v>-5.9880621000000002E-2</v>
      </c>
      <c r="ALV54">
        <v>-6.0049201000000003E-2</v>
      </c>
      <c r="ALW54">
        <v>-6.0213573999999999E-2</v>
      </c>
      <c r="ALX54">
        <v>-6.0372189E-2</v>
      </c>
      <c r="ALY54">
        <v>-6.0523992999999998E-2</v>
      </c>
      <c r="ALZ54">
        <v>-6.0668390000000003E-2</v>
      </c>
      <c r="AMA54">
        <v>-6.0805065999999998E-2</v>
      </c>
      <c r="AMB54">
        <v>-6.0934031E-2</v>
      </c>
      <c r="AMC54">
        <v>-6.1055606999999998E-2</v>
      </c>
      <c r="AMD54">
        <v>-6.1170040000000002E-2</v>
      </c>
      <c r="AME54">
        <v>-6.1277274999999999E-2</v>
      </c>
      <c r="AMF54">
        <v>-6.1377424999999999E-2</v>
      </c>
      <c r="AMG54">
        <v>-6.1470521E-2</v>
      </c>
      <c r="AMH54">
        <v>-6.1552871000000002E-2</v>
      </c>
      <c r="AMI54">
        <v>-6.1610020000000001E-2</v>
      </c>
      <c r="AMJ54">
        <v>-6.1612727999999999E-2</v>
      </c>
      <c r="AMK54">
        <v>-6.1525528000000003E-2</v>
      </c>
      <c r="AML54">
        <v>-6.1326816999999999E-2</v>
      </c>
      <c r="AMM54">
        <v>-6.1023605000000002E-2</v>
      </c>
      <c r="AMN54">
        <v>-6.0646785000000002E-2</v>
      </c>
      <c r="AMO54">
        <v>-6.0232567000000001E-2</v>
      </c>
    </row>
    <row r="55" spans="1:1029" ht="14.25" thickBot="1" x14ac:dyDescent="0.2">
      <c r="A55">
        <f t="shared" si="0"/>
        <v>54</v>
      </c>
      <c r="B55" s="3" t="s">
        <v>10</v>
      </c>
      <c r="C55">
        <v>70</v>
      </c>
      <c r="D55">
        <v>316460</v>
      </c>
      <c r="E55" t="s">
        <v>6</v>
      </c>
      <c r="F55">
        <v>-0.114029291</v>
      </c>
      <c r="G55">
        <v>-0.112770855</v>
      </c>
      <c r="H55">
        <v>-0.111517191</v>
      </c>
      <c r="I55">
        <v>-0.110268147</v>
      </c>
      <c r="J55">
        <v>-0.109023119</v>
      </c>
      <c r="K55">
        <v>-0.107782274</v>
      </c>
      <c r="L55">
        <v>-0.106546213</v>
      </c>
      <c r="M55">
        <v>-0.105315616</v>
      </c>
      <c r="N55">
        <v>-0.104090786</v>
      </c>
      <c r="O55">
        <v>-0.10287073300000001</v>
      </c>
      <c r="P55">
        <v>-0.101652801</v>
      </c>
      <c r="Q55">
        <v>-0.100434179</v>
      </c>
      <c r="R55">
        <v>-9.9213800000000005E-2</v>
      </c>
      <c r="S55">
        <v>-9.7992397999999994E-2</v>
      </c>
      <c r="T55">
        <v>-9.6770975999999995E-2</v>
      </c>
      <c r="U55">
        <v>-9.5549686999999994E-2</v>
      </c>
      <c r="V55">
        <v>-9.4328051999999996E-2</v>
      </c>
      <c r="W55">
        <v>-9.3105479000000005E-2</v>
      </c>
      <c r="X55">
        <v>-9.1881606000000005E-2</v>
      </c>
      <c r="Y55">
        <v>-9.0656767999999999E-2</v>
      </c>
      <c r="Z55">
        <v>-8.9432379000000006E-2</v>
      </c>
      <c r="AA55">
        <v>-8.8210199000000003E-2</v>
      </c>
      <c r="AB55">
        <v>-8.6990753000000004E-2</v>
      </c>
      <c r="AC55">
        <v>-8.5772728000000006E-2</v>
      </c>
      <c r="AD55">
        <v>-8.4554443000000007E-2</v>
      </c>
      <c r="AE55">
        <v>-8.3335606000000007E-2</v>
      </c>
      <c r="AF55">
        <v>-8.2117279000000001E-2</v>
      </c>
      <c r="AG55">
        <v>-8.0900521000000003E-2</v>
      </c>
      <c r="AH55">
        <v>-7.9685448000000006E-2</v>
      </c>
      <c r="AI55">
        <v>-7.8471368999999999E-2</v>
      </c>
      <c r="AJ55">
        <v>-7.7257149999999997E-2</v>
      </c>
      <c r="AK55">
        <v>-7.6041555999999996E-2</v>
      </c>
      <c r="AL55">
        <v>-7.4823951999999999E-2</v>
      </c>
      <c r="AM55">
        <v>-7.3604848E-2</v>
      </c>
      <c r="AN55">
        <v>-7.2385429000000001E-2</v>
      </c>
      <c r="AO55">
        <v>-7.1166543999999998E-2</v>
      </c>
      <c r="AP55">
        <v>-6.9948299000000005E-2</v>
      </c>
      <c r="AQ55">
        <v>-6.8730441000000003E-2</v>
      </c>
      <c r="AR55">
        <v>-6.7512734000000005E-2</v>
      </c>
      <c r="AS55">
        <v>-6.6295035000000002E-2</v>
      </c>
      <c r="AT55">
        <v>-6.5077485000000004E-2</v>
      </c>
      <c r="AU55">
        <v>-6.3860673000000007E-2</v>
      </c>
      <c r="AV55">
        <v>-6.2645215000000004E-2</v>
      </c>
      <c r="AW55">
        <v>-6.1431051E-2</v>
      </c>
      <c r="AX55">
        <v>-6.0217356E-2</v>
      </c>
      <c r="AY55">
        <v>-5.9003303E-2</v>
      </c>
      <c r="AZ55">
        <v>-5.7788705000000003E-2</v>
      </c>
      <c r="BA55">
        <v>-5.6573854999999999E-2</v>
      </c>
      <c r="BB55">
        <v>-5.5359110000000003E-2</v>
      </c>
      <c r="BC55">
        <v>-5.4144679000000001E-2</v>
      </c>
      <c r="BD55">
        <v>-5.2930504000000003E-2</v>
      </c>
      <c r="BE55">
        <v>-5.1716102999999999E-2</v>
      </c>
      <c r="BF55">
        <v>-5.0500765000000003E-2</v>
      </c>
      <c r="BG55">
        <v>-4.9284157000000002E-2</v>
      </c>
      <c r="BH55">
        <v>-4.8066677000000002E-2</v>
      </c>
      <c r="BI55">
        <v>-4.6849081000000001E-2</v>
      </c>
      <c r="BJ55">
        <v>-4.563188E-2</v>
      </c>
      <c r="BK55">
        <v>-4.4415180999999998E-2</v>
      </c>
      <c r="BL55">
        <v>-4.3198971000000003E-2</v>
      </c>
      <c r="BM55">
        <v>-4.1983399999999997E-2</v>
      </c>
      <c r="BN55">
        <v>-4.0768678000000003E-2</v>
      </c>
      <c r="BO55">
        <v>-3.9554806999999997E-2</v>
      </c>
      <c r="BP55">
        <v>-3.8341500000000001E-2</v>
      </c>
      <c r="BQ55">
        <v>-3.7128410000000001E-2</v>
      </c>
      <c r="BR55">
        <v>-3.5915345000000001E-2</v>
      </c>
      <c r="BS55">
        <v>-3.4702204E-2</v>
      </c>
      <c r="BT55">
        <v>-3.3488865E-2</v>
      </c>
      <c r="BU55">
        <v>-3.2275172999999997E-2</v>
      </c>
      <c r="BV55">
        <v>-3.1061015000000001E-2</v>
      </c>
      <c r="BW55">
        <v>-2.9846404999999999E-2</v>
      </c>
      <c r="BX55">
        <v>-2.8631510999999998E-2</v>
      </c>
      <c r="BY55">
        <v>-2.7416596000000001E-2</v>
      </c>
      <c r="BZ55">
        <v>-2.6201888E-2</v>
      </c>
      <c r="CA55">
        <v>-2.4987425000000001E-2</v>
      </c>
      <c r="CB55">
        <v>-2.3772972E-2</v>
      </c>
      <c r="CC55">
        <v>-2.2558192000000001E-2</v>
      </c>
      <c r="CD55">
        <v>-2.1343049999999999E-2</v>
      </c>
      <c r="CE55">
        <v>-2.0128090000000001E-2</v>
      </c>
      <c r="CF55">
        <v>-1.8914057000000001E-2</v>
      </c>
      <c r="CG55">
        <v>-1.7701077999999999E-2</v>
      </c>
      <c r="CH55">
        <v>-1.6488336999999999E-2</v>
      </c>
      <c r="CI55">
        <v>-1.5274929E-2</v>
      </c>
      <c r="CJ55">
        <v>-1.4060974E-2</v>
      </c>
      <c r="CK55">
        <v>-1.2847607E-2</v>
      </c>
      <c r="CL55">
        <v>-1.1635708999999999E-2</v>
      </c>
      <c r="CM55">
        <v>-1.0424877000000001E-2</v>
      </c>
      <c r="CN55">
        <v>-9.2138719999999997E-3</v>
      </c>
      <c r="CO55">
        <v>-8.0017319999999992E-3</v>
      </c>
      <c r="CP55">
        <v>-6.7883220000000003E-3</v>
      </c>
      <c r="CQ55">
        <v>-5.5740490000000002E-3</v>
      </c>
      <c r="CR55">
        <v>-4.3594339999999997E-3</v>
      </c>
      <c r="CS55">
        <v>-3.144932E-3</v>
      </c>
      <c r="CT55">
        <v>-1.9308909999999999E-3</v>
      </c>
      <c r="CU55">
        <v>-7.1754200000000005E-4</v>
      </c>
      <c r="CV55">
        <v>4.9504900000000001E-4</v>
      </c>
      <c r="CW55">
        <v>1.7070010000000001E-3</v>
      </c>
      <c r="CX55">
        <v>2.9185130000000002E-3</v>
      </c>
      <c r="CY55">
        <v>4.1297879999999997E-3</v>
      </c>
      <c r="CZ55">
        <v>5.3410569999999997E-3</v>
      </c>
      <c r="DA55">
        <v>6.5525339999999996E-3</v>
      </c>
      <c r="DB55">
        <v>7.7642400000000004E-3</v>
      </c>
      <c r="DC55">
        <v>8.9759539999999995E-3</v>
      </c>
      <c r="DD55">
        <v>1.0187407000000001E-2</v>
      </c>
      <c r="DE55">
        <v>1.1398462E-2</v>
      </c>
      <c r="DF55">
        <v>1.2609099E-2</v>
      </c>
      <c r="DG55">
        <v>1.3819418E-2</v>
      </c>
      <c r="DH55">
        <v>1.5029674E-2</v>
      </c>
      <c r="DI55">
        <v>1.6240114999999999E-2</v>
      </c>
      <c r="DJ55">
        <v>1.7450752999999999E-2</v>
      </c>
      <c r="DK55">
        <v>1.8661403999999999E-2</v>
      </c>
      <c r="DL55">
        <v>1.9872028999999999E-2</v>
      </c>
      <c r="DM55">
        <v>2.1082968000000001E-2</v>
      </c>
      <c r="DN55">
        <v>2.2294648E-2</v>
      </c>
      <c r="DO55">
        <v>2.3507097000000001E-2</v>
      </c>
      <c r="DP55">
        <v>2.471984E-2</v>
      </c>
      <c r="DQ55">
        <v>2.5932328000000001E-2</v>
      </c>
      <c r="DR55">
        <v>2.7144357000000001E-2</v>
      </c>
      <c r="DS55">
        <v>2.8356058E-2</v>
      </c>
      <c r="DT55">
        <v>2.9567696000000001E-2</v>
      </c>
      <c r="DU55">
        <v>3.0779529999999999E-2</v>
      </c>
      <c r="DV55">
        <v>3.1991685999999998E-2</v>
      </c>
      <c r="DW55">
        <v>3.3204049999999999E-2</v>
      </c>
      <c r="DX55">
        <v>3.4416319000000001E-2</v>
      </c>
      <c r="DY55">
        <v>3.5628186999999999E-2</v>
      </c>
      <c r="DZ55">
        <v>3.6839452000000002E-2</v>
      </c>
      <c r="EA55">
        <v>3.8050054999999999E-2</v>
      </c>
      <c r="EB55">
        <v>3.9260154999999998E-2</v>
      </c>
      <c r="EC55">
        <v>4.0470115000000001E-2</v>
      </c>
      <c r="ED55">
        <v>4.1680213000000001E-2</v>
      </c>
      <c r="EE55">
        <v>4.2890382999999997E-2</v>
      </c>
      <c r="EF55">
        <v>4.4100366000000002E-2</v>
      </c>
      <c r="EG55">
        <v>4.5310113999999999E-2</v>
      </c>
      <c r="EH55">
        <v>4.6519959999999999E-2</v>
      </c>
      <c r="EI55">
        <v>4.7730277000000002E-2</v>
      </c>
      <c r="EJ55">
        <v>4.8941067999999997E-2</v>
      </c>
      <c r="EK55">
        <v>5.0151978E-2</v>
      </c>
      <c r="EL55">
        <v>5.1362619999999998E-2</v>
      </c>
      <c r="EM55">
        <v>5.2572843000000001E-2</v>
      </c>
      <c r="EN55">
        <v>5.3782706999999999E-2</v>
      </c>
      <c r="EO55">
        <v>5.4992358999999998E-2</v>
      </c>
      <c r="EP55">
        <v>5.6201919000000003E-2</v>
      </c>
      <c r="EQ55">
        <v>5.7411495999999999E-2</v>
      </c>
      <c r="ER55">
        <v>5.8621247000000001E-2</v>
      </c>
      <c r="ES55">
        <v>5.9831307E-2</v>
      </c>
      <c r="ET55">
        <v>6.1041564999999999E-2</v>
      </c>
      <c r="EU55">
        <v>6.2251587999999997E-2</v>
      </c>
      <c r="EV55">
        <v>6.3460972000000004E-2</v>
      </c>
      <c r="EW55">
        <v>6.4669718000000001E-2</v>
      </c>
      <c r="EX55">
        <v>6.5878198999999998E-2</v>
      </c>
      <c r="EY55">
        <v>6.7086870000000007E-2</v>
      </c>
      <c r="EZ55">
        <v>6.8296058000000007E-2</v>
      </c>
      <c r="FA55">
        <v>6.9505866999999999E-2</v>
      </c>
      <c r="FB55">
        <v>7.0716103000000002E-2</v>
      </c>
      <c r="FC55">
        <v>7.1926361999999994E-2</v>
      </c>
      <c r="FD55">
        <v>7.3136347000000004E-2</v>
      </c>
      <c r="FE55">
        <v>7.4346130999999996E-2</v>
      </c>
      <c r="FF55">
        <v>7.5556045000000002E-2</v>
      </c>
      <c r="FG55">
        <v>7.6766338000000003E-2</v>
      </c>
      <c r="FH55">
        <v>7.7977007000000001E-2</v>
      </c>
      <c r="FI55">
        <v>7.9187924000000007E-2</v>
      </c>
      <c r="FJ55">
        <v>8.0398996E-2</v>
      </c>
      <c r="FK55">
        <v>8.1610097000000006E-2</v>
      </c>
      <c r="FL55">
        <v>8.2820932E-2</v>
      </c>
      <c r="FM55">
        <v>8.4031101999999996E-2</v>
      </c>
      <c r="FN55">
        <v>8.5240482000000006E-2</v>
      </c>
      <c r="FO55">
        <v>8.6449546000000002E-2</v>
      </c>
      <c r="FP55">
        <v>8.7659052000000001E-2</v>
      </c>
      <c r="FQ55">
        <v>8.8869296E-2</v>
      </c>
      <c r="FR55">
        <v>9.0079729999999997E-2</v>
      </c>
      <c r="FS55">
        <v>9.1289622000000001E-2</v>
      </c>
      <c r="FT55">
        <v>9.2498999999999998E-2</v>
      </c>
      <c r="FU55">
        <v>9.3708692999999996E-2</v>
      </c>
      <c r="FV55">
        <v>9.4919286000000005E-2</v>
      </c>
      <c r="FW55">
        <v>9.6130242000000005E-2</v>
      </c>
      <c r="FX55">
        <v>9.7340377000000006E-2</v>
      </c>
      <c r="FY55">
        <v>9.8549046000000001E-2</v>
      </c>
      <c r="FZ55">
        <v>9.9756620000000004E-2</v>
      </c>
      <c r="GA55">
        <v>0.100963447</v>
      </c>
      <c r="GB55">
        <v>0.10216859</v>
      </c>
      <c r="GC55">
        <v>0.103369689</v>
      </c>
      <c r="GD55">
        <v>0.10456368100000001</v>
      </c>
      <c r="GE55">
        <v>0.105747445</v>
      </c>
      <c r="GF55">
        <v>0.106918243</v>
      </c>
      <c r="GG55">
        <v>0.108074088</v>
      </c>
      <c r="GH55">
        <v>0.109213689</v>
      </c>
      <c r="GI55">
        <v>0.11033612</v>
      </c>
      <c r="GJ55">
        <v>0.111440619</v>
      </c>
      <c r="GK55">
        <v>0.112526758</v>
      </c>
      <c r="GL55">
        <v>0.113594764</v>
      </c>
      <c r="GM55">
        <v>0.114645548</v>
      </c>
      <c r="GN55">
        <v>0.115679854</v>
      </c>
      <c r="GO55">
        <v>0.11669732400000001</v>
      </c>
      <c r="GP55">
        <v>0.117696917</v>
      </c>
      <c r="GQ55">
        <v>0.118678535</v>
      </c>
      <c r="GR55">
        <v>0.11964375100000001</v>
      </c>
      <c r="GS55">
        <v>0.12059302399999999</v>
      </c>
      <c r="GT55">
        <v>0.121521928</v>
      </c>
      <c r="GU55">
        <v>0.122416889</v>
      </c>
      <c r="GV55">
        <v>0.123245031</v>
      </c>
      <c r="GW55">
        <v>0.123947314</v>
      </c>
      <c r="GX55">
        <v>0.124458439</v>
      </c>
      <c r="GY55">
        <v>0.124742219</v>
      </c>
      <c r="GZ55">
        <v>0.124804864</v>
      </c>
      <c r="HA55">
        <v>0.12468251599999999</v>
      </c>
      <c r="HB55">
        <v>0.124428277</v>
      </c>
      <c r="HC55">
        <v>0.124101164</v>
      </c>
      <c r="HD55">
        <v>0.123747178</v>
      </c>
      <c r="HE55">
        <v>0.12338880200000001</v>
      </c>
      <c r="HF55">
        <v>0.123032692</v>
      </c>
      <c r="HG55">
        <v>0.122680265</v>
      </c>
      <c r="HH55">
        <v>0.122331421</v>
      </c>
      <c r="HI55">
        <v>0.12198596</v>
      </c>
      <c r="HJ55">
        <v>0.121644583</v>
      </c>
      <c r="HK55">
        <v>0.12130837799999999</v>
      </c>
      <c r="HL55">
        <v>0.120977926</v>
      </c>
      <c r="HM55">
        <v>0.12065302999999999</v>
      </c>
      <c r="HN55">
        <v>0.120332697</v>
      </c>
      <c r="HO55">
        <v>0.12001504</v>
      </c>
      <c r="HP55">
        <v>0.119697784</v>
      </c>
      <c r="HQ55">
        <v>0.11937950999999999</v>
      </c>
      <c r="HR55">
        <v>0.119060265</v>
      </c>
      <c r="HS55">
        <v>0.118740757</v>
      </c>
      <c r="HT55">
        <v>0.118421337</v>
      </c>
      <c r="HU55">
        <v>0.11810182900000001</v>
      </c>
      <c r="HV55">
        <v>0.11778185200000001</v>
      </c>
      <c r="HW55">
        <v>0.117461074</v>
      </c>
      <c r="HX55">
        <v>0.117139459</v>
      </c>
      <c r="HY55">
        <v>0.11681759899999999</v>
      </c>
      <c r="HZ55">
        <v>0.11649660000000001</v>
      </c>
      <c r="IA55">
        <v>0.116177129</v>
      </c>
      <c r="IB55">
        <v>0.115858618</v>
      </c>
      <c r="IC55">
        <v>0.115539901</v>
      </c>
      <c r="ID55">
        <v>0.11522065400000001</v>
      </c>
      <c r="IE55">
        <v>0.11490191399999999</v>
      </c>
      <c r="IF55">
        <v>0.11458492100000001</v>
      </c>
      <c r="IG55">
        <v>0.114269889</v>
      </c>
      <c r="IH55">
        <v>0.113956032</v>
      </c>
      <c r="II55">
        <v>0.11364223900000001</v>
      </c>
      <c r="IJ55">
        <v>0.113327487</v>
      </c>
      <c r="IK55">
        <v>0.113011181</v>
      </c>
      <c r="IL55">
        <v>0.112693627</v>
      </c>
      <c r="IM55">
        <v>0.112375935</v>
      </c>
      <c r="IN55">
        <v>0.112059082</v>
      </c>
      <c r="IO55">
        <v>0.111743179</v>
      </c>
      <c r="IP55">
        <v>0.11142780300000001</v>
      </c>
      <c r="IQ55">
        <v>0.111112672</v>
      </c>
      <c r="IR55">
        <v>0.110797865</v>
      </c>
      <c r="IS55">
        <v>0.110483625</v>
      </c>
      <c r="IT55">
        <v>0.110170186</v>
      </c>
      <c r="IU55">
        <v>0.109857674</v>
      </c>
      <c r="IV55">
        <v>0.109545959</v>
      </c>
      <c r="IW55">
        <v>0.109234601</v>
      </c>
      <c r="IX55">
        <v>0.10892315</v>
      </c>
      <c r="IY55">
        <v>0.108611495</v>
      </c>
      <c r="IZ55">
        <v>0.10829984500000001</v>
      </c>
      <c r="JA55">
        <v>0.107988348</v>
      </c>
      <c r="JB55">
        <v>0.107676802</v>
      </c>
      <c r="JC55">
        <v>0.107364785</v>
      </c>
      <c r="JD55">
        <v>0.107051888</v>
      </c>
      <c r="JE55">
        <v>0.10673782</v>
      </c>
      <c r="JF55">
        <v>0.106422629</v>
      </c>
      <c r="JG55">
        <v>0.106107018</v>
      </c>
      <c r="JH55">
        <v>0.10579213899999999</v>
      </c>
      <c r="JI55">
        <v>0.105478794</v>
      </c>
      <c r="JJ55">
        <v>0.105166887</v>
      </c>
      <c r="JK55">
        <v>0.10485573500000001</v>
      </c>
      <c r="JL55">
        <v>0.104544622</v>
      </c>
      <c r="JM55">
        <v>0.10423307599999999</v>
      </c>
      <c r="JN55">
        <v>0.10392095699999999</v>
      </c>
      <c r="JO55">
        <v>0.10360844900000001</v>
      </c>
      <c r="JP55">
        <v>0.10329581</v>
      </c>
      <c r="JQ55">
        <v>0.102983043</v>
      </c>
      <c r="JR55">
        <v>0.102669889</v>
      </c>
      <c r="JS55">
        <v>0.10235621</v>
      </c>
      <c r="JT55">
        <v>0.102042338</v>
      </c>
      <c r="JU55">
        <v>0.101728901</v>
      </c>
      <c r="JV55">
        <v>0.10141631199999999</v>
      </c>
      <c r="JW55">
        <v>0.101104479</v>
      </c>
      <c r="JX55">
        <v>0.100792995</v>
      </c>
      <c r="JY55">
        <v>0.10048141200000001</v>
      </c>
      <c r="JZ55">
        <v>0.100169404</v>
      </c>
      <c r="KA55">
        <v>9.9856983999999996E-2</v>
      </c>
      <c r="KB55">
        <v>9.9544656999999995E-2</v>
      </c>
      <c r="KC55">
        <v>9.9233070000000007E-2</v>
      </c>
      <c r="KD55">
        <v>9.8922325000000005E-2</v>
      </c>
      <c r="KE55">
        <v>9.8611746E-2</v>
      </c>
      <c r="KF55">
        <v>9.8300582999999997E-2</v>
      </c>
      <c r="KG55">
        <v>9.7988810999999995E-2</v>
      </c>
      <c r="KH55">
        <v>9.7677062999999995E-2</v>
      </c>
      <c r="KI55">
        <v>9.7365974999999993E-2</v>
      </c>
      <c r="KJ55">
        <v>9.7055734000000005E-2</v>
      </c>
      <c r="KK55">
        <v>9.6746101000000001E-2</v>
      </c>
      <c r="KL55">
        <v>9.6436531000000006E-2</v>
      </c>
      <c r="KM55">
        <v>9.6126409999999995E-2</v>
      </c>
      <c r="KN55">
        <v>9.5815496999999999E-2</v>
      </c>
      <c r="KO55">
        <v>9.5504195E-2</v>
      </c>
      <c r="KP55">
        <v>9.5193119000000007E-2</v>
      </c>
      <c r="KQ55">
        <v>9.4882378000000003E-2</v>
      </c>
      <c r="KR55">
        <v>9.4571412999999993E-2</v>
      </c>
      <c r="KS55">
        <v>9.4259649000000001E-2</v>
      </c>
      <c r="KT55">
        <v>9.3947105000000003E-2</v>
      </c>
      <c r="KU55">
        <v>9.3634298000000005E-2</v>
      </c>
      <c r="KV55">
        <v>9.3321800999999996E-2</v>
      </c>
      <c r="KW55">
        <v>9.3010002999999994E-2</v>
      </c>
      <c r="KX55">
        <v>9.2699010999999998E-2</v>
      </c>
      <c r="KY55">
        <v>9.2388537000000007E-2</v>
      </c>
      <c r="KZ55">
        <v>9.207804E-2</v>
      </c>
      <c r="LA55">
        <v>9.1767222999999995E-2</v>
      </c>
      <c r="LB55">
        <v>9.1456323000000006E-2</v>
      </c>
      <c r="LC55">
        <v>9.1145693999999999E-2</v>
      </c>
      <c r="LD55">
        <v>9.0835212999999998E-2</v>
      </c>
      <c r="LE55">
        <v>9.0524302000000001E-2</v>
      </c>
      <c r="LF55">
        <v>9.0212545000000005E-2</v>
      </c>
      <c r="LG55">
        <v>8.9900128999999995E-2</v>
      </c>
      <c r="LH55">
        <v>8.9587571000000005E-2</v>
      </c>
      <c r="LI55">
        <v>8.9275234999999994E-2</v>
      </c>
      <c r="LJ55">
        <v>8.8963176000000005E-2</v>
      </c>
      <c r="LK55">
        <v>8.8651286999999995E-2</v>
      </c>
      <c r="LL55">
        <v>8.8339431999999996E-2</v>
      </c>
      <c r="LM55">
        <v>8.8027498999999995E-2</v>
      </c>
      <c r="LN55">
        <v>8.7715428999999998E-2</v>
      </c>
      <c r="LO55">
        <v>8.7403229999999998E-2</v>
      </c>
      <c r="LP55">
        <v>8.7091007999999998E-2</v>
      </c>
      <c r="LQ55">
        <v>8.6779013000000002E-2</v>
      </c>
      <c r="LR55">
        <v>8.6467596999999993E-2</v>
      </c>
      <c r="LS55">
        <v>8.6156998999999998E-2</v>
      </c>
      <c r="LT55">
        <v>8.5847171999999999E-2</v>
      </c>
      <c r="LU55">
        <v>8.5537848999999999E-2</v>
      </c>
      <c r="LV55">
        <v>8.5228685999999998E-2</v>
      </c>
      <c r="LW55">
        <v>8.4919322000000005E-2</v>
      </c>
      <c r="LX55">
        <v>8.4609590999999998E-2</v>
      </c>
      <c r="LY55">
        <v>8.4299808000000004E-2</v>
      </c>
      <c r="LZ55">
        <v>8.3990604999999996E-2</v>
      </c>
      <c r="MA55">
        <v>8.3682199999999998E-2</v>
      </c>
      <c r="MB55">
        <v>8.3373908999999996E-2</v>
      </c>
      <c r="MC55">
        <v>8.3064697000000007E-2</v>
      </c>
      <c r="MD55">
        <v>8.2754048999999996E-2</v>
      </c>
      <c r="ME55">
        <v>8.2442195999999995E-2</v>
      </c>
      <c r="MF55">
        <v>8.2129727999999999E-2</v>
      </c>
      <c r="MG55">
        <v>8.1817251999999993E-2</v>
      </c>
      <c r="MH55">
        <v>8.1505358999999999E-2</v>
      </c>
      <c r="MI55">
        <v>8.1194659000000002E-2</v>
      </c>
      <c r="MJ55">
        <v>8.0885769999999996E-2</v>
      </c>
      <c r="MK55">
        <v>8.0579288999999998E-2</v>
      </c>
      <c r="ML55">
        <v>8.0275741999999997E-2</v>
      </c>
      <c r="MM55">
        <v>7.9975595999999996E-2</v>
      </c>
      <c r="MN55">
        <v>7.9670662000000003E-2</v>
      </c>
      <c r="MO55">
        <v>7.9358840999999999E-2</v>
      </c>
      <c r="MP55">
        <v>7.9046698999999998E-2</v>
      </c>
      <c r="MQ55">
        <v>7.8734711999999998E-2</v>
      </c>
      <c r="MR55">
        <v>7.8423187000000005E-2</v>
      </c>
      <c r="MS55">
        <v>7.8112100000000004E-2</v>
      </c>
      <c r="MT55">
        <v>7.7801092000000002E-2</v>
      </c>
      <c r="MU55">
        <v>7.7489784000000006E-2</v>
      </c>
      <c r="MV55">
        <v>7.7178069000000002E-2</v>
      </c>
      <c r="MW55">
        <v>7.6866050000000005E-2</v>
      </c>
      <c r="MX55">
        <v>7.6553866999999998E-2</v>
      </c>
      <c r="MY55">
        <v>7.6241697999999997E-2</v>
      </c>
      <c r="MZ55">
        <v>7.5929807000000002E-2</v>
      </c>
      <c r="NA55">
        <v>7.5618350000000001E-2</v>
      </c>
      <c r="NB55">
        <v>7.5307155000000001E-2</v>
      </c>
      <c r="NC55">
        <v>7.4995904000000002E-2</v>
      </c>
      <c r="ND55">
        <v>7.4684502E-2</v>
      </c>
      <c r="NE55">
        <v>7.4373224000000002E-2</v>
      </c>
      <c r="NF55">
        <v>7.4062494000000006E-2</v>
      </c>
      <c r="NG55">
        <v>7.3752630999999999E-2</v>
      </c>
      <c r="NH55">
        <v>7.3443684999999995E-2</v>
      </c>
      <c r="NI55">
        <v>7.3135306999999997E-2</v>
      </c>
      <c r="NJ55">
        <v>7.2826817000000002E-2</v>
      </c>
      <c r="NK55">
        <v>7.2517609999999996E-2</v>
      </c>
      <c r="NL55">
        <v>7.2207530000000006E-2</v>
      </c>
      <c r="NM55">
        <v>7.1896844000000001E-2</v>
      </c>
      <c r="NN55">
        <v>7.1586053999999996E-2</v>
      </c>
      <c r="NO55">
        <v>7.1275713000000004E-2</v>
      </c>
      <c r="NP55">
        <v>7.0966027000000001E-2</v>
      </c>
      <c r="NQ55">
        <v>7.0656447999999997E-2</v>
      </c>
      <c r="NR55">
        <v>7.0345991999999996E-2</v>
      </c>
      <c r="NS55">
        <v>7.0034225000000006E-2</v>
      </c>
      <c r="NT55">
        <v>6.9721828999999999E-2</v>
      </c>
      <c r="NU55">
        <v>6.9409886000000004E-2</v>
      </c>
      <c r="NV55">
        <v>6.9098855000000001E-2</v>
      </c>
      <c r="NW55">
        <v>6.8788417000000004E-2</v>
      </c>
      <c r="NX55">
        <v>6.8478157999999997E-2</v>
      </c>
      <c r="NY55">
        <v>6.8168121999999998E-2</v>
      </c>
      <c r="NZ55">
        <v>6.7858611999999999E-2</v>
      </c>
      <c r="OA55">
        <v>6.7549702000000003E-2</v>
      </c>
      <c r="OB55">
        <v>6.7241098999999999E-2</v>
      </c>
      <c r="OC55">
        <v>6.6932486999999999E-2</v>
      </c>
      <c r="OD55">
        <v>6.6623858999999994E-2</v>
      </c>
      <c r="OE55">
        <v>6.6315394999999999E-2</v>
      </c>
      <c r="OF55">
        <v>6.6007135999999994E-2</v>
      </c>
      <c r="OG55">
        <v>6.5698859999999998E-2</v>
      </c>
      <c r="OH55">
        <v>6.5390316000000004E-2</v>
      </c>
      <c r="OI55">
        <v>6.5081491000000005E-2</v>
      </c>
      <c r="OJ55">
        <v>6.4772576999999998E-2</v>
      </c>
      <c r="OK55">
        <v>6.4463635000000005E-2</v>
      </c>
      <c r="OL55">
        <v>6.4154347E-2</v>
      </c>
      <c r="OM55">
        <v>6.3844297999999994E-2</v>
      </c>
      <c r="ON55">
        <v>6.3533561000000002E-2</v>
      </c>
      <c r="OO55">
        <v>6.3222855999999994E-2</v>
      </c>
      <c r="OP55">
        <v>6.2912862999999999E-2</v>
      </c>
      <c r="OQ55">
        <v>6.2603476000000005E-2</v>
      </c>
      <c r="OR55">
        <v>6.2294011000000003E-2</v>
      </c>
      <c r="OS55">
        <v>6.1984070000000002E-2</v>
      </c>
      <c r="OT55">
        <v>6.1674020000000003E-2</v>
      </c>
      <c r="OU55">
        <v>6.1364441999999998E-2</v>
      </c>
      <c r="OV55">
        <v>6.1055400000000003E-2</v>
      </c>
      <c r="OW55">
        <v>6.0746454999999998E-2</v>
      </c>
      <c r="OX55">
        <v>6.0437376000000001E-2</v>
      </c>
      <c r="OY55">
        <v>6.0128598999999998E-2</v>
      </c>
      <c r="OZ55">
        <v>5.9820718000000002E-2</v>
      </c>
      <c r="PA55">
        <v>5.9513689000000002E-2</v>
      </c>
      <c r="PB55">
        <v>5.9206730999999999E-2</v>
      </c>
      <c r="PC55">
        <v>5.8898975999999999E-2</v>
      </c>
      <c r="PD55">
        <v>5.8589988000000003E-2</v>
      </c>
      <c r="PE55">
        <v>5.8279751999999997E-2</v>
      </c>
      <c r="PF55">
        <v>5.7968657999999999E-2</v>
      </c>
      <c r="PG55">
        <v>5.7657509000000003E-2</v>
      </c>
      <c r="PH55">
        <v>5.7347117000000003E-2</v>
      </c>
      <c r="PI55">
        <v>5.7037762999999998E-2</v>
      </c>
      <c r="PJ55">
        <v>5.6729155000000003E-2</v>
      </c>
      <c r="PK55">
        <v>5.6420828999999999E-2</v>
      </c>
      <c r="PL55">
        <v>5.6112462000000002E-2</v>
      </c>
      <c r="PM55">
        <v>5.5803906E-2</v>
      </c>
      <c r="PN55">
        <v>5.5495208999999997E-2</v>
      </c>
      <c r="PO55">
        <v>5.5186563000000001E-2</v>
      </c>
      <c r="PP55">
        <v>5.4878068000000002E-2</v>
      </c>
      <c r="PQ55">
        <v>5.4569539E-2</v>
      </c>
      <c r="PR55">
        <v>5.4260619000000003E-2</v>
      </c>
      <c r="PS55">
        <v>5.3951029999999997E-2</v>
      </c>
      <c r="PT55">
        <v>5.3640687999999999E-2</v>
      </c>
      <c r="PU55">
        <v>5.3329704999999998E-2</v>
      </c>
      <c r="PV55">
        <v>5.3018387E-2</v>
      </c>
      <c r="PW55">
        <v>5.2707197999999997E-2</v>
      </c>
      <c r="PX55">
        <v>5.239663E-2</v>
      </c>
      <c r="PY55">
        <v>5.2087086999999997E-2</v>
      </c>
      <c r="PZ55">
        <v>5.1778777999999998E-2</v>
      </c>
      <c r="QA55">
        <v>5.1471613999999999E-2</v>
      </c>
      <c r="QB55">
        <v>5.1165256999999999E-2</v>
      </c>
      <c r="QC55">
        <v>5.0859301000000003E-2</v>
      </c>
      <c r="QD55">
        <v>5.0553391000000003E-2</v>
      </c>
      <c r="QE55">
        <v>5.0247207000000002E-2</v>
      </c>
      <c r="QF55">
        <v>4.9940486999999999E-2</v>
      </c>
      <c r="QG55">
        <v>4.9633059E-2</v>
      </c>
      <c r="QH55">
        <v>4.9324894000000001E-2</v>
      </c>
      <c r="QI55">
        <v>4.9016138000000001E-2</v>
      </c>
      <c r="QJ55">
        <v>4.8707053E-2</v>
      </c>
      <c r="QK55">
        <v>4.8397818000000002E-2</v>
      </c>
      <c r="QL55">
        <v>4.8088414000000003E-2</v>
      </c>
      <c r="QM55">
        <v>4.7778781999999999E-2</v>
      </c>
      <c r="QN55">
        <v>4.7469069000000003E-2</v>
      </c>
      <c r="QO55">
        <v>4.7159610999999997E-2</v>
      </c>
      <c r="QP55">
        <v>4.6850581000000002E-2</v>
      </c>
      <c r="QQ55">
        <v>4.6541725999999999E-2</v>
      </c>
      <c r="QR55">
        <v>4.6232600999999998E-2</v>
      </c>
      <c r="QS55">
        <v>4.5923042999999997E-2</v>
      </c>
      <c r="QT55">
        <v>4.5613379000000003E-2</v>
      </c>
      <c r="QU55">
        <v>4.5304175000000002E-2</v>
      </c>
      <c r="QV55">
        <v>4.4995901999999997E-2</v>
      </c>
      <c r="QW55">
        <v>4.4688746000000001E-2</v>
      </c>
      <c r="QX55">
        <v>4.4382539999999998E-2</v>
      </c>
      <c r="QY55">
        <v>4.4076842999999997E-2</v>
      </c>
      <c r="QZ55">
        <v>4.3771192E-2</v>
      </c>
      <c r="RA55">
        <v>4.3465330000000003E-2</v>
      </c>
      <c r="RB55">
        <v>4.3159151999999999E-2</v>
      </c>
      <c r="RC55">
        <v>4.2852558999999998E-2</v>
      </c>
      <c r="RD55">
        <v>4.2545384999999998E-2</v>
      </c>
      <c r="RE55">
        <v>4.2237537999999998E-2</v>
      </c>
      <c r="RF55">
        <v>4.1929212E-2</v>
      </c>
      <c r="RG55">
        <v>4.1620869999999997E-2</v>
      </c>
      <c r="RH55">
        <v>4.1312840000000003E-2</v>
      </c>
      <c r="RI55">
        <v>4.1004925999999997E-2</v>
      </c>
      <c r="RJ55">
        <v>4.0696599E-2</v>
      </c>
      <c r="RK55">
        <v>4.0387581999999998E-2</v>
      </c>
      <c r="RL55">
        <v>4.0078166999999998E-2</v>
      </c>
      <c r="RM55">
        <v>3.9768896999999997E-2</v>
      </c>
      <c r="RN55">
        <v>3.9460114999999997E-2</v>
      </c>
      <c r="RO55">
        <v>3.9151819999999997E-2</v>
      </c>
      <c r="RP55">
        <v>3.8843809E-2</v>
      </c>
      <c r="RQ55">
        <v>3.8535851000000003E-2</v>
      </c>
      <c r="RR55">
        <v>3.8227733E-2</v>
      </c>
      <c r="RS55">
        <v>3.7919178999999997E-2</v>
      </c>
      <c r="RT55">
        <v>3.7609828999999997E-2</v>
      </c>
      <c r="RU55">
        <v>3.7299580999999998E-2</v>
      </c>
      <c r="RV55">
        <v>3.6988976E-2</v>
      </c>
      <c r="RW55">
        <v>3.6678912000000001E-2</v>
      </c>
      <c r="RX55">
        <v>3.6369840000000001E-2</v>
      </c>
      <c r="RY55">
        <v>3.6061376999999999E-2</v>
      </c>
      <c r="RZ55">
        <v>3.5752885999999998E-2</v>
      </c>
      <c r="SA55">
        <v>3.5444200000000002E-2</v>
      </c>
      <c r="SB55">
        <v>3.5135623999999997E-2</v>
      </c>
      <c r="SC55">
        <v>3.4827400000000001E-2</v>
      </c>
      <c r="SD55">
        <v>3.4519354000000002E-2</v>
      </c>
      <c r="SE55">
        <v>3.4211142E-2</v>
      </c>
      <c r="SF55">
        <v>3.3902658000000002E-2</v>
      </c>
      <c r="SG55">
        <v>3.3594116E-2</v>
      </c>
      <c r="SH55">
        <v>3.3285834E-2</v>
      </c>
      <c r="SI55">
        <v>3.2978067E-2</v>
      </c>
      <c r="SJ55">
        <v>3.2670920999999999E-2</v>
      </c>
      <c r="SK55">
        <v>3.2364235999999998E-2</v>
      </c>
      <c r="SL55">
        <v>3.2057589999999997E-2</v>
      </c>
      <c r="SM55">
        <v>3.1750650999999998E-2</v>
      </c>
      <c r="SN55">
        <v>3.1443558000000003E-2</v>
      </c>
      <c r="SO55">
        <v>3.1136803000000001E-2</v>
      </c>
      <c r="SP55">
        <v>3.0830670000000001E-2</v>
      </c>
      <c r="SQ55">
        <v>3.0524862999999999E-2</v>
      </c>
      <c r="SR55">
        <v>3.0218798000000002E-2</v>
      </c>
      <c r="SS55">
        <v>2.9912102999999999E-2</v>
      </c>
      <c r="ST55">
        <v>2.9604772000000001E-2</v>
      </c>
      <c r="SU55">
        <v>2.9297E-2</v>
      </c>
      <c r="SV55">
        <v>2.8989042E-2</v>
      </c>
      <c r="SW55">
        <v>2.8681165000000002E-2</v>
      </c>
      <c r="SX55">
        <v>2.8373550000000001E-2</v>
      </c>
      <c r="SY55">
        <v>2.8066170000000001E-2</v>
      </c>
      <c r="SZ55">
        <v>2.775886E-2</v>
      </c>
      <c r="TA55">
        <v>2.7451504000000002E-2</v>
      </c>
      <c r="TB55">
        <v>2.7144120000000001E-2</v>
      </c>
      <c r="TC55">
        <v>2.6836668000000001E-2</v>
      </c>
      <c r="TD55">
        <v>2.6528851999999999E-2</v>
      </c>
      <c r="TE55">
        <v>2.6220414000000001E-2</v>
      </c>
      <c r="TF55">
        <v>2.5911683000000001E-2</v>
      </c>
      <c r="TG55">
        <v>2.5603595999999999E-2</v>
      </c>
      <c r="TH55">
        <v>2.5296843999999999E-2</v>
      </c>
      <c r="TI55">
        <v>2.4991151999999999E-2</v>
      </c>
      <c r="TJ55">
        <v>2.4685585999999999E-2</v>
      </c>
      <c r="TK55">
        <v>2.4379354999999998E-2</v>
      </c>
      <c r="TL55">
        <v>2.4072227000000002E-2</v>
      </c>
      <c r="TM55">
        <v>2.3764403999999999E-2</v>
      </c>
      <c r="TN55">
        <v>2.3456271000000001E-2</v>
      </c>
      <c r="TO55">
        <v>2.3148199000000001E-2</v>
      </c>
      <c r="TP55">
        <v>2.2840413E-2</v>
      </c>
      <c r="TQ55">
        <v>2.2532983999999999E-2</v>
      </c>
      <c r="TR55">
        <v>2.2225855999999999E-2</v>
      </c>
      <c r="TS55">
        <v>2.1918881000000001E-2</v>
      </c>
      <c r="TT55">
        <v>2.1611879000000001E-2</v>
      </c>
      <c r="TU55">
        <v>2.1304712999999999E-2</v>
      </c>
      <c r="TV55">
        <v>2.0997273E-2</v>
      </c>
      <c r="TW55">
        <v>2.0689484000000001E-2</v>
      </c>
      <c r="TX55">
        <v>2.0381432000000001E-2</v>
      </c>
      <c r="TY55">
        <v>2.0073383E-2</v>
      </c>
      <c r="TZ55">
        <v>1.9765563E-2</v>
      </c>
      <c r="UA55">
        <v>1.9457950000000002E-2</v>
      </c>
      <c r="UB55">
        <v>1.9150398999999999E-2</v>
      </c>
      <c r="UC55">
        <v>1.8842916000000001E-2</v>
      </c>
      <c r="UD55">
        <v>1.8535731999999999E-2</v>
      </c>
      <c r="UE55">
        <v>1.8229055000000001E-2</v>
      </c>
      <c r="UF55">
        <v>1.7922779999999999E-2</v>
      </c>
      <c r="UG55">
        <v>1.7616529999999998E-2</v>
      </c>
      <c r="UH55">
        <v>1.7310045E-2</v>
      </c>
      <c r="UI55">
        <v>1.7003468000000001E-2</v>
      </c>
      <c r="UJ55">
        <v>1.6697098E-2</v>
      </c>
      <c r="UK55">
        <v>1.6390853E-2</v>
      </c>
      <c r="UL55">
        <v>1.6084173E-2</v>
      </c>
      <c r="UM55">
        <v>1.5776673000000001E-2</v>
      </c>
      <c r="UN55">
        <v>1.5468765000000001E-2</v>
      </c>
      <c r="UO55">
        <v>1.5161278E-2</v>
      </c>
      <c r="UP55">
        <v>1.4854447999999999E-2</v>
      </c>
      <c r="UQ55">
        <v>1.4547532E-2</v>
      </c>
      <c r="UR55">
        <v>1.4239666999999999E-2</v>
      </c>
      <c r="US55">
        <v>1.3930876E-2</v>
      </c>
      <c r="UT55">
        <v>1.3621994E-2</v>
      </c>
      <c r="UU55">
        <v>1.3313758E-2</v>
      </c>
      <c r="UV55">
        <v>1.3006197000000001E-2</v>
      </c>
      <c r="UW55">
        <v>1.2698933000000001E-2</v>
      </c>
      <c r="UX55">
        <v>1.2391737E-2</v>
      </c>
      <c r="UY55">
        <v>1.2084685E-2</v>
      </c>
      <c r="UZ55">
        <v>1.1777869E-2</v>
      </c>
      <c r="VA55">
        <v>1.1471149999999999E-2</v>
      </c>
      <c r="VB55">
        <v>1.1164336E-2</v>
      </c>
      <c r="VC55">
        <v>1.0857573000000001E-2</v>
      </c>
      <c r="VD55">
        <v>1.0551435E-2</v>
      </c>
      <c r="VE55">
        <v>1.0246302000000001E-2</v>
      </c>
      <c r="VF55">
        <v>9.9416959999999999E-3</v>
      </c>
      <c r="VG55">
        <v>9.6365679999999999E-3</v>
      </c>
      <c r="VH55">
        <v>9.3304500000000005E-3</v>
      </c>
      <c r="VI55">
        <v>9.0241409999999994E-3</v>
      </c>
      <c r="VJ55">
        <v>8.7188019999999995E-3</v>
      </c>
      <c r="VK55">
        <v>8.4145499999999998E-3</v>
      </c>
      <c r="VL55">
        <v>8.1102740000000006E-3</v>
      </c>
      <c r="VM55">
        <v>7.804966E-3</v>
      </c>
      <c r="VN55">
        <v>7.4988839999999999E-3</v>
      </c>
      <c r="VO55">
        <v>7.1930529999999996E-3</v>
      </c>
      <c r="VP55">
        <v>6.8879559999999998E-3</v>
      </c>
      <c r="VQ55">
        <v>6.5830070000000001E-3</v>
      </c>
      <c r="VR55">
        <v>6.2772640000000003E-3</v>
      </c>
      <c r="VS55">
        <v>5.97022E-3</v>
      </c>
      <c r="VT55">
        <v>5.6619160000000003E-3</v>
      </c>
      <c r="VU55">
        <v>5.3527410000000003E-3</v>
      </c>
      <c r="VV55">
        <v>5.043273E-3</v>
      </c>
      <c r="VW55">
        <v>4.734009E-3</v>
      </c>
      <c r="VX55">
        <v>4.4251000000000004E-3</v>
      </c>
      <c r="VY55">
        <v>4.1164249999999999E-3</v>
      </c>
      <c r="VZ55">
        <v>3.8078909999999999E-3</v>
      </c>
      <c r="WA55">
        <v>3.4995820000000002E-3</v>
      </c>
      <c r="WB55">
        <v>3.191611E-3</v>
      </c>
      <c r="WC55">
        <v>2.8839529999999999E-3</v>
      </c>
      <c r="WD55">
        <v>2.5764659999999999E-3</v>
      </c>
      <c r="WE55">
        <v>2.2690430000000001E-3</v>
      </c>
      <c r="WF55">
        <v>1.9617359999999999E-3</v>
      </c>
      <c r="WG55">
        <v>1.6546969999999999E-3</v>
      </c>
      <c r="WH55">
        <v>1.3480230000000001E-3</v>
      </c>
      <c r="WI55">
        <v>1.0416679999999999E-3</v>
      </c>
      <c r="WJ55">
        <v>7.3547599999999999E-4</v>
      </c>
      <c r="WK55">
        <v>4.2921499999999999E-4</v>
      </c>
      <c r="WL55">
        <v>1.22631E-4</v>
      </c>
      <c r="WM55">
        <v>-1.8440199999999999E-4</v>
      </c>
      <c r="WN55">
        <v>-4.9175200000000003E-4</v>
      </c>
      <c r="WO55">
        <v>-7.9918299999999997E-4</v>
      </c>
      <c r="WP55">
        <v>-1.10665E-3</v>
      </c>
      <c r="WQ55">
        <v>-1.414364E-3</v>
      </c>
      <c r="WR55">
        <v>-1.722389E-3</v>
      </c>
      <c r="WS55">
        <v>-2.0301859999999998E-3</v>
      </c>
      <c r="WT55">
        <v>-2.3368109999999998E-3</v>
      </c>
      <c r="WU55">
        <v>-2.641698E-3</v>
      </c>
      <c r="WV55">
        <v>-2.945175E-3</v>
      </c>
      <c r="WW55">
        <v>-3.2482269999999998E-3</v>
      </c>
      <c r="WX55">
        <v>-3.5520059999999999E-3</v>
      </c>
      <c r="WY55">
        <v>-3.8573930000000002E-3</v>
      </c>
      <c r="WZ55">
        <v>-4.1644860000000002E-3</v>
      </c>
      <c r="XA55">
        <v>-4.4723849999999997E-3</v>
      </c>
      <c r="XB55">
        <v>-4.7798550000000004E-3</v>
      </c>
      <c r="XC55">
        <v>-5.0862470000000003E-3</v>
      </c>
      <c r="XD55">
        <v>-5.3916509999999999E-3</v>
      </c>
      <c r="XE55">
        <v>-5.6963810000000004E-3</v>
      </c>
      <c r="XF55">
        <v>-6.0006269999999997E-3</v>
      </c>
      <c r="XG55">
        <v>-6.3045660000000002E-3</v>
      </c>
      <c r="XH55">
        <v>-6.6085040000000003E-3</v>
      </c>
      <c r="XI55">
        <v>-6.9128360000000003E-3</v>
      </c>
      <c r="XJ55">
        <v>-7.2178540000000001E-3</v>
      </c>
      <c r="XK55">
        <v>-7.5235750000000002E-3</v>
      </c>
      <c r="XL55">
        <v>-7.8297669999999996E-3</v>
      </c>
      <c r="XM55">
        <v>-8.1361339999999997E-3</v>
      </c>
      <c r="XN55">
        <v>-8.4424860000000008E-3</v>
      </c>
      <c r="XO55">
        <v>-8.7487629999999997E-3</v>
      </c>
      <c r="XP55">
        <v>-9.0549259999999996E-3</v>
      </c>
      <c r="XQ55">
        <v>-9.3608619999999993E-3</v>
      </c>
      <c r="XR55">
        <v>-9.6665069999999995E-3</v>
      </c>
      <c r="XS55">
        <v>-9.9720550000000005E-3</v>
      </c>
      <c r="XT55">
        <v>-1.0277830999999999E-2</v>
      </c>
      <c r="XU55">
        <v>-1.0583798E-2</v>
      </c>
      <c r="XV55">
        <v>-1.0889332999999999E-2</v>
      </c>
      <c r="XW55">
        <v>-1.1193857999999999E-2</v>
      </c>
      <c r="XX55">
        <v>-1.1497591999999999E-2</v>
      </c>
      <c r="XY55">
        <v>-1.1801433E-2</v>
      </c>
      <c r="XZ55">
        <v>-1.2106133999999999E-2</v>
      </c>
      <c r="YA55">
        <v>-1.2411810000000001E-2</v>
      </c>
      <c r="YB55">
        <v>-1.2718126999999999E-2</v>
      </c>
      <c r="YC55">
        <v>-1.3024526E-2</v>
      </c>
      <c r="YD55">
        <v>-1.3330307E-2</v>
      </c>
      <c r="YE55">
        <v>-1.363498E-2</v>
      </c>
      <c r="YF55">
        <v>-1.3938664E-2</v>
      </c>
      <c r="YG55">
        <v>-1.4241971000000001E-2</v>
      </c>
      <c r="YH55">
        <v>-1.4545545E-2</v>
      </c>
      <c r="YI55">
        <v>-1.484978E-2</v>
      </c>
      <c r="YJ55">
        <v>-1.5154845E-2</v>
      </c>
      <c r="YK55">
        <v>-1.5460756000000001E-2</v>
      </c>
      <c r="YL55">
        <v>-1.5767406000000001E-2</v>
      </c>
      <c r="YM55">
        <v>-1.6074499999999999E-2</v>
      </c>
      <c r="YN55">
        <v>-1.6381512000000001E-2</v>
      </c>
      <c r="YO55">
        <v>-1.6687894000000002E-2</v>
      </c>
      <c r="YP55">
        <v>-1.6993446999999998E-2</v>
      </c>
      <c r="YQ55">
        <v>-1.7298405999999999E-2</v>
      </c>
      <c r="YR55">
        <v>-1.7603173E-2</v>
      </c>
      <c r="YS55">
        <v>-1.7908026E-2</v>
      </c>
      <c r="YT55">
        <v>-1.8213037000000001E-2</v>
      </c>
      <c r="YU55">
        <v>-1.8518104000000001E-2</v>
      </c>
      <c r="YV55">
        <v>-1.8823036000000001E-2</v>
      </c>
      <c r="YW55">
        <v>-1.9127736999999999E-2</v>
      </c>
      <c r="YX55">
        <v>-1.9432338E-2</v>
      </c>
      <c r="YY55">
        <v>-1.9737139000000001E-2</v>
      </c>
      <c r="YZ55">
        <v>-2.0042389000000001E-2</v>
      </c>
      <c r="ZA55">
        <v>-2.0348142E-2</v>
      </c>
      <c r="ZB55">
        <v>-2.0654314E-2</v>
      </c>
      <c r="ZC55">
        <v>-2.0960829E-2</v>
      </c>
      <c r="ZD55">
        <v>-2.1267675E-2</v>
      </c>
      <c r="ZE55">
        <v>-2.1574807000000001E-2</v>
      </c>
      <c r="ZF55">
        <v>-2.1882026999999998E-2</v>
      </c>
      <c r="ZG55">
        <v>-2.2189031000000001E-2</v>
      </c>
      <c r="ZH55">
        <v>-2.2495567000000001E-2</v>
      </c>
      <c r="ZI55">
        <v>-2.2801569000000001E-2</v>
      </c>
      <c r="ZJ55">
        <v>-2.3107119999999998E-2</v>
      </c>
      <c r="ZK55">
        <v>-2.3412328E-2</v>
      </c>
      <c r="ZL55">
        <v>-2.3717214E-2</v>
      </c>
      <c r="ZM55">
        <v>-2.4021760999999999E-2</v>
      </c>
      <c r="ZN55">
        <v>-2.4326054E-2</v>
      </c>
      <c r="ZO55">
        <v>-2.4630345000000001E-2</v>
      </c>
      <c r="ZP55">
        <v>-2.4934966999999999E-2</v>
      </c>
      <c r="ZQ55">
        <v>-2.5240109E-2</v>
      </c>
      <c r="ZR55">
        <v>-2.5545666000000002E-2</v>
      </c>
      <c r="ZS55">
        <v>-2.5851263999999999E-2</v>
      </c>
      <c r="ZT55">
        <v>-2.6156546999999999E-2</v>
      </c>
      <c r="ZU55">
        <v>-2.6461427999999999E-2</v>
      </c>
      <c r="ZV55">
        <v>-2.6766084999999998E-2</v>
      </c>
      <c r="ZW55">
        <v>-2.7070811E-2</v>
      </c>
      <c r="ZX55">
        <v>-2.7375916E-2</v>
      </c>
      <c r="ZY55">
        <v>-2.7681569E-2</v>
      </c>
      <c r="ZZ55">
        <v>-2.7987531999999999E-2</v>
      </c>
      <c r="AAA55">
        <v>-2.8293109E-2</v>
      </c>
      <c r="AAB55">
        <v>-2.8597745000000001E-2</v>
      </c>
      <c r="AAC55">
        <v>-2.8901705E-2</v>
      </c>
      <c r="AAD55">
        <v>-2.9205921999999999E-2</v>
      </c>
      <c r="AAE55">
        <v>-2.9511022000000001E-2</v>
      </c>
      <c r="AAF55">
        <v>-2.9816670999999999E-2</v>
      </c>
      <c r="AAG55">
        <v>-3.0122056000000001E-2</v>
      </c>
      <c r="AAH55">
        <v>-3.0426776999999999E-2</v>
      </c>
      <c r="AAI55">
        <v>-3.0731125000000001E-2</v>
      </c>
      <c r="AAJ55">
        <v>-3.1035666999999999E-2</v>
      </c>
      <c r="AAK55">
        <v>-3.1340851000000003E-2</v>
      </c>
      <c r="AAL55">
        <v>-3.1646858E-2</v>
      </c>
      <c r="AAM55">
        <v>-3.1953405999999997E-2</v>
      </c>
      <c r="AAN55">
        <v>-3.2259706999999999E-2</v>
      </c>
      <c r="AAO55">
        <v>-3.2565024999999997E-2</v>
      </c>
      <c r="AAP55">
        <v>-3.2869373E-2</v>
      </c>
      <c r="AAQ55">
        <v>-3.3173442999999997E-2</v>
      </c>
      <c r="AAR55">
        <v>-3.3477804E-2</v>
      </c>
      <c r="AAS55">
        <v>-3.3782350000000003E-2</v>
      </c>
      <c r="AAT55">
        <v>-3.4086664000000003E-2</v>
      </c>
      <c r="AAU55">
        <v>-3.4390665000000001E-2</v>
      </c>
      <c r="AAV55">
        <v>-3.4694768000000001E-2</v>
      </c>
      <c r="AAW55">
        <v>-3.4999455999999998E-2</v>
      </c>
      <c r="AAX55">
        <v>-3.5304882000000003E-2</v>
      </c>
      <c r="AAY55">
        <v>-3.5610879999999998E-2</v>
      </c>
      <c r="AAZ55">
        <v>-3.5917126000000001E-2</v>
      </c>
      <c r="ABA55">
        <v>-3.6223261E-2</v>
      </c>
      <c r="ABB55">
        <v>-3.6529051E-2</v>
      </c>
      <c r="ABC55">
        <v>-3.6834562000000001E-2</v>
      </c>
      <c r="ABD55">
        <v>-3.7140051E-2</v>
      </c>
      <c r="ABE55">
        <v>-3.7445583999999997E-2</v>
      </c>
      <c r="ABF55">
        <v>-3.7750802E-2</v>
      </c>
      <c r="ABG55">
        <v>-3.8055226999999997E-2</v>
      </c>
      <c r="ABH55">
        <v>-3.8358771E-2</v>
      </c>
      <c r="ABI55">
        <v>-3.8661855000000002E-2</v>
      </c>
      <c r="ABJ55">
        <v>-3.8965068999999998E-2</v>
      </c>
      <c r="ABK55">
        <v>-3.9268862000000002E-2</v>
      </c>
      <c r="ABL55">
        <v>-3.9573442E-2</v>
      </c>
      <c r="ABM55">
        <v>-3.9878665000000001E-2</v>
      </c>
      <c r="ABN55">
        <v>-4.0184033000000001E-2</v>
      </c>
      <c r="ABO55">
        <v>-4.0489077999999998E-2</v>
      </c>
      <c r="ABP55">
        <v>-4.0793807000000001E-2</v>
      </c>
      <c r="ABQ55">
        <v>-4.1098635000000001E-2</v>
      </c>
      <c r="ABR55">
        <v>-4.1403962000000002E-2</v>
      </c>
      <c r="ABS55">
        <v>-4.1709897000000003E-2</v>
      </c>
      <c r="ABT55">
        <v>-4.2016272E-2</v>
      </c>
      <c r="ABU55">
        <v>-4.2322718000000002E-2</v>
      </c>
      <c r="ABV55">
        <v>-4.2628833999999997E-2</v>
      </c>
      <c r="ABW55">
        <v>-4.2934465999999998E-2</v>
      </c>
      <c r="ABX55">
        <v>-4.3239873999999998E-2</v>
      </c>
      <c r="ABY55">
        <v>-4.3545452999999998E-2</v>
      </c>
      <c r="ABZ55">
        <v>-4.3851347999999998E-2</v>
      </c>
      <c r="ACA55">
        <v>-4.4157363999999998E-2</v>
      </c>
      <c r="ACB55">
        <v>-4.4463283999999999E-2</v>
      </c>
      <c r="ACC55">
        <v>-4.4769211000000003E-2</v>
      </c>
      <c r="ACD55">
        <v>-4.5075472999999998E-2</v>
      </c>
      <c r="ACE55">
        <v>-4.5382135999999997E-2</v>
      </c>
      <c r="ACF55">
        <v>-4.5688672999999999E-2</v>
      </c>
      <c r="ACG55">
        <v>-4.5994330999999999E-2</v>
      </c>
      <c r="ACH55">
        <v>-4.6298739999999998E-2</v>
      </c>
      <c r="ACI55">
        <v>-4.6602087E-2</v>
      </c>
      <c r="ACJ55">
        <v>-4.690482E-2</v>
      </c>
      <c r="ACK55">
        <v>-4.7207362000000003E-2</v>
      </c>
      <c r="ACL55">
        <v>-4.7510016000000002E-2</v>
      </c>
      <c r="ACM55">
        <v>-4.7812919000000002E-2</v>
      </c>
      <c r="ACN55">
        <v>-4.8116078E-2</v>
      </c>
      <c r="ACO55">
        <v>-4.8419423000000003E-2</v>
      </c>
      <c r="ACP55">
        <v>-4.8722822999999998E-2</v>
      </c>
      <c r="ACQ55">
        <v>-4.9026121999999998E-2</v>
      </c>
      <c r="ACR55">
        <v>-4.9329271000000001E-2</v>
      </c>
      <c r="ACS55">
        <v>-4.9632426E-2</v>
      </c>
      <c r="ACT55">
        <v>-4.9935788000000002E-2</v>
      </c>
      <c r="ACU55">
        <v>-5.0239371999999997E-2</v>
      </c>
      <c r="ACV55">
        <v>-5.0542983999999999E-2</v>
      </c>
      <c r="ACW55">
        <v>-5.0846476000000002E-2</v>
      </c>
      <c r="ACX55">
        <v>-5.1149926999999998E-2</v>
      </c>
      <c r="ACY55">
        <v>-5.1453483000000001E-2</v>
      </c>
      <c r="ACZ55">
        <v>-5.1757059000000001E-2</v>
      </c>
      <c r="ADA55">
        <v>-5.2060352999999997E-2</v>
      </c>
      <c r="ADB55">
        <v>-5.2363233000000002E-2</v>
      </c>
      <c r="ADC55">
        <v>-5.2666008E-2</v>
      </c>
      <c r="ADD55">
        <v>-5.2969075999999997E-2</v>
      </c>
      <c r="ADE55">
        <v>-5.3272400999999997E-2</v>
      </c>
      <c r="ADF55">
        <v>-5.3575471999999999E-2</v>
      </c>
      <c r="ADG55">
        <v>-5.3877928999999998E-2</v>
      </c>
      <c r="ADH55">
        <v>-5.4180119999999998E-2</v>
      </c>
      <c r="ADI55">
        <v>-5.4482852999999998E-2</v>
      </c>
      <c r="ADJ55">
        <v>-5.4786569E-2</v>
      </c>
      <c r="ADK55">
        <v>-5.5090858999999999E-2</v>
      </c>
      <c r="ADL55">
        <v>-5.5394947999999999E-2</v>
      </c>
      <c r="ADM55">
        <v>-5.5698516000000003E-2</v>
      </c>
      <c r="ADN55">
        <v>-5.6001911000000001E-2</v>
      </c>
      <c r="ADO55">
        <v>-5.6305609E-2</v>
      </c>
      <c r="ADP55">
        <v>-5.6609672E-2</v>
      </c>
      <c r="ADQ55">
        <v>-5.6913828E-2</v>
      </c>
      <c r="ADR55">
        <v>-5.7217859000000003E-2</v>
      </c>
      <c r="ADS55">
        <v>-5.7521782E-2</v>
      </c>
      <c r="ADT55">
        <v>-5.7825697000000002E-2</v>
      </c>
      <c r="ADU55">
        <v>-5.8129620999999999E-2</v>
      </c>
      <c r="ADV55">
        <v>-5.8433525E-2</v>
      </c>
      <c r="ADW55">
        <v>-5.8737477000000003E-2</v>
      </c>
      <c r="ADX55">
        <v>-5.9041701000000002E-2</v>
      </c>
      <c r="ADY55">
        <v>-5.9346398000000002E-2</v>
      </c>
      <c r="ADZ55">
        <v>-5.9651527000000003E-2</v>
      </c>
      <c r="AEA55">
        <v>-5.9956806000000001E-2</v>
      </c>
      <c r="AEB55">
        <v>-6.0261950000000002E-2</v>
      </c>
      <c r="AEC55">
        <v>-6.0566869000000002E-2</v>
      </c>
      <c r="AED55">
        <v>-6.0871640999999997E-2</v>
      </c>
      <c r="AEE55">
        <v>-6.1176394000000002E-2</v>
      </c>
      <c r="AEF55">
        <v>-6.1481223000000002E-2</v>
      </c>
      <c r="AEG55">
        <v>-6.1786133999999999E-2</v>
      </c>
      <c r="AEH55">
        <v>-6.2091022000000003E-2</v>
      </c>
      <c r="AEI55">
        <v>-6.2395745000000002E-2</v>
      </c>
      <c r="AEJ55">
        <v>-6.2700327E-2</v>
      </c>
      <c r="AEK55">
        <v>-6.3005071999999995E-2</v>
      </c>
      <c r="AEL55">
        <v>-6.3310248999999999E-2</v>
      </c>
      <c r="AEM55">
        <v>-6.3615624999999995E-2</v>
      </c>
      <c r="AEN55">
        <v>-6.3920488999999997E-2</v>
      </c>
      <c r="AEO55">
        <v>-6.4224298999999999E-2</v>
      </c>
      <c r="AEP55">
        <v>-6.4527196999999994E-2</v>
      </c>
      <c r="AEQ55">
        <v>-6.482976E-2</v>
      </c>
      <c r="AER55">
        <v>-6.5132484000000004E-2</v>
      </c>
      <c r="AES55">
        <v>-6.5435552999999994E-2</v>
      </c>
      <c r="AET55">
        <v>-6.5738911999999997E-2</v>
      </c>
      <c r="AEU55">
        <v>-6.6042363000000007E-2</v>
      </c>
      <c r="AEV55">
        <v>-6.6345646999999994E-2</v>
      </c>
      <c r="AEW55">
        <v>-6.6648522000000002E-2</v>
      </c>
      <c r="AEX55">
        <v>-6.6950783999999999E-2</v>
      </c>
      <c r="AEY55">
        <v>-6.7252388999999996E-2</v>
      </c>
      <c r="AEZ55">
        <v>-6.7553654000000005E-2</v>
      </c>
      <c r="AFA55">
        <v>-6.7855234E-2</v>
      </c>
      <c r="AFB55">
        <v>-6.8157692000000006E-2</v>
      </c>
      <c r="AFC55">
        <v>-6.8461147E-2</v>
      </c>
      <c r="AFD55">
        <v>-6.8765312999999995E-2</v>
      </c>
      <c r="AFE55">
        <v>-6.9069666000000002E-2</v>
      </c>
      <c r="AFF55">
        <v>-6.9373651999999994E-2</v>
      </c>
      <c r="AFG55">
        <v>-6.9677005E-2</v>
      </c>
      <c r="AFH55">
        <v>-6.9979989000000006E-2</v>
      </c>
      <c r="AFI55">
        <v>-7.0283083999999996E-2</v>
      </c>
      <c r="AFJ55">
        <v>-7.0586390999999998E-2</v>
      </c>
      <c r="AFK55">
        <v>-7.0889441999999997E-2</v>
      </c>
      <c r="AFL55">
        <v>-7.1191764000000005E-2</v>
      </c>
      <c r="AFM55">
        <v>-7.1493514999999994E-2</v>
      </c>
      <c r="AFN55">
        <v>-7.1795370999999997E-2</v>
      </c>
      <c r="AFO55">
        <v>-7.2097795000000006E-2</v>
      </c>
      <c r="AFP55">
        <v>-7.2400567999999998E-2</v>
      </c>
      <c r="AFQ55">
        <v>-7.2703242000000001E-2</v>
      </c>
      <c r="AFR55">
        <v>-7.3005873999999998E-2</v>
      </c>
      <c r="AFS55">
        <v>-7.3309093000000006E-2</v>
      </c>
      <c r="AFT55">
        <v>-7.3613395999999998E-2</v>
      </c>
      <c r="AFU55">
        <v>-7.3918584999999995E-2</v>
      </c>
      <c r="AFV55">
        <v>-7.4224020000000002E-2</v>
      </c>
      <c r="AFW55">
        <v>-7.4529150000000002E-2</v>
      </c>
      <c r="AFX55">
        <v>-7.4833702000000002E-2</v>
      </c>
      <c r="AFY55">
        <v>-7.5137633999999995E-2</v>
      </c>
      <c r="AFZ55">
        <v>-7.5441166000000004E-2</v>
      </c>
      <c r="AGA55">
        <v>-7.5744711000000006E-2</v>
      </c>
      <c r="AGB55">
        <v>-7.6048485999999998E-2</v>
      </c>
      <c r="AGC55">
        <v>-7.6352204000000007E-2</v>
      </c>
      <c r="AGD55">
        <v>-7.6655415000000005E-2</v>
      </c>
      <c r="AGE55">
        <v>-7.6958117000000006E-2</v>
      </c>
      <c r="AGF55">
        <v>-7.7260890999999998E-2</v>
      </c>
      <c r="AGG55">
        <v>-7.7564335999999998E-2</v>
      </c>
      <c r="AGH55">
        <v>-7.7868543999999998E-2</v>
      </c>
      <c r="AGI55">
        <v>-7.8173144E-2</v>
      </c>
      <c r="AGJ55">
        <v>-7.8477608000000004E-2</v>
      </c>
      <c r="AGK55">
        <v>-7.8781461999999997E-2</v>
      </c>
      <c r="AGL55">
        <v>-7.9084547000000005E-2</v>
      </c>
      <c r="AGM55">
        <v>-7.9387282000000003E-2</v>
      </c>
      <c r="AGN55">
        <v>-7.9690453999999994E-2</v>
      </c>
      <c r="AGO55">
        <v>-7.9994502999999995E-2</v>
      </c>
      <c r="AGP55">
        <v>-8.0299067000000002E-2</v>
      </c>
      <c r="AGQ55">
        <v>-8.0603428000000005E-2</v>
      </c>
      <c r="AGR55">
        <v>-8.0907219000000002E-2</v>
      </c>
      <c r="AGS55">
        <v>-8.1210620999999997E-2</v>
      </c>
      <c r="AGT55">
        <v>-8.1514035999999998E-2</v>
      </c>
      <c r="AGU55">
        <v>-8.1817795999999998E-2</v>
      </c>
      <c r="AGV55">
        <v>-8.2122031999999998E-2</v>
      </c>
      <c r="AGW55">
        <v>-8.2426572000000004E-2</v>
      </c>
      <c r="AGX55">
        <v>-8.2730980999999995E-2</v>
      </c>
      <c r="AGY55">
        <v>-8.3034881000000005E-2</v>
      </c>
      <c r="AGZ55">
        <v>-8.3338240999999993E-2</v>
      </c>
      <c r="AHA55">
        <v>-8.3641280999999998E-2</v>
      </c>
      <c r="AHB55">
        <v>-8.3944194E-2</v>
      </c>
      <c r="AHC55">
        <v>-8.4247038999999996E-2</v>
      </c>
      <c r="AHD55">
        <v>-8.4549878999999994E-2</v>
      </c>
      <c r="AHE55">
        <v>-8.4852913000000002E-2</v>
      </c>
      <c r="AHF55">
        <v>-8.5156377000000005E-2</v>
      </c>
      <c r="AHG55">
        <v>-8.5460229999999998E-2</v>
      </c>
      <c r="AHH55">
        <v>-8.5763934E-2</v>
      </c>
      <c r="AHI55">
        <v>-8.6066827999999998E-2</v>
      </c>
      <c r="AHJ55">
        <v>-8.6368834000000005E-2</v>
      </c>
      <c r="AHK55">
        <v>-8.6670707E-2</v>
      </c>
      <c r="AHL55">
        <v>-8.6973336999999998E-2</v>
      </c>
      <c r="AHM55">
        <v>-8.7276935999999999E-2</v>
      </c>
      <c r="AHN55">
        <v>-8.7581029000000005E-2</v>
      </c>
      <c r="AHO55">
        <v>-8.7885067999999997E-2</v>
      </c>
      <c r="AHP55">
        <v>-8.8188875E-2</v>
      </c>
      <c r="AHQ55">
        <v>-8.8492543000000007E-2</v>
      </c>
      <c r="AHR55">
        <v>-8.8796181000000002E-2</v>
      </c>
      <c r="AHS55">
        <v>-8.9099787999999999E-2</v>
      </c>
      <c r="AHT55">
        <v>-8.9403302000000004E-2</v>
      </c>
      <c r="AHU55">
        <v>-8.9706692000000005E-2</v>
      </c>
      <c r="AHV55">
        <v>-9.0009997999999994E-2</v>
      </c>
      <c r="AHW55">
        <v>-9.0313282999999994E-2</v>
      </c>
      <c r="AHX55">
        <v>-9.0616527000000002E-2</v>
      </c>
      <c r="AHY55">
        <v>-9.0919602000000002E-2</v>
      </c>
      <c r="AHZ55">
        <v>-9.1222356000000004E-2</v>
      </c>
      <c r="AIA55">
        <v>-9.1524804000000001E-2</v>
      </c>
      <c r="AIB55">
        <v>-9.1827228999999996E-2</v>
      </c>
      <c r="AIC55">
        <v>-9.2130048000000006E-2</v>
      </c>
      <c r="AID55">
        <v>-9.2433405999999996E-2</v>
      </c>
      <c r="AIE55">
        <v>-9.2736864000000002E-2</v>
      </c>
      <c r="AIF55">
        <v>-9.3039684999999997E-2</v>
      </c>
      <c r="AIG55">
        <v>-9.3341561000000003E-2</v>
      </c>
      <c r="AIH55">
        <v>-9.3642997000000006E-2</v>
      </c>
      <c r="AII55">
        <v>-9.3944831000000006E-2</v>
      </c>
      <c r="AIJ55">
        <v>-9.4247534999999993E-2</v>
      </c>
      <c r="AIK55">
        <v>-9.4551068000000002E-2</v>
      </c>
      <c r="AIL55">
        <v>-9.4855093000000001E-2</v>
      </c>
      <c r="AIM55">
        <v>-9.5159103999999994E-2</v>
      </c>
      <c r="AIN55">
        <v>-9.5462520999999995E-2</v>
      </c>
      <c r="AIO55">
        <v>-9.5764975000000002E-2</v>
      </c>
      <c r="AIP55">
        <v>-9.6066546000000003E-2</v>
      </c>
      <c r="AIQ55">
        <v>-9.6367682999999996E-2</v>
      </c>
      <c r="AIR55">
        <v>-9.6669008000000001E-2</v>
      </c>
      <c r="AIS55">
        <v>-9.6971037999999996E-2</v>
      </c>
      <c r="AIT55">
        <v>-9.7273823999999995E-2</v>
      </c>
      <c r="AIU55">
        <v>-9.7576847999999994E-2</v>
      </c>
      <c r="AIV55">
        <v>-9.7879518999999998E-2</v>
      </c>
      <c r="AIW55">
        <v>-9.8181775999999998E-2</v>
      </c>
      <c r="AIX55">
        <v>-9.8484057999999999E-2</v>
      </c>
      <c r="AIY55">
        <v>-9.8786723000000007E-2</v>
      </c>
      <c r="AIZ55">
        <v>-9.9089631999999997E-2</v>
      </c>
      <c r="AJA55">
        <v>-9.9392411E-2</v>
      </c>
      <c r="AJB55">
        <v>-9.9694939999999996E-2</v>
      </c>
      <c r="AJC55">
        <v>-9.9997496000000005E-2</v>
      </c>
      <c r="AJD55">
        <v>-0.100300468</v>
      </c>
      <c r="AJE55">
        <v>-0.100604032</v>
      </c>
      <c r="AJF55">
        <v>-0.100908096</v>
      </c>
      <c r="AJG55">
        <v>-0.10121240300000001</v>
      </c>
      <c r="AJH55">
        <v>-0.10151663700000001</v>
      </c>
      <c r="AJI55">
        <v>-0.101820574</v>
      </c>
      <c r="AJJ55">
        <v>-0.10212426500000001</v>
      </c>
      <c r="AJK55">
        <v>-0.10242802099999999</v>
      </c>
      <c r="AJL55">
        <v>-0.10273204800000001</v>
      </c>
      <c r="AJM55">
        <v>-0.103036108</v>
      </c>
      <c r="AJN55">
        <v>-0.103339667</v>
      </c>
      <c r="AJO55">
        <v>-0.103642383</v>
      </c>
      <c r="AJP55">
        <v>-0.103944367</v>
      </c>
      <c r="AJQ55">
        <v>-0.104245956</v>
      </c>
      <c r="AJR55">
        <v>-0.10454741200000001</v>
      </c>
      <c r="AJS55">
        <v>-0.104848838</v>
      </c>
      <c r="AJT55">
        <v>-0.105150228</v>
      </c>
      <c r="AJU55">
        <v>-0.10545154299999999</v>
      </c>
      <c r="AJV55">
        <v>-0.105752794</v>
      </c>
      <c r="AJW55">
        <v>-0.10605408600000001</v>
      </c>
      <c r="AJX55">
        <v>-0.106355539</v>
      </c>
      <c r="AJY55">
        <v>-0.106657194</v>
      </c>
      <c r="AJZ55">
        <v>-0.106959026</v>
      </c>
      <c r="AKA55">
        <v>-0.10726103400000001</v>
      </c>
      <c r="AKB55">
        <v>-0.107563218</v>
      </c>
      <c r="AKC55">
        <v>-0.10786549199999999</v>
      </c>
      <c r="AKD55">
        <v>-0.108167757</v>
      </c>
      <c r="AKE55">
        <v>-0.10847004</v>
      </c>
      <c r="AKF55">
        <v>-0.108772485</v>
      </c>
      <c r="AKG55">
        <v>-0.109075203</v>
      </c>
      <c r="AKH55">
        <v>-0.109378182</v>
      </c>
      <c r="AKI55">
        <v>-0.109681295</v>
      </c>
      <c r="AKJ55">
        <v>-0.10998433000000001</v>
      </c>
      <c r="AKK55">
        <v>-0.110287036</v>
      </c>
      <c r="AKL55">
        <v>-0.11058924000000001</v>
      </c>
      <c r="AKM55">
        <v>-0.11089095</v>
      </c>
      <c r="AKN55">
        <v>-0.111192344</v>
      </c>
      <c r="AKO55">
        <v>-0.1114937</v>
      </c>
      <c r="AKP55">
        <v>-0.111795273</v>
      </c>
      <c r="AKQ55">
        <v>-0.11209711</v>
      </c>
      <c r="AKR55">
        <v>-0.11239890700000001</v>
      </c>
      <c r="AKS55">
        <v>-0.112700198</v>
      </c>
      <c r="AKT55">
        <v>-0.113000748</v>
      </c>
      <c r="AKU55">
        <v>-0.113300758</v>
      </c>
      <c r="AKV55">
        <v>-0.113600678</v>
      </c>
      <c r="AKW55">
        <v>-0.113900922</v>
      </c>
      <c r="AKX55">
        <v>-0.114201705</v>
      </c>
      <c r="AKY55">
        <v>-0.114502969</v>
      </c>
      <c r="AKZ55">
        <v>-0.114804409</v>
      </c>
      <c r="ALA55">
        <v>-0.11510574899999999</v>
      </c>
      <c r="ALB55">
        <v>-0.115407073</v>
      </c>
      <c r="ALC55">
        <v>-0.115708818</v>
      </c>
      <c r="ALD55">
        <v>-0.116011248</v>
      </c>
      <c r="ALE55">
        <v>-0.11631396400000001</v>
      </c>
      <c r="ALF55">
        <v>-0.116616206</v>
      </c>
      <c r="ALG55">
        <v>-0.116917649</v>
      </c>
      <c r="ALH55">
        <v>-0.11721875800000001</v>
      </c>
      <c r="ALI55">
        <v>-0.117520193</v>
      </c>
      <c r="ALJ55">
        <v>-0.117822104</v>
      </c>
      <c r="ALK55">
        <v>-0.118124061</v>
      </c>
      <c r="ALL55">
        <v>-0.118425302</v>
      </c>
      <c r="ALM55">
        <v>-0.118724842</v>
      </c>
      <c r="ALN55">
        <v>-0.11902111</v>
      </c>
      <c r="ALO55">
        <v>-0.119311455</v>
      </c>
      <c r="ALP55">
        <v>-0.11959228700000001</v>
      </c>
      <c r="ALQ55">
        <v>-0.119860244</v>
      </c>
      <c r="ALR55">
        <v>-0.120113173</v>
      </c>
      <c r="ALS55">
        <v>-0.12035000699999999</v>
      </c>
      <c r="ALT55">
        <v>-0.120570248</v>
      </c>
      <c r="ALU55">
        <v>-0.12077368400000001</v>
      </c>
      <c r="ALV55">
        <v>-0.120960359</v>
      </c>
      <c r="ALW55">
        <v>-0.121130576</v>
      </c>
      <c r="ALX55">
        <v>-0.121284796</v>
      </c>
      <c r="ALY55">
        <v>-0.12142333399999999</v>
      </c>
      <c r="ALZ55">
        <v>-0.121546186</v>
      </c>
      <c r="AMA55">
        <v>-0.12165339999999999</v>
      </c>
      <c r="AMB55">
        <v>-0.121745574</v>
      </c>
      <c r="AMC55">
        <v>-0.121823588</v>
      </c>
      <c r="AMD55">
        <v>-0.121887315</v>
      </c>
      <c r="AME55">
        <v>-0.121934134</v>
      </c>
      <c r="AMF55">
        <v>-0.121950767</v>
      </c>
      <c r="AMG55">
        <v>-0.12189942300000001</v>
      </c>
      <c r="AMH55">
        <v>-0.121716887</v>
      </c>
      <c r="AMI55">
        <v>-0.121341938</v>
      </c>
      <c r="AMJ55">
        <v>-0.120743158</v>
      </c>
      <c r="AMK55">
        <v>-0.119922483</v>
      </c>
      <c r="AML55">
        <v>-0.118910785</v>
      </c>
      <c r="AMM55">
        <v>-0.11776328599999999</v>
      </c>
      <c r="AMN55">
        <v>-0.116541357</v>
      </c>
      <c r="AMO55">
        <v>-0.115289235</v>
      </c>
    </row>
    <row r="56" spans="1:1029" ht="14.25" thickBot="1" x14ac:dyDescent="0.2">
      <c r="A56">
        <f t="shared" si="0"/>
        <v>55</v>
      </c>
      <c r="B56" s="3" t="s">
        <v>10</v>
      </c>
      <c r="C56">
        <v>70</v>
      </c>
      <c r="D56">
        <v>396810</v>
      </c>
      <c r="E56" t="s">
        <v>6</v>
      </c>
      <c r="F56">
        <v>-5.6019689999999997E-2</v>
      </c>
      <c r="G56">
        <v>-5.5384307000000001E-2</v>
      </c>
      <c r="H56">
        <v>-5.4749809000000003E-2</v>
      </c>
      <c r="I56">
        <v>-5.4116987999999998E-2</v>
      </c>
      <c r="J56">
        <v>-5.3485941000000002E-2</v>
      </c>
      <c r="K56">
        <v>-5.2856528999999999E-2</v>
      </c>
      <c r="L56">
        <v>-5.2228723999999997E-2</v>
      </c>
      <c r="M56">
        <v>-5.1602653999999998E-2</v>
      </c>
      <c r="N56">
        <v>-5.0978531000000001E-2</v>
      </c>
      <c r="O56">
        <v>-5.0356591999999999E-2</v>
      </c>
      <c r="P56">
        <v>-4.9737069000000002E-2</v>
      </c>
      <c r="Q56">
        <v>-4.9120073E-2</v>
      </c>
      <c r="R56">
        <v>-4.8505369999999999E-2</v>
      </c>
      <c r="S56">
        <v>-4.7892273999999999E-2</v>
      </c>
      <c r="T56">
        <v>-4.7279797999999998E-2</v>
      </c>
      <c r="U56">
        <v>-4.6667073000000003E-2</v>
      </c>
      <c r="V56">
        <v>-4.6053651000000001E-2</v>
      </c>
      <c r="W56">
        <v>-4.5439517999999998E-2</v>
      </c>
      <c r="X56">
        <v>-4.4824897000000002E-2</v>
      </c>
      <c r="Y56">
        <v>-4.4210020000000003E-2</v>
      </c>
      <c r="Z56">
        <v>-4.3595031999999999E-2</v>
      </c>
      <c r="AA56">
        <v>-4.2979914000000001E-2</v>
      </c>
      <c r="AB56">
        <v>-4.2364461999999999E-2</v>
      </c>
      <c r="AC56">
        <v>-4.1748344E-2</v>
      </c>
      <c r="AD56">
        <v>-4.1131330000000001E-2</v>
      </c>
      <c r="AE56">
        <v>-4.0513568999999999E-2</v>
      </c>
      <c r="AF56">
        <v>-3.9895642000000002E-2</v>
      </c>
      <c r="AG56">
        <v>-3.9278294999999998E-2</v>
      </c>
      <c r="AH56">
        <v>-3.8661977E-2</v>
      </c>
      <c r="AI56">
        <v>-3.8046613E-2</v>
      </c>
      <c r="AJ56">
        <v>-3.7431743000000003E-2</v>
      </c>
      <c r="AK56">
        <v>-3.6816914999999999E-2</v>
      </c>
      <c r="AL56">
        <v>-3.6201957E-2</v>
      </c>
      <c r="AM56">
        <v>-3.5586975999999999E-2</v>
      </c>
      <c r="AN56">
        <v>-3.4972229000000001E-2</v>
      </c>
      <c r="AO56">
        <v>-3.4357978999999997E-2</v>
      </c>
      <c r="AP56">
        <v>-3.3744450000000002E-2</v>
      </c>
      <c r="AQ56">
        <v>-3.3131703999999998E-2</v>
      </c>
      <c r="AR56">
        <v>-3.2519490999999998E-2</v>
      </c>
      <c r="AS56">
        <v>-3.1907199999999997E-2</v>
      </c>
      <c r="AT56">
        <v>-3.1294081000000001E-2</v>
      </c>
      <c r="AU56">
        <v>-3.0679675E-2</v>
      </c>
      <c r="AV56">
        <v>-3.0064077000000002E-2</v>
      </c>
      <c r="AW56">
        <v>-2.9447856000000001E-2</v>
      </c>
      <c r="AX56">
        <v>-2.8831702000000001E-2</v>
      </c>
      <c r="AY56">
        <v>-2.8216110999999999E-2</v>
      </c>
      <c r="AZ56">
        <v>-2.7601304E-2</v>
      </c>
      <c r="BA56">
        <v>-2.6987245E-2</v>
      </c>
      <c r="BB56">
        <v>-2.6373701999999999E-2</v>
      </c>
      <c r="BC56">
        <v>-2.5760306E-2</v>
      </c>
      <c r="BD56">
        <v>-2.5146737999999998E-2</v>
      </c>
      <c r="BE56">
        <v>-2.4532946E-2</v>
      </c>
      <c r="BF56">
        <v>-2.3919217999999999E-2</v>
      </c>
      <c r="BG56">
        <v>-2.3306002999999999E-2</v>
      </c>
      <c r="BH56">
        <v>-2.2693557E-2</v>
      </c>
      <c r="BI56">
        <v>-2.2081745999999999E-2</v>
      </c>
      <c r="BJ56">
        <v>-2.1470135000000001E-2</v>
      </c>
      <c r="BK56">
        <v>-2.0858287999999999E-2</v>
      </c>
      <c r="BL56">
        <v>-2.0245997000000002E-2</v>
      </c>
      <c r="BM56">
        <v>-1.9633297000000001E-2</v>
      </c>
      <c r="BN56">
        <v>-1.9020367E-2</v>
      </c>
      <c r="BO56">
        <v>-1.8407425000000002E-2</v>
      </c>
      <c r="BP56">
        <v>-1.77947E-2</v>
      </c>
      <c r="BQ56">
        <v>-1.7182345000000002E-2</v>
      </c>
      <c r="BR56">
        <v>-1.6570308999999998E-2</v>
      </c>
      <c r="BS56">
        <v>-1.5958279999999998E-2</v>
      </c>
      <c r="BT56">
        <v>-1.5345836999999999E-2</v>
      </c>
      <c r="BU56">
        <v>-1.4732762999999999E-2</v>
      </c>
      <c r="BV56">
        <v>-1.4119230999999999E-2</v>
      </c>
      <c r="BW56">
        <v>-1.3505712E-2</v>
      </c>
      <c r="BX56">
        <v>-1.289265E-2</v>
      </c>
      <c r="BY56">
        <v>-1.2280189E-2</v>
      </c>
      <c r="BZ56">
        <v>-1.1668153000000001E-2</v>
      </c>
      <c r="CA56">
        <v>-1.1056229000000001E-2</v>
      </c>
      <c r="CB56">
        <v>-1.0444175999999999E-2</v>
      </c>
      <c r="CC56">
        <v>-9.8318940000000007E-3</v>
      </c>
      <c r="CD56">
        <v>-9.2194229999999992E-3</v>
      </c>
      <c r="CE56">
        <v>-8.6069089999999994E-3</v>
      </c>
      <c r="CF56">
        <v>-7.9945810000000006E-3</v>
      </c>
      <c r="CG56">
        <v>-7.3826589999999997E-3</v>
      </c>
      <c r="CH56">
        <v>-6.7712069999999996E-3</v>
      </c>
      <c r="CI56">
        <v>-6.1600470000000001E-3</v>
      </c>
      <c r="CJ56">
        <v>-5.5488389999999999E-3</v>
      </c>
      <c r="CK56">
        <v>-4.9372900000000004E-3</v>
      </c>
      <c r="CL56">
        <v>-4.3253279999999998E-3</v>
      </c>
      <c r="CM56">
        <v>-3.7131019999999998E-3</v>
      </c>
      <c r="CN56">
        <v>-3.1008400000000001E-3</v>
      </c>
      <c r="CO56">
        <v>-2.4887049999999999E-3</v>
      </c>
      <c r="CP56">
        <v>-1.8767549999999999E-3</v>
      </c>
      <c r="CQ56">
        <v>-1.264961E-3</v>
      </c>
      <c r="CR56">
        <v>-6.5325300000000002E-4</v>
      </c>
      <c r="CS56" s="1">
        <v>-4.1499999999999999E-5</v>
      </c>
      <c r="CT56">
        <v>5.7022799999999999E-4</v>
      </c>
      <c r="CU56">
        <v>1.1821010000000001E-3</v>
      </c>
      <c r="CV56">
        <v>1.7940639999999999E-3</v>
      </c>
      <c r="CW56">
        <v>2.4060990000000001E-3</v>
      </c>
      <c r="CX56">
        <v>3.018186E-3</v>
      </c>
      <c r="CY56">
        <v>3.6302890000000001E-3</v>
      </c>
      <c r="CZ56">
        <v>4.2423460000000001E-3</v>
      </c>
      <c r="DA56">
        <v>4.8543049999999997E-3</v>
      </c>
      <c r="DB56">
        <v>5.4661709999999997E-3</v>
      </c>
      <c r="DC56">
        <v>6.0780239999999996E-3</v>
      </c>
      <c r="DD56">
        <v>6.6899710000000003E-3</v>
      </c>
      <c r="DE56">
        <v>7.3020730000000001E-3</v>
      </c>
      <c r="DF56">
        <v>7.914318E-3</v>
      </c>
      <c r="DG56">
        <v>8.5266449999999994E-3</v>
      </c>
      <c r="DH56">
        <v>9.1389990000000001E-3</v>
      </c>
      <c r="DI56">
        <v>9.751348E-3</v>
      </c>
      <c r="DJ56">
        <v>1.036368E-2</v>
      </c>
      <c r="DK56">
        <v>1.0975976E-2</v>
      </c>
      <c r="DL56">
        <v>1.15882E-2</v>
      </c>
      <c r="DM56">
        <v>1.2200315E-2</v>
      </c>
      <c r="DN56">
        <v>1.2812314E-2</v>
      </c>
      <c r="DO56">
        <v>1.3424230000000001E-2</v>
      </c>
      <c r="DP56">
        <v>1.4036125E-2</v>
      </c>
      <c r="DQ56">
        <v>1.4648039999999999E-2</v>
      </c>
      <c r="DR56">
        <v>1.5259952E-2</v>
      </c>
      <c r="DS56">
        <v>1.5871765999999999E-2</v>
      </c>
      <c r="DT56">
        <v>1.6483371E-2</v>
      </c>
      <c r="DU56">
        <v>1.7094722E-2</v>
      </c>
      <c r="DV56">
        <v>1.7705874999999999E-2</v>
      </c>
      <c r="DW56">
        <v>1.8316952000000001E-2</v>
      </c>
      <c r="DX56">
        <v>1.8928068999999999E-2</v>
      </c>
      <c r="DY56">
        <v>1.9539295000000002E-2</v>
      </c>
      <c r="DZ56">
        <v>2.0150652000000002E-2</v>
      </c>
      <c r="EA56">
        <v>2.0762106999999998E-2</v>
      </c>
      <c r="EB56">
        <v>2.1373541999999999E-2</v>
      </c>
      <c r="EC56">
        <v>2.1984934000000001E-2</v>
      </c>
      <c r="ED56">
        <v>2.2596333999999999E-2</v>
      </c>
      <c r="EE56">
        <v>2.3207719000000002E-2</v>
      </c>
      <c r="EF56">
        <v>2.3819086999999999E-2</v>
      </c>
      <c r="EG56">
        <v>2.4430466000000001E-2</v>
      </c>
      <c r="EH56">
        <v>2.5041873999999999E-2</v>
      </c>
      <c r="EI56">
        <v>2.5653287E-2</v>
      </c>
      <c r="EJ56">
        <v>2.6264652999999999E-2</v>
      </c>
      <c r="EK56">
        <v>2.6875923999999999E-2</v>
      </c>
      <c r="EL56">
        <v>2.7487076999999999E-2</v>
      </c>
      <c r="EM56">
        <v>2.8098123999999999E-2</v>
      </c>
      <c r="EN56">
        <v>2.8709094000000001E-2</v>
      </c>
      <c r="EO56">
        <v>2.9320025999999999E-2</v>
      </c>
      <c r="EP56">
        <v>2.9930952E-2</v>
      </c>
      <c r="EQ56">
        <v>3.0541888E-2</v>
      </c>
      <c r="ER56">
        <v>3.1152823E-2</v>
      </c>
      <c r="ES56">
        <v>3.1763725E-2</v>
      </c>
      <c r="ET56">
        <v>3.2374567E-2</v>
      </c>
      <c r="EU56">
        <v>3.2985349999999997E-2</v>
      </c>
      <c r="EV56">
        <v>3.3596110999999998E-2</v>
      </c>
      <c r="EW56">
        <v>3.4206922000000001E-2</v>
      </c>
      <c r="EX56">
        <v>3.4817866000000003E-2</v>
      </c>
      <c r="EY56">
        <v>3.5429000000000002E-2</v>
      </c>
      <c r="EZ56">
        <v>3.6040335999999999E-2</v>
      </c>
      <c r="FA56">
        <v>3.6651823E-2</v>
      </c>
      <c r="FB56">
        <v>3.7263364E-2</v>
      </c>
      <c r="FC56">
        <v>3.7874841999999999E-2</v>
      </c>
      <c r="FD56">
        <v>3.8486167000000002E-2</v>
      </c>
      <c r="FE56">
        <v>3.9097321999999997E-2</v>
      </c>
      <c r="FF56">
        <v>3.9708371999999999E-2</v>
      </c>
      <c r="FG56">
        <v>4.0319422000000001E-2</v>
      </c>
      <c r="FH56">
        <v>4.0930534999999997E-2</v>
      </c>
      <c r="FI56">
        <v>4.1541683000000003E-2</v>
      </c>
      <c r="FJ56">
        <v>4.2152756E-2</v>
      </c>
      <c r="FK56">
        <v>4.2763656999999997E-2</v>
      </c>
      <c r="FL56">
        <v>4.3374387E-2</v>
      </c>
      <c r="FM56">
        <v>4.3985061999999998E-2</v>
      </c>
      <c r="FN56">
        <v>4.4595840999999997E-2</v>
      </c>
      <c r="FO56">
        <v>4.5206792000000003E-2</v>
      </c>
      <c r="FP56">
        <v>4.5817835000000001E-2</v>
      </c>
      <c r="FQ56">
        <v>4.6428708999999999E-2</v>
      </c>
      <c r="FR56">
        <v>4.7038938000000002E-2</v>
      </c>
      <c r="FS56">
        <v>4.7647825999999997E-2</v>
      </c>
      <c r="FT56">
        <v>4.8254519000000003E-2</v>
      </c>
      <c r="FU56">
        <v>4.8858141000000001E-2</v>
      </c>
      <c r="FV56">
        <v>4.9457901999999998E-2</v>
      </c>
      <c r="FW56">
        <v>5.0053144000000001E-2</v>
      </c>
      <c r="FX56">
        <v>5.0643372999999998E-2</v>
      </c>
      <c r="FY56">
        <v>5.1228272999999998E-2</v>
      </c>
      <c r="FZ56">
        <v>5.1807669000000001E-2</v>
      </c>
      <c r="GA56">
        <v>5.2381431999999999E-2</v>
      </c>
      <c r="GB56">
        <v>5.2949383000000003E-2</v>
      </c>
      <c r="GC56">
        <v>5.3511290000000003E-2</v>
      </c>
      <c r="GD56">
        <v>5.4066968E-2</v>
      </c>
      <c r="GE56">
        <v>5.4616404E-2</v>
      </c>
      <c r="GF56">
        <v>5.5159803E-2</v>
      </c>
      <c r="GG56">
        <v>5.5697460999999997E-2</v>
      </c>
      <c r="GH56">
        <v>5.6229506999999998E-2</v>
      </c>
      <c r="GI56">
        <v>5.6755724E-2</v>
      </c>
      <c r="GJ56">
        <v>5.7275690999999997E-2</v>
      </c>
      <c r="GK56">
        <v>5.7789343E-2</v>
      </c>
      <c r="GL56">
        <v>5.8297492999999999E-2</v>
      </c>
      <c r="GM56">
        <v>5.8801438999999997E-2</v>
      </c>
      <c r="GN56">
        <v>5.9300414000000003E-2</v>
      </c>
      <c r="GO56">
        <v>5.9788347999999998E-2</v>
      </c>
      <c r="GP56">
        <v>6.0252816000000001E-2</v>
      </c>
      <c r="GQ56">
        <v>6.0676547999999997E-2</v>
      </c>
      <c r="GR56">
        <v>6.1040474999999997E-2</v>
      </c>
      <c r="GS56">
        <v>6.1325686999999997E-2</v>
      </c>
      <c r="GT56">
        <v>6.1516667999999997E-2</v>
      </c>
      <c r="GU56">
        <v>6.1607611E-2</v>
      </c>
      <c r="GV56">
        <v>6.1606317000000001E-2</v>
      </c>
      <c r="GW56">
        <v>6.1532196999999997E-2</v>
      </c>
      <c r="GX56">
        <v>6.1408354999999998E-2</v>
      </c>
      <c r="GY56">
        <v>6.1254411000000002E-2</v>
      </c>
      <c r="GZ56">
        <v>6.1084780999999998E-2</v>
      </c>
      <c r="HA56">
        <v>6.0909124000000002E-2</v>
      </c>
      <c r="HB56">
        <v>6.0733135000000001E-2</v>
      </c>
      <c r="HC56">
        <v>6.0559094000000001E-2</v>
      </c>
      <c r="HD56">
        <v>6.0387034999999999E-2</v>
      </c>
      <c r="HE56">
        <v>6.0216488999999998E-2</v>
      </c>
      <c r="HF56">
        <v>6.0047275999999997E-2</v>
      </c>
      <c r="HG56">
        <v>5.9879486000000003E-2</v>
      </c>
      <c r="HH56">
        <v>5.9713347E-2</v>
      </c>
      <c r="HI56">
        <v>5.9549178000000001E-2</v>
      </c>
      <c r="HJ56">
        <v>5.938736E-2</v>
      </c>
      <c r="HK56">
        <v>5.9228155999999997E-2</v>
      </c>
      <c r="HL56">
        <v>5.9071475999999998E-2</v>
      </c>
      <c r="HM56">
        <v>5.8916818000000003E-2</v>
      </c>
      <c r="HN56">
        <v>5.8763413E-2</v>
      </c>
      <c r="HO56">
        <v>5.8610468999999998E-2</v>
      </c>
      <c r="HP56">
        <v>5.8457305000000001E-2</v>
      </c>
      <c r="HQ56">
        <v>5.8303450999999999E-2</v>
      </c>
      <c r="HR56">
        <v>5.8148783000000002E-2</v>
      </c>
      <c r="HS56">
        <v>5.7993554000000003E-2</v>
      </c>
      <c r="HT56">
        <v>5.7838234000000002E-2</v>
      </c>
      <c r="HU56">
        <v>5.7683110000000003E-2</v>
      </c>
      <c r="HV56">
        <v>5.7528003000000001E-2</v>
      </c>
      <c r="HW56">
        <v>5.7372353000000001E-2</v>
      </c>
      <c r="HX56">
        <v>5.7215670000000003E-2</v>
      </c>
      <c r="HY56">
        <v>5.7057961999999997E-2</v>
      </c>
      <c r="HZ56">
        <v>5.6899783000000002E-2</v>
      </c>
      <c r="IA56">
        <v>5.6741901999999997E-2</v>
      </c>
      <c r="IB56">
        <v>5.6584866999999997E-2</v>
      </c>
      <c r="IC56">
        <v>5.6428854000000001E-2</v>
      </c>
      <c r="ID56">
        <v>5.6273716000000001E-2</v>
      </c>
      <c r="IE56">
        <v>5.6119120000000002E-2</v>
      </c>
      <c r="IF56">
        <v>5.5964647999999999E-2</v>
      </c>
      <c r="IG56">
        <v>5.5809928000000002E-2</v>
      </c>
      <c r="IH56">
        <v>5.5654862999999999E-2</v>
      </c>
      <c r="II56">
        <v>5.5499762000000001E-2</v>
      </c>
      <c r="IJ56">
        <v>5.5345215000000003E-2</v>
      </c>
      <c r="IK56">
        <v>5.5191669999999998E-2</v>
      </c>
      <c r="IL56">
        <v>5.5039062E-2</v>
      </c>
      <c r="IM56">
        <v>5.4886800999999999E-2</v>
      </c>
      <c r="IN56">
        <v>5.4734098000000002E-2</v>
      </c>
      <c r="IO56">
        <v>5.4580397000000003E-2</v>
      </c>
      <c r="IP56">
        <v>5.4425524000000003E-2</v>
      </c>
      <c r="IQ56">
        <v>5.4269663000000003E-2</v>
      </c>
      <c r="IR56">
        <v>5.4113257999999997E-2</v>
      </c>
      <c r="IS56">
        <v>5.3956937000000003E-2</v>
      </c>
      <c r="IT56">
        <v>5.3801346E-2</v>
      </c>
      <c r="IU56">
        <v>5.3646828000000001E-2</v>
      </c>
      <c r="IV56">
        <v>5.3493221000000001E-2</v>
      </c>
      <c r="IW56">
        <v>5.3339954000000002E-2</v>
      </c>
      <c r="IX56">
        <v>5.3186481000000001E-2</v>
      </c>
      <c r="IY56">
        <v>5.3032661000000002E-2</v>
      </c>
      <c r="IZ56">
        <v>5.2878799999999997E-2</v>
      </c>
      <c r="JA56">
        <v>5.2725348999999998E-2</v>
      </c>
      <c r="JB56">
        <v>5.2572546999999997E-2</v>
      </c>
      <c r="JC56">
        <v>5.2420313000000003E-2</v>
      </c>
      <c r="JD56">
        <v>5.2268375999999998E-2</v>
      </c>
      <c r="JE56">
        <v>5.2116463000000002E-2</v>
      </c>
      <c r="JF56">
        <v>5.1964375E-2</v>
      </c>
      <c r="JG56">
        <v>5.1811975000000003E-2</v>
      </c>
      <c r="JH56">
        <v>5.1659204E-2</v>
      </c>
      <c r="JI56">
        <v>5.1506136000000001E-2</v>
      </c>
      <c r="JJ56">
        <v>5.1352966999999999E-2</v>
      </c>
      <c r="JK56">
        <v>5.11999E-2</v>
      </c>
      <c r="JL56">
        <v>5.1046986000000003E-2</v>
      </c>
      <c r="JM56">
        <v>5.0894099999999998E-2</v>
      </c>
      <c r="JN56">
        <v>5.0741042E-2</v>
      </c>
      <c r="JO56">
        <v>5.0587702999999998E-2</v>
      </c>
      <c r="JP56">
        <v>5.0434130000000001E-2</v>
      </c>
      <c r="JQ56">
        <v>5.0280483000000001E-2</v>
      </c>
      <c r="JR56">
        <v>5.0126951000000003E-2</v>
      </c>
      <c r="JS56">
        <v>4.9973693E-2</v>
      </c>
      <c r="JT56">
        <v>4.9820820000000002E-2</v>
      </c>
      <c r="JU56">
        <v>4.9668337999999999E-2</v>
      </c>
      <c r="JV56">
        <v>4.9516119999999997E-2</v>
      </c>
      <c r="JW56">
        <v>4.9363929000000001E-2</v>
      </c>
      <c r="JX56">
        <v>4.9211564999999999E-2</v>
      </c>
      <c r="JY56">
        <v>4.9058991000000003E-2</v>
      </c>
      <c r="JZ56">
        <v>4.8906357999999997E-2</v>
      </c>
      <c r="KA56">
        <v>4.8753884999999997E-2</v>
      </c>
      <c r="KB56">
        <v>4.8601707000000001E-2</v>
      </c>
      <c r="KC56">
        <v>4.8449818999999998E-2</v>
      </c>
      <c r="KD56">
        <v>4.8298108999999999E-2</v>
      </c>
      <c r="KE56">
        <v>4.8146433000000002E-2</v>
      </c>
      <c r="KF56">
        <v>4.7994672000000002E-2</v>
      </c>
      <c r="KG56">
        <v>4.7842743E-2</v>
      </c>
      <c r="KH56">
        <v>4.7690618999999997E-2</v>
      </c>
      <c r="KI56">
        <v>4.7538332000000003E-2</v>
      </c>
      <c r="KJ56">
        <v>4.7385952000000002E-2</v>
      </c>
      <c r="KK56">
        <v>4.7233538999999998E-2</v>
      </c>
      <c r="KL56">
        <v>4.7081106999999997E-2</v>
      </c>
      <c r="KM56">
        <v>4.6928628999999999E-2</v>
      </c>
      <c r="KN56">
        <v>4.6776088E-2</v>
      </c>
      <c r="KO56">
        <v>4.6623508000000001E-2</v>
      </c>
      <c r="KP56">
        <v>4.6470958E-2</v>
      </c>
      <c r="KQ56">
        <v>4.6318519000000002E-2</v>
      </c>
      <c r="KR56">
        <v>4.6166244000000002E-2</v>
      </c>
      <c r="KS56">
        <v>4.6014143E-2</v>
      </c>
      <c r="KT56">
        <v>4.5862175999999998E-2</v>
      </c>
      <c r="KU56">
        <v>4.5710263000000001E-2</v>
      </c>
      <c r="KV56">
        <v>4.5558305E-2</v>
      </c>
      <c r="KW56">
        <v>4.5406216999999999E-2</v>
      </c>
      <c r="KX56">
        <v>4.5253986000000003E-2</v>
      </c>
      <c r="KY56">
        <v>4.5101690999999999E-2</v>
      </c>
      <c r="KZ56">
        <v>4.4949481999999999E-2</v>
      </c>
      <c r="LA56">
        <v>4.4797485999999997E-2</v>
      </c>
      <c r="LB56">
        <v>4.4645730000000002E-2</v>
      </c>
      <c r="LC56">
        <v>4.4494117999999999E-2</v>
      </c>
      <c r="LD56">
        <v>4.4342494000000003E-2</v>
      </c>
      <c r="LE56">
        <v>4.4190736000000001E-2</v>
      </c>
      <c r="LF56">
        <v>4.4038813000000003E-2</v>
      </c>
      <c r="LG56">
        <v>4.3886788000000003E-2</v>
      </c>
      <c r="LH56">
        <v>4.3734767000000001E-2</v>
      </c>
      <c r="LI56">
        <v>4.3582838999999998E-2</v>
      </c>
      <c r="LJ56">
        <v>4.3431049999999999E-2</v>
      </c>
      <c r="LK56">
        <v>4.3279396999999997E-2</v>
      </c>
      <c r="LL56">
        <v>4.3127855999999999E-2</v>
      </c>
      <c r="LM56">
        <v>4.2976406000000002E-2</v>
      </c>
      <c r="LN56">
        <v>4.2825024000000003E-2</v>
      </c>
      <c r="LO56">
        <v>4.2673647000000002E-2</v>
      </c>
      <c r="LP56">
        <v>4.2522151000000001E-2</v>
      </c>
      <c r="LQ56">
        <v>4.2370390000000001E-2</v>
      </c>
      <c r="LR56">
        <v>4.2218298000000001E-2</v>
      </c>
      <c r="LS56">
        <v>4.2065946999999999E-2</v>
      </c>
      <c r="LT56">
        <v>4.1913521000000002E-2</v>
      </c>
      <c r="LU56">
        <v>4.1761184E-2</v>
      </c>
      <c r="LV56">
        <v>4.1608974E-2</v>
      </c>
      <c r="LW56">
        <v>4.1456801000000001E-2</v>
      </c>
      <c r="LX56">
        <v>4.1304554E-2</v>
      </c>
      <c r="LY56">
        <v>4.1152200999999999E-2</v>
      </c>
      <c r="LZ56">
        <v>4.0999820999999999E-2</v>
      </c>
      <c r="MA56">
        <v>4.0847519999999998E-2</v>
      </c>
      <c r="MB56">
        <v>4.0695325999999997E-2</v>
      </c>
      <c r="MC56">
        <v>4.0543150999999999E-2</v>
      </c>
      <c r="MD56">
        <v>4.0390858000000002E-2</v>
      </c>
      <c r="ME56">
        <v>4.0238383000000003E-2</v>
      </c>
      <c r="MF56">
        <v>4.0085809E-2</v>
      </c>
      <c r="MG56">
        <v>3.9933323999999999E-2</v>
      </c>
      <c r="MH56">
        <v>3.9781080000000003E-2</v>
      </c>
      <c r="MI56">
        <v>3.9629087E-2</v>
      </c>
      <c r="MJ56">
        <v>3.9477206000000001E-2</v>
      </c>
      <c r="MK56">
        <v>3.9325266999999997E-2</v>
      </c>
      <c r="ML56">
        <v>3.9173200999999998E-2</v>
      </c>
      <c r="MM56">
        <v>3.9021077000000001E-2</v>
      </c>
      <c r="MN56">
        <v>3.8869022000000003E-2</v>
      </c>
      <c r="MO56">
        <v>3.8717078000000002E-2</v>
      </c>
      <c r="MP56">
        <v>3.8565139999999998E-2</v>
      </c>
      <c r="MQ56">
        <v>3.8413035999999998E-2</v>
      </c>
      <c r="MR56">
        <v>3.8260678999999999E-2</v>
      </c>
      <c r="MS56">
        <v>3.8108160000000002E-2</v>
      </c>
      <c r="MT56">
        <v>3.7955682999999997E-2</v>
      </c>
      <c r="MU56">
        <v>3.7803429999999999E-2</v>
      </c>
      <c r="MV56">
        <v>3.7651461999999997E-2</v>
      </c>
      <c r="MW56">
        <v>3.7499729000000002E-2</v>
      </c>
      <c r="MX56">
        <v>3.7348128000000001E-2</v>
      </c>
      <c r="MY56">
        <v>3.7196570999999998E-2</v>
      </c>
      <c r="MZ56">
        <v>3.704499E-2</v>
      </c>
      <c r="NA56">
        <v>3.6893347E-2</v>
      </c>
      <c r="NB56">
        <v>3.6741630999999997E-2</v>
      </c>
      <c r="NC56">
        <v>3.6589861000000001E-2</v>
      </c>
      <c r="ND56">
        <v>3.6438079999999998E-2</v>
      </c>
      <c r="NE56">
        <v>3.6286324000000002E-2</v>
      </c>
      <c r="NF56">
        <v>3.6134605E-2</v>
      </c>
      <c r="NG56">
        <v>3.5982897999999999E-2</v>
      </c>
      <c r="NH56">
        <v>3.5831166999999997E-2</v>
      </c>
      <c r="NI56">
        <v>3.5679389999999998E-2</v>
      </c>
      <c r="NJ56">
        <v>3.5527578999999997E-2</v>
      </c>
      <c r="NK56">
        <v>3.5375768000000002E-2</v>
      </c>
      <c r="NL56">
        <v>3.5223979000000002E-2</v>
      </c>
      <c r="NM56">
        <v>3.5072206000000002E-2</v>
      </c>
      <c r="NN56">
        <v>3.4920420000000001E-2</v>
      </c>
      <c r="NO56">
        <v>3.4768582999999999E-2</v>
      </c>
      <c r="NP56">
        <v>3.461666E-2</v>
      </c>
      <c r="NQ56">
        <v>3.4464619000000002E-2</v>
      </c>
      <c r="NR56">
        <v>3.4312461000000002E-2</v>
      </c>
      <c r="NS56">
        <v>3.4160234999999997E-2</v>
      </c>
      <c r="NT56">
        <v>3.4008046E-2</v>
      </c>
      <c r="NU56">
        <v>3.3856004000000002E-2</v>
      </c>
      <c r="NV56">
        <v>3.3704179000000001E-2</v>
      </c>
      <c r="NW56">
        <v>3.3552579999999999E-2</v>
      </c>
      <c r="NX56">
        <v>3.3401147999999999E-2</v>
      </c>
      <c r="NY56">
        <v>3.3249753999999999E-2</v>
      </c>
      <c r="NZ56">
        <v>3.3098219999999998E-2</v>
      </c>
      <c r="OA56">
        <v>3.2946399000000001E-2</v>
      </c>
      <c r="OB56">
        <v>3.2794267000000002E-2</v>
      </c>
      <c r="OC56">
        <v>3.2641952000000002E-2</v>
      </c>
      <c r="OD56">
        <v>3.2489644999999998E-2</v>
      </c>
      <c r="OE56">
        <v>3.2337466000000002E-2</v>
      </c>
      <c r="OF56">
        <v>3.2185404000000001E-2</v>
      </c>
      <c r="OG56">
        <v>3.2033363000000002E-2</v>
      </c>
      <c r="OH56">
        <v>3.1881277999999999E-2</v>
      </c>
      <c r="OI56">
        <v>3.1729175999999998E-2</v>
      </c>
      <c r="OJ56">
        <v>3.1577169000000002E-2</v>
      </c>
      <c r="OK56">
        <v>3.1425366000000003E-2</v>
      </c>
      <c r="OL56">
        <v>3.1273782E-2</v>
      </c>
      <c r="OM56">
        <v>3.1122331E-2</v>
      </c>
      <c r="ON56">
        <v>3.0970883000000001E-2</v>
      </c>
      <c r="OO56">
        <v>3.0819355E-2</v>
      </c>
      <c r="OP56">
        <v>3.0667739999999999E-2</v>
      </c>
      <c r="OQ56">
        <v>3.0516070999999999E-2</v>
      </c>
      <c r="OR56">
        <v>3.0364367999999999E-2</v>
      </c>
      <c r="OS56">
        <v>3.0212612E-2</v>
      </c>
      <c r="OT56">
        <v>3.0060776000000001E-2</v>
      </c>
      <c r="OU56">
        <v>2.9908865E-2</v>
      </c>
      <c r="OV56">
        <v>2.9756917000000001E-2</v>
      </c>
      <c r="OW56">
        <v>2.9604976000000002E-2</v>
      </c>
      <c r="OX56">
        <v>2.9453033E-2</v>
      </c>
      <c r="OY56">
        <v>2.9301028E-2</v>
      </c>
      <c r="OZ56">
        <v>2.9148872999999999E-2</v>
      </c>
      <c r="PA56">
        <v>2.8996536E-2</v>
      </c>
      <c r="PB56">
        <v>2.8844092000000002E-2</v>
      </c>
      <c r="PC56">
        <v>2.8691708999999999E-2</v>
      </c>
      <c r="PD56">
        <v>2.8539566999999998E-2</v>
      </c>
      <c r="PE56">
        <v>2.8387743999999999E-2</v>
      </c>
      <c r="PF56">
        <v>2.8236184000000001E-2</v>
      </c>
      <c r="PG56">
        <v>2.8084741999999999E-2</v>
      </c>
      <c r="PH56">
        <v>2.7933273000000002E-2</v>
      </c>
      <c r="PI56">
        <v>2.7781686E-2</v>
      </c>
      <c r="PJ56">
        <v>2.7629941000000002E-2</v>
      </c>
      <c r="PK56">
        <v>2.7478026999999999E-2</v>
      </c>
      <c r="PL56">
        <v>2.7325948999999999E-2</v>
      </c>
      <c r="PM56">
        <v>2.7173734000000001E-2</v>
      </c>
      <c r="PN56">
        <v>2.7021428E-2</v>
      </c>
      <c r="PO56">
        <v>2.6869093E-2</v>
      </c>
      <c r="PP56">
        <v>2.6716804E-2</v>
      </c>
      <c r="PQ56">
        <v>2.6564626000000001E-2</v>
      </c>
      <c r="PR56">
        <v>2.6412593000000002E-2</v>
      </c>
      <c r="PS56">
        <v>2.6260695000000001E-2</v>
      </c>
      <c r="PT56">
        <v>2.6108900000000001E-2</v>
      </c>
      <c r="PU56">
        <v>2.5957165000000001E-2</v>
      </c>
      <c r="PV56">
        <v>2.5805450000000001E-2</v>
      </c>
      <c r="PW56">
        <v>2.5653717999999999E-2</v>
      </c>
      <c r="PX56">
        <v>2.5501954E-2</v>
      </c>
      <c r="PY56">
        <v>2.5350179E-2</v>
      </c>
      <c r="PZ56">
        <v>2.5198451E-2</v>
      </c>
      <c r="QA56">
        <v>2.5046833000000001E-2</v>
      </c>
      <c r="QB56">
        <v>2.4895345999999999E-2</v>
      </c>
      <c r="QC56">
        <v>2.4743959999999999E-2</v>
      </c>
      <c r="QD56">
        <v>2.4592619E-2</v>
      </c>
      <c r="QE56">
        <v>2.4441286E-2</v>
      </c>
      <c r="QF56">
        <v>2.4289956000000001E-2</v>
      </c>
      <c r="QG56">
        <v>2.4138639999999999E-2</v>
      </c>
      <c r="QH56">
        <v>2.3987326E-2</v>
      </c>
      <c r="QI56">
        <v>2.3835972E-2</v>
      </c>
      <c r="QJ56">
        <v>2.3684522999999999E-2</v>
      </c>
      <c r="QK56">
        <v>2.3532956000000001E-2</v>
      </c>
      <c r="QL56">
        <v>2.3381292000000001E-2</v>
      </c>
      <c r="QM56">
        <v>2.3229573999999999E-2</v>
      </c>
      <c r="QN56">
        <v>2.3077825E-2</v>
      </c>
      <c r="QO56">
        <v>2.2925997E-2</v>
      </c>
      <c r="QP56">
        <v>2.2773970000000001E-2</v>
      </c>
      <c r="QQ56">
        <v>2.2621614000000002E-2</v>
      </c>
      <c r="QR56">
        <v>2.2468899000000001E-2</v>
      </c>
      <c r="QS56">
        <v>2.2315958E-2</v>
      </c>
      <c r="QT56">
        <v>2.2163047000000002E-2</v>
      </c>
      <c r="QU56">
        <v>2.2010405E-2</v>
      </c>
      <c r="QV56">
        <v>2.1858129E-2</v>
      </c>
      <c r="QW56">
        <v>2.1706158999999999E-2</v>
      </c>
      <c r="QX56">
        <v>2.1554351999999999E-2</v>
      </c>
      <c r="QY56">
        <v>2.1402595999999999E-2</v>
      </c>
      <c r="QZ56">
        <v>2.1250858000000001E-2</v>
      </c>
      <c r="RA56">
        <v>2.1099176000000001E-2</v>
      </c>
      <c r="RB56">
        <v>2.0947608999999999E-2</v>
      </c>
      <c r="RC56">
        <v>2.0796187000000001E-2</v>
      </c>
      <c r="RD56">
        <v>2.0644879000000001E-2</v>
      </c>
      <c r="RE56">
        <v>2.0493601E-2</v>
      </c>
      <c r="RF56">
        <v>2.0342268E-2</v>
      </c>
      <c r="RG56">
        <v>2.0190829E-2</v>
      </c>
      <c r="RH56">
        <v>2.0039284000000001E-2</v>
      </c>
      <c r="RI56">
        <v>1.9887648000000001E-2</v>
      </c>
      <c r="RJ56">
        <v>1.9735934E-2</v>
      </c>
      <c r="RK56">
        <v>1.9584148999999999E-2</v>
      </c>
      <c r="RL56">
        <v>1.9432319E-2</v>
      </c>
      <c r="RM56">
        <v>1.9280497000000001E-2</v>
      </c>
      <c r="RN56">
        <v>1.9128717999999999E-2</v>
      </c>
      <c r="RO56">
        <v>1.8976969E-2</v>
      </c>
      <c r="RP56">
        <v>1.8825181E-2</v>
      </c>
      <c r="RQ56">
        <v>1.8673281E-2</v>
      </c>
      <c r="RR56">
        <v>1.8521251999999998E-2</v>
      </c>
      <c r="RS56">
        <v>1.8369132E-2</v>
      </c>
      <c r="RT56">
        <v>1.8216998000000002E-2</v>
      </c>
      <c r="RU56">
        <v>1.8064918999999999E-2</v>
      </c>
      <c r="RV56">
        <v>1.7912946999999999E-2</v>
      </c>
      <c r="RW56">
        <v>1.7761122000000001E-2</v>
      </c>
      <c r="RX56">
        <v>1.7609451000000002E-2</v>
      </c>
      <c r="RY56">
        <v>1.7457891999999999E-2</v>
      </c>
      <c r="RZ56">
        <v>1.7306354999999999E-2</v>
      </c>
      <c r="SA56">
        <v>1.7154744999999999E-2</v>
      </c>
      <c r="SB56">
        <v>1.7003023999999999E-2</v>
      </c>
      <c r="SC56">
        <v>1.6851240999999999E-2</v>
      </c>
      <c r="SD56">
        <v>1.6699493999999999E-2</v>
      </c>
      <c r="SE56">
        <v>1.6547867000000001E-2</v>
      </c>
      <c r="SF56">
        <v>1.6396378999999999E-2</v>
      </c>
      <c r="SG56">
        <v>1.6244979999999999E-2</v>
      </c>
      <c r="SH56">
        <v>1.6093583000000002E-2</v>
      </c>
      <c r="SI56">
        <v>1.5942099000000001E-2</v>
      </c>
      <c r="SJ56">
        <v>1.5790473999999999E-2</v>
      </c>
      <c r="SK56">
        <v>1.5638715000000001E-2</v>
      </c>
      <c r="SL56">
        <v>1.5486885000000001E-2</v>
      </c>
      <c r="SM56">
        <v>1.5335059E-2</v>
      </c>
      <c r="SN56">
        <v>1.5183267E-2</v>
      </c>
      <c r="SO56">
        <v>1.5031475000000001E-2</v>
      </c>
      <c r="SP56">
        <v>1.4879628000000001E-2</v>
      </c>
      <c r="SQ56">
        <v>1.4727703999999999E-2</v>
      </c>
      <c r="SR56">
        <v>1.4575737E-2</v>
      </c>
      <c r="SS56">
        <v>1.4423777E-2</v>
      </c>
      <c r="ST56">
        <v>1.4271857000000001E-2</v>
      </c>
      <c r="SU56">
        <v>1.4119992E-2</v>
      </c>
      <c r="SV56">
        <v>1.3968224E-2</v>
      </c>
      <c r="SW56">
        <v>1.3816624E-2</v>
      </c>
      <c r="SX56">
        <v>1.366525E-2</v>
      </c>
      <c r="SY56">
        <v>1.3514078000000001E-2</v>
      </c>
      <c r="SZ56">
        <v>1.3362985000000001E-2</v>
      </c>
      <c r="TA56">
        <v>1.3211811E-2</v>
      </c>
      <c r="TB56">
        <v>1.3060455E-2</v>
      </c>
      <c r="TC56">
        <v>1.2908930000000001E-2</v>
      </c>
      <c r="TD56">
        <v>1.2757355E-2</v>
      </c>
      <c r="TE56">
        <v>1.260588E-2</v>
      </c>
      <c r="TF56">
        <v>1.2454606E-2</v>
      </c>
      <c r="TG56">
        <v>1.2303537E-2</v>
      </c>
      <c r="TH56">
        <v>1.2152578000000001E-2</v>
      </c>
      <c r="TI56">
        <v>1.2001602E-2</v>
      </c>
      <c r="TJ56">
        <v>1.185051E-2</v>
      </c>
      <c r="TK56">
        <v>1.1699276E-2</v>
      </c>
      <c r="TL56">
        <v>1.1547922E-2</v>
      </c>
      <c r="TM56">
        <v>1.1396470000000001E-2</v>
      </c>
      <c r="TN56">
        <v>1.124492E-2</v>
      </c>
      <c r="TO56">
        <v>1.1093268999999999E-2</v>
      </c>
      <c r="TP56">
        <v>1.0941546999999999E-2</v>
      </c>
      <c r="TQ56">
        <v>1.0789811E-2</v>
      </c>
      <c r="TR56">
        <v>1.0638109E-2</v>
      </c>
      <c r="TS56">
        <v>1.0486428000000001E-2</v>
      </c>
      <c r="TT56">
        <v>1.0334688999999999E-2</v>
      </c>
      <c r="TU56">
        <v>1.018281E-2</v>
      </c>
      <c r="TV56">
        <v>1.0030786999999999E-2</v>
      </c>
      <c r="TW56">
        <v>9.8787130000000008E-3</v>
      </c>
      <c r="TX56">
        <v>9.7267380000000004E-3</v>
      </c>
      <c r="TY56">
        <v>9.574974E-3</v>
      </c>
      <c r="TZ56">
        <v>9.4234460000000003E-3</v>
      </c>
      <c r="UA56">
        <v>9.2720949999999993E-3</v>
      </c>
      <c r="UB56">
        <v>9.1208269999999998E-3</v>
      </c>
      <c r="UC56">
        <v>8.9695629999999998E-3</v>
      </c>
      <c r="UD56">
        <v>8.8182629999999998E-3</v>
      </c>
      <c r="UE56">
        <v>8.6669360000000001E-3</v>
      </c>
      <c r="UF56">
        <v>8.5156229999999999E-3</v>
      </c>
      <c r="UG56">
        <v>8.3643659999999998E-3</v>
      </c>
      <c r="UH56">
        <v>8.2131619999999995E-3</v>
      </c>
      <c r="UI56">
        <v>8.0619449999999992E-3</v>
      </c>
      <c r="UJ56">
        <v>7.9106239999999998E-3</v>
      </c>
      <c r="UK56">
        <v>7.7591559999999997E-3</v>
      </c>
      <c r="UL56">
        <v>7.6076080000000001E-3</v>
      </c>
      <c r="UM56">
        <v>7.4561430000000001E-3</v>
      </c>
      <c r="UN56">
        <v>7.304924E-3</v>
      </c>
      <c r="UO56">
        <v>7.1540070000000004E-3</v>
      </c>
      <c r="UP56">
        <v>7.0033120000000003E-3</v>
      </c>
      <c r="UQ56">
        <v>6.8526910000000002E-3</v>
      </c>
      <c r="UR56">
        <v>6.7020179999999997E-3</v>
      </c>
      <c r="US56">
        <v>6.5512340000000004E-3</v>
      </c>
      <c r="UT56">
        <v>6.4003239999999998E-3</v>
      </c>
      <c r="UU56">
        <v>6.2492839999999999E-3</v>
      </c>
      <c r="UV56">
        <v>6.098104E-3</v>
      </c>
      <c r="UW56">
        <v>5.9467820000000003E-3</v>
      </c>
      <c r="UX56">
        <v>5.7953409999999999E-3</v>
      </c>
      <c r="UY56">
        <v>5.6438369999999996E-3</v>
      </c>
      <c r="UZ56">
        <v>5.49235E-3</v>
      </c>
      <c r="VA56">
        <v>5.3409520000000004E-3</v>
      </c>
      <c r="VB56">
        <v>5.1896599999999996E-3</v>
      </c>
      <c r="VC56">
        <v>5.0384369999999998E-3</v>
      </c>
      <c r="VD56">
        <v>4.887209E-3</v>
      </c>
      <c r="VE56">
        <v>4.7359209999999997E-3</v>
      </c>
      <c r="VF56">
        <v>4.5845469999999996E-3</v>
      </c>
      <c r="VG56">
        <v>4.4330790000000004E-3</v>
      </c>
      <c r="VH56">
        <v>4.2815140000000002E-3</v>
      </c>
      <c r="VI56">
        <v>4.1298510000000004E-3</v>
      </c>
      <c r="VJ56">
        <v>3.9781080000000002E-3</v>
      </c>
      <c r="VK56">
        <v>3.8263170000000001E-3</v>
      </c>
      <c r="VL56">
        <v>3.6745160000000001E-3</v>
      </c>
      <c r="VM56">
        <v>3.5227460000000002E-3</v>
      </c>
      <c r="VN56">
        <v>3.371036E-3</v>
      </c>
      <c r="VO56">
        <v>3.2193999999999999E-3</v>
      </c>
      <c r="VP56">
        <v>3.0678350000000001E-3</v>
      </c>
      <c r="VQ56">
        <v>2.91633E-3</v>
      </c>
      <c r="VR56">
        <v>2.7648859999999998E-3</v>
      </c>
      <c r="VS56">
        <v>2.6135149999999998E-3</v>
      </c>
      <c r="VT56">
        <v>2.4622210000000001E-3</v>
      </c>
      <c r="VU56">
        <v>2.3109929999999999E-3</v>
      </c>
      <c r="VV56">
        <v>2.1598149999999998E-3</v>
      </c>
      <c r="VW56">
        <v>2.0086879999999998E-3</v>
      </c>
      <c r="VX56">
        <v>1.8576280000000001E-3</v>
      </c>
      <c r="VY56">
        <v>1.7066270000000001E-3</v>
      </c>
      <c r="VZ56">
        <v>1.5556369999999999E-3</v>
      </c>
      <c r="WA56">
        <v>1.4045869999999999E-3</v>
      </c>
      <c r="WB56">
        <v>1.253459E-3</v>
      </c>
      <c r="WC56">
        <v>1.1023199999999999E-3</v>
      </c>
      <c r="WD56">
        <v>9.5128400000000005E-4</v>
      </c>
      <c r="WE56">
        <v>8.0041499999999996E-4</v>
      </c>
      <c r="WF56">
        <v>6.4966700000000004E-4</v>
      </c>
      <c r="WG56">
        <v>4.9891099999999999E-4</v>
      </c>
      <c r="WH56">
        <v>3.48034E-4</v>
      </c>
      <c r="WI56">
        <v>1.97021E-4</v>
      </c>
      <c r="WJ56" s="1">
        <v>4.5899999999999998E-5</v>
      </c>
      <c r="WK56">
        <v>-1.0508199999999999E-4</v>
      </c>
      <c r="WL56">
        <v>-2.5601200000000001E-4</v>
      </c>
      <c r="WM56">
        <v>-4.0684800000000002E-4</v>
      </c>
      <c r="WN56">
        <v>-5.5763199999999996E-4</v>
      </c>
      <c r="WO56">
        <v>-7.0841199999999995E-4</v>
      </c>
      <c r="WP56">
        <v>-8.59237E-4</v>
      </c>
      <c r="WQ56">
        <v>-1.0101419999999999E-3</v>
      </c>
      <c r="WR56">
        <v>-1.1611200000000001E-3</v>
      </c>
      <c r="WS56">
        <v>-1.3120989999999999E-3</v>
      </c>
      <c r="WT56">
        <v>-1.462959E-3</v>
      </c>
      <c r="WU56">
        <v>-1.613618E-3</v>
      </c>
      <c r="WV56">
        <v>-1.764112E-3</v>
      </c>
      <c r="WW56">
        <v>-1.9145869999999999E-3</v>
      </c>
      <c r="WX56">
        <v>-2.0652040000000002E-3</v>
      </c>
      <c r="WY56">
        <v>-2.2160449999999998E-3</v>
      </c>
      <c r="WZ56">
        <v>-2.3670900000000001E-3</v>
      </c>
      <c r="XA56">
        <v>-2.5182619999999998E-3</v>
      </c>
      <c r="XB56">
        <v>-2.6694900000000001E-3</v>
      </c>
      <c r="XC56">
        <v>-2.8207290000000001E-3</v>
      </c>
      <c r="XD56">
        <v>-2.9719849999999999E-3</v>
      </c>
      <c r="XE56">
        <v>-3.123298E-3</v>
      </c>
      <c r="XF56">
        <v>-3.2747259999999999E-3</v>
      </c>
      <c r="XG56">
        <v>-3.4262960000000001E-3</v>
      </c>
      <c r="XH56">
        <v>-3.5779739999999998E-3</v>
      </c>
      <c r="XI56">
        <v>-3.7296679999999998E-3</v>
      </c>
      <c r="XJ56">
        <v>-3.8812619999999999E-3</v>
      </c>
      <c r="XK56">
        <v>-4.0326750000000003E-3</v>
      </c>
      <c r="XL56">
        <v>-4.1838839999999997E-3</v>
      </c>
      <c r="XM56">
        <v>-4.3349119999999998E-3</v>
      </c>
      <c r="XN56">
        <v>-4.4857949999999999E-3</v>
      </c>
      <c r="XO56">
        <v>-4.6365649999999996E-3</v>
      </c>
      <c r="XP56">
        <v>-4.7872590000000003E-3</v>
      </c>
      <c r="XQ56">
        <v>-4.9379209999999996E-3</v>
      </c>
      <c r="XR56">
        <v>-5.0885959999999999E-3</v>
      </c>
      <c r="XS56">
        <v>-5.2393120000000003E-3</v>
      </c>
      <c r="XT56">
        <v>-5.3900750000000002E-3</v>
      </c>
      <c r="XU56">
        <v>-5.540891E-3</v>
      </c>
      <c r="XV56">
        <v>-5.691776E-3</v>
      </c>
      <c r="XW56">
        <v>-5.842753E-3</v>
      </c>
      <c r="XX56">
        <v>-5.9938350000000003E-3</v>
      </c>
      <c r="XY56">
        <v>-6.1449770000000003E-3</v>
      </c>
      <c r="XZ56">
        <v>-6.2960780000000001E-3</v>
      </c>
      <c r="YA56">
        <v>-6.4470489999999998E-3</v>
      </c>
      <c r="YB56">
        <v>-6.5978979999999996E-3</v>
      </c>
      <c r="YC56">
        <v>-6.7487700000000003E-3</v>
      </c>
      <c r="YD56">
        <v>-6.8998439999999996E-3</v>
      </c>
      <c r="YE56">
        <v>-7.0511829999999999E-3</v>
      </c>
      <c r="YF56">
        <v>-7.2026540000000002E-3</v>
      </c>
      <c r="YG56">
        <v>-7.3540050000000003E-3</v>
      </c>
      <c r="YH56">
        <v>-7.5050359999999997E-3</v>
      </c>
      <c r="YI56">
        <v>-7.6557220000000002E-3</v>
      </c>
      <c r="YJ56">
        <v>-7.8062060000000004E-3</v>
      </c>
      <c r="YK56">
        <v>-7.9566859999999993E-3</v>
      </c>
      <c r="YL56">
        <v>-8.1072820000000004E-3</v>
      </c>
      <c r="YM56">
        <v>-8.2579999999999997E-3</v>
      </c>
      <c r="YN56">
        <v>-8.4087539999999992E-3</v>
      </c>
      <c r="YO56">
        <v>-8.5594439999999994E-3</v>
      </c>
      <c r="YP56">
        <v>-8.7100110000000001E-3</v>
      </c>
      <c r="YQ56">
        <v>-8.8604579999999999E-3</v>
      </c>
      <c r="YR56">
        <v>-9.0108429999999993E-3</v>
      </c>
      <c r="YS56">
        <v>-9.1612329999999995E-3</v>
      </c>
      <c r="YT56">
        <v>-9.3116759999999996E-3</v>
      </c>
      <c r="YU56">
        <v>-9.4621960000000008E-3</v>
      </c>
      <c r="YV56">
        <v>-9.6128120000000001E-3</v>
      </c>
      <c r="YW56">
        <v>-9.7635529999999995E-3</v>
      </c>
      <c r="YX56">
        <v>-9.9144179999999995E-3</v>
      </c>
      <c r="YY56">
        <v>-1.0065332E-2</v>
      </c>
      <c r="YZ56">
        <v>-1.0216143E-2</v>
      </c>
      <c r="ZA56">
        <v>-1.0366709999999999E-2</v>
      </c>
      <c r="ZB56">
        <v>-1.0517014999999999E-2</v>
      </c>
      <c r="ZC56">
        <v>-1.0667197999999999E-2</v>
      </c>
      <c r="ZD56">
        <v>-1.0817484E-2</v>
      </c>
      <c r="ZE56">
        <v>-1.0968031E-2</v>
      </c>
      <c r="ZF56">
        <v>-1.1118856999999999E-2</v>
      </c>
      <c r="ZG56">
        <v>-1.1269861000000001E-2</v>
      </c>
      <c r="ZH56">
        <v>-1.1420903E-2</v>
      </c>
      <c r="ZI56">
        <v>-1.157187E-2</v>
      </c>
      <c r="ZJ56">
        <v>-1.1722686E-2</v>
      </c>
      <c r="ZK56">
        <v>-1.1873303E-2</v>
      </c>
      <c r="ZL56">
        <v>-1.2023700999999999E-2</v>
      </c>
      <c r="ZM56">
        <v>-1.217388E-2</v>
      </c>
      <c r="ZN56">
        <v>-1.2323891E-2</v>
      </c>
      <c r="ZO56">
        <v>-1.2473850999999999E-2</v>
      </c>
      <c r="ZP56">
        <v>-1.2623923E-2</v>
      </c>
      <c r="ZQ56">
        <v>-1.2774265999999999E-2</v>
      </c>
      <c r="ZR56">
        <v>-1.2924944000000001E-2</v>
      </c>
      <c r="ZS56">
        <v>-1.3075912E-2</v>
      </c>
      <c r="ZT56">
        <v>-1.3227055E-2</v>
      </c>
      <c r="ZU56">
        <v>-1.3378258000000001E-2</v>
      </c>
      <c r="ZV56">
        <v>-1.3529438E-2</v>
      </c>
      <c r="ZW56">
        <v>-1.368055E-2</v>
      </c>
      <c r="ZX56">
        <v>-1.3831576999999999E-2</v>
      </c>
      <c r="ZY56">
        <v>-1.3982527999999999E-2</v>
      </c>
      <c r="ZZ56">
        <v>-1.4133431E-2</v>
      </c>
      <c r="AAA56">
        <v>-1.4284306E-2</v>
      </c>
      <c r="AAB56">
        <v>-1.4435144E-2</v>
      </c>
      <c r="AAC56">
        <v>-1.4585908999999999E-2</v>
      </c>
      <c r="AAD56">
        <v>-1.4736566E-2</v>
      </c>
      <c r="AAE56">
        <v>-1.4887108E-2</v>
      </c>
      <c r="AAF56">
        <v>-1.5037564E-2</v>
      </c>
      <c r="AAG56">
        <v>-1.5188E-2</v>
      </c>
      <c r="AAH56">
        <v>-1.5338496E-2</v>
      </c>
      <c r="AAI56">
        <v>-1.5489116000000001E-2</v>
      </c>
      <c r="AAJ56">
        <v>-1.5639884E-2</v>
      </c>
      <c r="AAK56">
        <v>-1.5790770999999999E-2</v>
      </c>
      <c r="AAL56">
        <v>-1.5941720999999999E-2</v>
      </c>
      <c r="AAM56">
        <v>-1.6092671999999999E-2</v>
      </c>
      <c r="AAN56">
        <v>-1.6243592000000001E-2</v>
      </c>
      <c r="AAO56">
        <v>-1.6394491000000001E-2</v>
      </c>
      <c r="AAP56">
        <v>-1.6545412999999998E-2</v>
      </c>
      <c r="AAQ56">
        <v>-1.6696406E-2</v>
      </c>
      <c r="AAR56">
        <v>-1.6847471999999999E-2</v>
      </c>
      <c r="AAS56">
        <v>-1.6998551000000001E-2</v>
      </c>
      <c r="AAT56">
        <v>-1.7149549E-2</v>
      </c>
      <c r="AAU56">
        <v>-1.7300419000000001E-2</v>
      </c>
      <c r="AAV56">
        <v>-1.7451201999999999E-2</v>
      </c>
      <c r="AAW56">
        <v>-1.7602013999999999E-2</v>
      </c>
      <c r="AAX56">
        <v>-1.7752947000000002E-2</v>
      </c>
      <c r="AAY56">
        <v>-1.7904011000000001E-2</v>
      </c>
      <c r="AAZ56">
        <v>-1.8055154E-2</v>
      </c>
      <c r="ABA56">
        <v>-1.8206328000000001E-2</v>
      </c>
      <c r="ABB56">
        <v>-1.8357524E-2</v>
      </c>
      <c r="ABC56">
        <v>-1.8508745E-2</v>
      </c>
      <c r="ABD56">
        <v>-1.8659973E-2</v>
      </c>
      <c r="ABE56">
        <v>-1.8811159000000001E-2</v>
      </c>
      <c r="ABF56">
        <v>-1.8962264E-2</v>
      </c>
      <c r="ABG56">
        <v>-1.9113274999999999E-2</v>
      </c>
      <c r="ABH56">
        <v>-1.9264208000000001E-2</v>
      </c>
      <c r="ABI56">
        <v>-1.9415076E-2</v>
      </c>
      <c r="ABJ56">
        <v>-1.9565882999999999E-2</v>
      </c>
      <c r="ABK56">
        <v>-1.9716610999999998E-2</v>
      </c>
      <c r="ABL56">
        <v>-1.9867227000000001E-2</v>
      </c>
      <c r="ABM56">
        <v>-2.0017698E-2</v>
      </c>
      <c r="ABN56">
        <v>-2.0168008000000001E-2</v>
      </c>
      <c r="ABO56">
        <v>-2.0318181000000001E-2</v>
      </c>
      <c r="ABP56">
        <v>-2.0468276000000001E-2</v>
      </c>
      <c r="ABQ56">
        <v>-2.0618366999999999E-2</v>
      </c>
      <c r="ABR56">
        <v>-2.0768498E-2</v>
      </c>
      <c r="ABS56">
        <v>-2.0918662000000001E-2</v>
      </c>
      <c r="ABT56">
        <v>-2.1068815000000001E-2</v>
      </c>
      <c r="ABU56">
        <v>-2.1218936000000001E-2</v>
      </c>
      <c r="ABV56">
        <v>-2.1369057E-2</v>
      </c>
      <c r="ABW56">
        <v>-2.1519244999999999E-2</v>
      </c>
      <c r="ABX56">
        <v>-2.1669534000000001E-2</v>
      </c>
      <c r="ABY56">
        <v>-2.1819873E-2</v>
      </c>
      <c r="ABZ56">
        <v>-2.1970139999999999E-2</v>
      </c>
      <c r="ACA56">
        <v>-2.2120224000000001E-2</v>
      </c>
      <c r="ACB56">
        <v>-2.2270120000000001E-2</v>
      </c>
      <c r="ACC56">
        <v>-2.2419943000000001E-2</v>
      </c>
      <c r="ACD56">
        <v>-2.2569869999999999E-2</v>
      </c>
      <c r="ACE56">
        <v>-2.2720021999999999E-2</v>
      </c>
      <c r="ACF56">
        <v>-2.2870403000000001E-2</v>
      </c>
      <c r="ACG56">
        <v>-2.3020918000000001E-2</v>
      </c>
      <c r="ACH56">
        <v>-2.317145E-2</v>
      </c>
      <c r="ACI56">
        <v>-2.3321923000000001E-2</v>
      </c>
      <c r="ACJ56">
        <v>-2.3472317999999999E-2</v>
      </c>
      <c r="ACK56">
        <v>-2.3622671000000001E-2</v>
      </c>
      <c r="ACL56">
        <v>-2.3773051E-2</v>
      </c>
      <c r="ACM56">
        <v>-2.3923545000000001E-2</v>
      </c>
      <c r="ACN56">
        <v>-2.4074224000000002E-2</v>
      </c>
      <c r="ACO56">
        <v>-2.4225103000000001E-2</v>
      </c>
      <c r="ACP56">
        <v>-2.4376130999999999E-2</v>
      </c>
      <c r="ACQ56">
        <v>-2.4527191E-2</v>
      </c>
      <c r="ACR56">
        <v>-2.4678154000000001E-2</v>
      </c>
      <c r="ACS56">
        <v>-2.4828932000000001E-2</v>
      </c>
      <c r="ACT56">
        <v>-2.4979512999999998E-2</v>
      </c>
      <c r="ACU56">
        <v>-2.5129958000000001E-2</v>
      </c>
      <c r="ACV56">
        <v>-2.5280352999999998E-2</v>
      </c>
      <c r="ACW56">
        <v>-2.5430759000000001E-2</v>
      </c>
      <c r="ACX56">
        <v>-2.5581184999999999E-2</v>
      </c>
      <c r="ACY56">
        <v>-2.5731601999999999E-2</v>
      </c>
      <c r="ACZ56">
        <v>-2.5881985E-2</v>
      </c>
      <c r="ADA56">
        <v>-2.6032330999999999E-2</v>
      </c>
      <c r="ADB56">
        <v>-2.6182641999999999E-2</v>
      </c>
      <c r="ADC56">
        <v>-2.6332905E-2</v>
      </c>
      <c r="ADD56">
        <v>-2.6483103000000001E-2</v>
      </c>
      <c r="ADE56">
        <v>-2.6633236000000001E-2</v>
      </c>
      <c r="ADF56">
        <v>-2.6783340999999999E-2</v>
      </c>
      <c r="ADG56">
        <v>-2.6933476000000001E-2</v>
      </c>
      <c r="ADH56">
        <v>-2.7083679999999999E-2</v>
      </c>
      <c r="ADI56">
        <v>-2.7233955000000001E-2</v>
      </c>
      <c r="ADJ56">
        <v>-2.7384269999999999E-2</v>
      </c>
      <c r="ADK56">
        <v>-2.7534572E-2</v>
      </c>
      <c r="ADL56">
        <v>-2.7684795000000002E-2</v>
      </c>
      <c r="ADM56">
        <v>-2.7834866E-2</v>
      </c>
      <c r="ADN56">
        <v>-2.7984736999999999E-2</v>
      </c>
      <c r="ADO56">
        <v>-2.8134432000000001E-2</v>
      </c>
      <c r="ADP56">
        <v>-2.8284053999999999E-2</v>
      </c>
      <c r="ADQ56">
        <v>-2.8433745999999999E-2</v>
      </c>
      <c r="ADR56">
        <v>-2.8583621E-2</v>
      </c>
      <c r="ADS56">
        <v>-2.8733730999999998E-2</v>
      </c>
      <c r="ADT56">
        <v>-2.8884073999999999E-2</v>
      </c>
      <c r="ADU56">
        <v>-2.9034613000000001E-2</v>
      </c>
      <c r="ADV56">
        <v>-2.9185283999999999E-2</v>
      </c>
      <c r="ADW56">
        <v>-2.9336002999999999E-2</v>
      </c>
      <c r="ADX56">
        <v>-2.9486676999999999E-2</v>
      </c>
      <c r="ADY56">
        <v>-2.9637232999999999E-2</v>
      </c>
      <c r="ADZ56">
        <v>-2.9787622999999999E-2</v>
      </c>
      <c r="AEA56">
        <v>-2.9937841999999999E-2</v>
      </c>
      <c r="AEB56">
        <v>-3.0087941E-2</v>
      </c>
      <c r="AEC56">
        <v>-3.0238026000000001E-2</v>
      </c>
      <c r="AED56">
        <v>-3.0388203999999999E-2</v>
      </c>
      <c r="AEE56">
        <v>-3.0538492E-2</v>
      </c>
      <c r="AEF56">
        <v>-3.0688771E-2</v>
      </c>
      <c r="AEG56">
        <v>-3.0838845E-2</v>
      </c>
      <c r="AEH56">
        <v>-3.0988584E-2</v>
      </c>
      <c r="AEI56">
        <v>-3.1138022000000001E-2</v>
      </c>
      <c r="AEJ56">
        <v>-3.1287343000000002E-2</v>
      </c>
      <c r="AEK56">
        <v>-3.1436770000000003E-2</v>
      </c>
      <c r="AEL56">
        <v>-3.1586443999999998E-2</v>
      </c>
      <c r="AEM56">
        <v>-3.1736399999999998E-2</v>
      </c>
      <c r="AEN56">
        <v>-3.1886576999999999E-2</v>
      </c>
      <c r="AEO56">
        <v>-3.2036859000000001E-2</v>
      </c>
      <c r="AEP56">
        <v>-3.2187097999999997E-2</v>
      </c>
      <c r="AEQ56">
        <v>-3.2337168999999999E-2</v>
      </c>
      <c r="AER56">
        <v>-3.2487044999999999E-2</v>
      </c>
      <c r="AES56">
        <v>-3.2636834000000003E-2</v>
      </c>
      <c r="AET56">
        <v>-3.2786718999999999E-2</v>
      </c>
      <c r="AEU56">
        <v>-3.2936819999999999E-2</v>
      </c>
      <c r="AEV56">
        <v>-3.3087092999999998E-2</v>
      </c>
      <c r="AEW56">
        <v>-3.3237362999999999E-2</v>
      </c>
      <c r="AEX56">
        <v>-3.3387455000000003E-2</v>
      </c>
      <c r="AEY56">
        <v>-3.3537316999999997E-2</v>
      </c>
      <c r="AEZ56">
        <v>-3.3687033999999998E-2</v>
      </c>
      <c r="AFA56">
        <v>-3.3836738999999998E-2</v>
      </c>
      <c r="AFB56">
        <v>-3.3986532E-2</v>
      </c>
      <c r="AFC56">
        <v>-3.4136448999999999E-2</v>
      </c>
      <c r="AFD56">
        <v>-3.4286483E-2</v>
      </c>
      <c r="AFE56">
        <v>-3.4436594000000001E-2</v>
      </c>
      <c r="AFF56">
        <v>-3.4586721000000001E-2</v>
      </c>
      <c r="AFG56">
        <v>-3.4736792000000002E-2</v>
      </c>
      <c r="AFH56">
        <v>-3.4886769999999998E-2</v>
      </c>
      <c r="AFI56">
        <v>-3.5036702000000003E-2</v>
      </c>
      <c r="AFJ56">
        <v>-3.5186707999999997E-2</v>
      </c>
      <c r="AFK56">
        <v>-3.5336893000000001E-2</v>
      </c>
      <c r="AFL56">
        <v>-3.5487238999999997E-2</v>
      </c>
      <c r="AFM56">
        <v>-3.5637583E-2</v>
      </c>
      <c r="AFN56">
        <v>-3.5787722000000001E-2</v>
      </c>
      <c r="AFO56">
        <v>-3.5937577999999998E-2</v>
      </c>
      <c r="AFP56">
        <v>-3.6087273000000003E-2</v>
      </c>
      <c r="AFQ56">
        <v>-3.6237039999999998E-2</v>
      </c>
      <c r="AFR56">
        <v>-3.6387036999999997E-2</v>
      </c>
      <c r="AFS56">
        <v>-3.6537231000000003E-2</v>
      </c>
      <c r="AFT56">
        <v>-3.6687433999999998E-2</v>
      </c>
      <c r="AFU56">
        <v>-3.6837459000000003E-2</v>
      </c>
      <c r="AFV56">
        <v>-3.6987262E-2</v>
      </c>
      <c r="AFW56">
        <v>-3.7136959999999997E-2</v>
      </c>
      <c r="AFX56">
        <v>-3.7286746000000003E-2</v>
      </c>
      <c r="AFY56">
        <v>-3.7436773E-2</v>
      </c>
      <c r="AFZ56">
        <v>-3.7587106000000002E-2</v>
      </c>
      <c r="AGA56">
        <v>-3.7737697000000001E-2</v>
      </c>
      <c r="AGB56">
        <v>-3.7888413000000003E-2</v>
      </c>
      <c r="AGC56">
        <v>-3.8039069000000002E-2</v>
      </c>
      <c r="AGD56">
        <v>-3.8189511000000002E-2</v>
      </c>
      <c r="AGE56">
        <v>-3.8339702000000003E-2</v>
      </c>
      <c r="AGF56">
        <v>-3.8489746999999998E-2</v>
      </c>
      <c r="AGG56">
        <v>-3.8639835999999997E-2</v>
      </c>
      <c r="AGH56">
        <v>-3.8790129999999999E-2</v>
      </c>
      <c r="AGI56">
        <v>-3.894069E-2</v>
      </c>
      <c r="AGJ56">
        <v>-3.9091476999999999E-2</v>
      </c>
      <c r="AGK56">
        <v>-3.9242372999999997E-2</v>
      </c>
      <c r="AGL56">
        <v>-3.9393221999999999E-2</v>
      </c>
      <c r="AGM56">
        <v>-3.9543859000000001E-2</v>
      </c>
      <c r="AGN56">
        <v>-3.9694176999999997E-2</v>
      </c>
      <c r="AGO56">
        <v>-3.9844198999999997E-2</v>
      </c>
      <c r="AGP56">
        <v>-3.9994081000000001E-2</v>
      </c>
      <c r="AGQ56">
        <v>-4.0144023000000001E-2</v>
      </c>
      <c r="AGR56">
        <v>-4.0294122000000002E-2</v>
      </c>
      <c r="AGS56">
        <v>-4.0444302000000001E-2</v>
      </c>
      <c r="AGT56">
        <v>-4.0594379999999999E-2</v>
      </c>
      <c r="AGU56">
        <v>-4.0744218999999998E-2</v>
      </c>
      <c r="AGV56">
        <v>-4.0893836000000003E-2</v>
      </c>
      <c r="AGW56">
        <v>-4.1043373000000001E-2</v>
      </c>
      <c r="AGX56">
        <v>-4.1192990999999998E-2</v>
      </c>
      <c r="AGY56">
        <v>-4.1342792000000003E-2</v>
      </c>
      <c r="AGZ56">
        <v>-4.1492818000000001E-2</v>
      </c>
      <c r="AHA56">
        <v>-4.1643067999999998E-2</v>
      </c>
      <c r="AHB56">
        <v>-4.1793482E-2</v>
      </c>
      <c r="AHC56">
        <v>-4.1943922000000002E-2</v>
      </c>
      <c r="AHD56">
        <v>-4.209421E-2</v>
      </c>
      <c r="AHE56">
        <v>-4.2244247999999998E-2</v>
      </c>
      <c r="AHF56">
        <v>-4.2394095E-2</v>
      </c>
      <c r="AHG56">
        <v>-4.2543927000000002E-2</v>
      </c>
      <c r="AHH56">
        <v>-4.2693913999999999E-2</v>
      </c>
      <c r="AHI56">
        <v>-4.2844119999999999E-2</v>
      </c>
      <c r="AHJ56">
        <v>-4.2994487999999997E-2</v>
      </c>
      <c r="AHK56">
        <v>-4.3144902999999998E-2</v>
      </c>
      <c r="AHL56">
        <v>-4.3295271000000003E-2</v>
      </c>
      <c r="AHM56">
        <v>-4.3445556000000003E-2</v>
      </c>
      <c r="AHN56">
        <v>-4.3595772999999997E-2</v>
      </c>
      <c r="AHO56">
        <v>-4.3745943000000002E-2</v>
      </c>
      <c r="AHP56">
        <v>-4.3896060000000001E-2</v>
      </c>
      <c r="AHQ56">
        <v>-4.4046092000000002E-2</v>
      </c>
      <c r="AHR56">
        <v>-4.4196012E-2</v>
      </c>
      <c r="AHS56">
        <v>-4.4345830000000003E-2</v>
      </c>
      <c r="AHT56">
        <v>-4.449558E-2</v>
      </c>
      <c r="AHU56">
        <v>-4.4645265000000003E-2</v>
      </c>
      <c r="AHV56">
        <v>-4.4794814000000002E-2</v>
      </c>
      <c r="AHW56">
        <v>-4.4944096000000003E-2</v>
      </c>
      <c r="AHX56">
        <v>-4.5093029E-2</v>
      </c>
      <c r="AHY56">
        <v>-4.5241677000000001E-2</v>
      </c>
      <c r="AHZ56">
        <v>-4.5390254999999997E-2</v>
      </c>
      <c r="AIA56">
        <v>-4.5539018000000001E-2</v>
      </c>
      <c r="AIB56">
        <v>-4.5688092E-2</v>
      </c>
      <c r="AIC56">
        <v>-4.5837417999999998E-2</v>
      </c>
      <c r="AID56">
        <v>-4.5986810000000003E-2</v>
      </c>
      <c r="AIE56">
        <v>-4.6136111E-2</v>
      </c>
      <c r="AIF56">
        <v>-4.6285301000000001E-2</v>
      </c>
      <c r="AIG56">
        <v>-4.6434505000000001E-2</v>
      </c>
      <c r="AIH56">
        <v>-4.6583886999999997E-2</v>
      </c>
      <c r="AII56">
        <v>-4.6733517000000002E-2</v>
      </c>
      <c r="AIJ56">
        <v>-4.6883342000000001E-2</v>
      </c>
      <c r="AIK56">
        <v>-4.7033248999999999E-2</v>
      </c>
      <c r="AIL56">
        <v>-4.7183176E-2</v>
      </c>
      <c r="AIM56">
        <v>-4.7333148999999998E-2</v>
      </c>
      <c r="AIN56">
        <v>-4.7483233E-2</v>
      </c>
      <c r="AIO56">
        <v>-4.7633439999999999E-2</v>
      </c>
      <c r="AIP56">
        <v>-4.7783684E-2</v>
      </c>
      <c r="AIQ56">
        <v>-4.7933824E-2</v>
      </c>
      <c r="AIR56">
        <v>-4.8083752E-2</v>
      </c>
      <c r="AIS56">
        <v>-4.8233456000000001E-2</v>
      </c>
      <c r="AIT56">
        <v>-4.8383002000000001E-2</v>
      </c>
      <c r="AIU56">
        <v>-4.8532475999999998E-2</v>
      </c>
      <c r="AIV56">
        <v>-4.8681940999999999E-2</v>
      </c>
      <c r="AIW56">
        <v>-4.8831426999999997E-2</v>
      </c>
      <c r="AIX56">
        <v>-4.8980954E-2</v>
      </c>
      <c r="AIY56">
        <v>-4.9130541E-2</v>
      </c>
      <c r="AIZ56">
        <v>-4.9280201000000003E-2</v>
      </c>
      <c r="AJA56">
        <v>-4.9429929999999997E-2</v>
      </c>
      <c r="AJB56">
        <v>-4.9579718000000002E-2</v>
      </c>
      <c r="AJC56">
        <v>-4.9729555000000002E-2</v>
      </c>
      <c r="AJD56">
        <v>-4.9879439999999997E-2</v>
      </c>
      <c r="AJE56">
        <v>-5.0029363E-2</v>
      </c>
      <c r="AJF56">
        <v>-5.0179289000000002E-2</v>
      </c>
      <c r="AJG56">
        <v>-5.0329163000000003E-2</v>
      </c>
      <c r="AJH56">
        <v>-5.0478952000000001E-2</v>
      </c>
      <c r="AJI56">
        <v>-5.0628681000000002E-2</v>
      </c>
      <c r="AJJ56">
        <v>-5.0778441000000001E-2</v>
      </c>
      <c r="AJK56">
        <v>-5.0928319999999999E-2</v>
      </c>
      <c r="AJL56">
        <v>-5.1078329999999998E-2</v>
      </c>
      <c r="AJM56">
        <v>-5.1228383000000002E-2</v>
      </c>
      <c r="AJN56">
        <v>-5.1378348999999997E-2</v>
      </c>
      <c r="AJO56">
        <v>-5.1528155999999999E-2</v>
      </c>
      <c r="AJP56">
        <v>-5.1677846999999999E-2</v>
      </c>
      <c r="AJQ56">
        <v>-5.182755E-2</v>
      </c>
      <c r="AJR56">
        <v>-5.1977381000000003E-2</v>
      </c>
      <c r="AJS56">
        <v>-5.2127359999999998E-2</v>
      </c>
      <c r="AJT56">
        <v>-5.2277395999999997E-2</v>
      </c>
      <c r="AJU56">
        <v>-5.2427352000000003E-2</v>
      </c>
      <c r="AJV56">
        <v>-5.2577138000000002E-2</v>
      </c>
      <c r="AJW56">
        <v>-5.2726744999999998E-2</v>
      </c>
      <c r="AJX56">
        <v>-5.2876237999999999E-2</v>
      </c>
      <c r="AJY56">
        <v>-5.3025699000000003E-2</v>
      </c>
      <c r="AJZ56">
        <v>-5.3175198E-2</v>
      </c>
      <c r="AKA56">
        <v>-5.3324774999999998E-2</v>
      </c>
      <c r="AKB56">
        <v>-5.3474452999999998E-2</v>
      </c>
      <c r="AKC56">
        <v>-5.3624249999999998E-2</v>
      </c>
      <c r="AKD56">
        <v>-5.3774174000000001E-2</v>
      </c>
      <c r="AKE56">
        <v>-5.3924196000000001E-2</v>
      </c>
      <c r="AKF56">
        <v>-5.4074210999999997E-2</v>
      </c>
      <c r="AKG56">
        <v>-5.4224064000000002E-2</v>
      </c>
      <c r="AKH56">
        <v>-5.4373642999999999E-2</v>
      </c>
      <c r="AKI56">
        <v>-5.4522977E-2</v>
      </c>
      <c r="AKJ56">
        <v>-5.4672241000000003E-2</v>
      </c>
      <c r="AKK56">
        <v>-5.4821652999999998E-2</v>
      </c>
      <c r="AKL56">
        <v>-5.4971328E-2</v>
      </c>
      <c r="AKM56">
        <v>-5.5121216000000001E-2</v>
      </c>
      <c r="AKN56">
        <v>-5.5271161999999999E-2</v>
      </c>
      <c r="AKO56">
        <v>-5.5421025999999998E-2</v>
      </c>
      <c r="AKP56">
        <v>-5.5570772999999997E-2</v>
      </c>
      <c r="AKQ56">
        <v>-5.5720468000000002E-2</v>
      </c>
      <c r="AKR56">
        <v>-5.5870208999999997E-2</v>
      </c>
      <c r="AKS56">
        <v>-5.6020057999999998E-2</v>
      </c>
      <c r="AKT56">
        <v>-5.6170030000000003E-2</v>
      </c>
      <c r="AKU56">
        <v>-5.6320117000000003E-2</v>
      </c>
      <c r="AKV56">
        <v>-5.6470310000000003E-2</v>
      </c>
      <c r="AKW56">
        <v>-5.6620592999999997E-2</v>
      </c>
      <c r="AKX56">
        <v>-5.6770911E-2</v>
      </c>
      <c r="AKY56">
        <v>-5.6921182000000001E-2</v>
      </c>
      <c r="AKZ56">
        <v>-5.7071326999999998E-2</v>
      </c>
      <c r="ALA56">
        <v>-5.7221312000000003E-2</v>
      </c>
      <c r="ALB56">
        <v>-5.7371131999999998E-2</v>
      </c>
      <c r="ALC56">
        <v>-5.7520768E-2</v>
      </c>
      <c r="ALD56">
        <v>-5.7670152000000002E-2</v>
      </c>
      <c r="ALE56">
        <v>-5.7819181999999997E-2</v>
      </c>
      <c r="ALF56">
        <v>-5.7967770000000002E-2</v>
      </c>
      <c r="ALG56">
        <v>-5.8115829000000001E-2</v>
      </c>
      <c r="ALH56">
        <v>-5.8263110999999999E-2</v>
      </c>
      <c r="ALI56">
        <v>-5.8409033999999999E-2</v>
      </c>
      <c r="ALJ56">
        <v>-5.8552675999999998E-2</v>
      </c>
      <c r="ALK56">
        <v>-5.8692994999999998E-2</v>
      </c>
      <c r="ALL56">
        <v>-5.882913E-2</v>
      </c>
      <c r="ALM56">
        <v>-5.8960505000000003E-2</v>
      </c>
      <c r="ALN56">
        <v>-5.9086777E-2</v>
      </c>
      <c r="ALO56">
        <v>-5.9207696999999997E-2</v>
      </c>
      <c r="ALP56">
        <v>-5.9323026000000001E-2</v>
      </c>
      <c r="ALQ56">
        <v>-5.9432549000000001E-2</v>
      </c>
      <c r="ALR56">
        <v>-5.9536146999999998E-2</v>
      </c>
      <c r="ALS56">
        <v>-5.9633864000000002E-2</v>
      </c>
      <c r="ALT56">
        <v>-5.9725880000000002E-2</v>
      </c>
      <c r="ALU56">
        <v>-5.9812364E-2</v>
      </c>
      <c r="ALV56">
        <v>-5.9893340000000003E-2</v>
      </c>
      <c r="ALW56">
        <v>-5.9968674E-2</v>
      </c>
      <c r="ALX56">
        <v>-6.0038231999999997E-2</v>
      </c>
      <c r="ALY56">
        <v>-6.0102055000000001E-2</v>
      </c>
      <c r="ALZ56">
        <v>-6.0160387000000003E-2</v>
      </c>
      <c r="AMA56">
        <v>-6.0213425000000001E-2</v>
      </c>
      <c r="AMB56">
        <v>-6.0260896000000001E-2</v>
      </c>
      <c r="AMC56">
        <v>-6.0301699E-2</v>
      </c>
      <c r="AMD56">
        <v>-6.0332176000000001E-2</v>
      </c>
      <c r="AME56">
        <v>-6.0342778E-2</v>
      </c>
      <c r="AMF56">
        <v>-6.0316124999999998E-2</v>
      </c>
      <c r="AMG56">
        <v>-6.0229316999999997E-2</v>
      </c>
      <c r="AMH56">
        <v>-6.0061479000000001E-2</v>
      </c>
      <c r="AMI56">
        <v>-5.9800236E-2</v>
      </c>
      <c r="AMJ56">
        <v>-5.9442983999999997E-2</v>
      </c>
      <c r="AMK56">
        <v>-5.8996040999999999E-2</v>
      </c>
      <c r="AML56">
        <v>-5.8473293000000003E-2</v>
      </c>
      <c r="AMM56">
        <v>-5.7894857000000001E-2</v>
      </c>
      <c r="AMN56">
        <v>-5.7282622999999998E-2</v>
      </c>
      <c r="AMO56">
        <v>-5.6654059999999999E-2</v>
      </c>
    </row>
    <row r="57" spans="1:1029" ht="14.25" thickBot="1" x14ac:dyDescent="0.2">
      <c r="A57">
        <f t="shared" si="0"/>
        <v>56</v>
      </c>
      <c r="B57" s="3" t="s">
        <v>10</v>
      </c>
      <c r="C57">
        <v>70</v>
      </c>
      <c r="D57">
        <v>79500</v>
      </c>
      <c r="E57" t="s">
        <v>6</v>
      </c>
      <c r="F57">
        <v>-0.121266413</v>
      </c>
      <c r="G57">
        <v>-0.120424352</v>
      </c>
      <c r="H57">
        <v>-0.119593122</v>
      </c>
      <c r="I57">
        <v>-0.11877193900000001</v>
      </c>
      <c r="J57">
        <v>-0.117954195</v>
      </c>
      <c r="K57">
        <v>-0.117134382</v>
      </c>
      <c r="L57">
        <v>-0.116315355</v>
      </c>
      <c r="M57">
        <v>-0.11549986</v>
      </c>
      <c r="N57">
        <v>-0.114683302</v>
      </c>
      <c r="O57">
        <v>-0.11386368600000001</v>
      </c>
      <c r="P57">
        <v>-0.11304399900000001</v>
      </c>
      <c r="Q57">
        <v>-0.11222686900000001</v>
      </c>
      <c r="R57">
        <v>-0.11141211600000001</v>
      </c>
      <c r="S57">
        <v>-0.11059702</v>
      </c>
      <c r="T57">
        <v>-0.10977993900000001</v>
      </c>
      <c r="U57">
        <v>-0.10896387</v>
      </c>
      <c r="V57">
        <v>-0.108149017</v>
      </c>
      <c r="W57">
        <v>-0.10733461699999999</v>
      </c>
      <c r="X57">
        <v>-0.106521133</v>
      </c>
      <c r="Y57">
        <v>-0.105707468</v>
      </c>
      <c r="Z57">
        <v>-0.10489467199999999</v>
      </c>
      <c r="AA57">
        <v>-0.104081306</v>
      </c>
      <c r="AB57">
        <v>-0.103266395</v>
      </c>
      <c r="AC57">
        <v>-0.102450866</v>
      </c>
      <c r="AD57">
        <v>-0.101635279</v>
      </c>
      <c r="AE57">
        <v>-0.100820497</v>
      </c>
      <c r="AF57">
        <v>-0.100007847</v>
      </c>
      <c r="AG57">
        <v>-9.9195306999999996E-2</v>
      </c>
      <c r="AH57">
        <v>-9.8381677000000001E-2</v>
      </c>
      <c r="AI57">
        <v>-9.7568020000000005E-2</v>
      </c>
      <c r="AJ57">
        <v>-9.6754080000000006E-2</v>
      </c>
      <c r="AK57">
        <v>-9.5939943999999999E-2</v>
      </c>
      <c r="AL57">
        <v>-9.5124249999999994E-2</v>
      </c>
      <c r="AM57">
        <v>-9.4308059999999999E-2</v>
      </c>
      <c r="AN57">
        <v>-9.3493791000000007E-2</v>
      </c>
      <c r="AO57">
        <v>-9.2681061999999995E-2</v>
      </c>
      <c r="AP57">
        <v>-9.1867580000000004E-2</v>
      </c>
      <c r="AQ57">
        <v>-9.1053301000000003E-2</v>
      </c>
      <c r="AR57">
        <v>-9.0240793E-2</v>
      </c>
      <c r="AS57">
        <v>-8.9427802000000001E-2</v>
      </c>
      <c r="AT57">
        <v>-8.8613566000000005E-2</v>
      </c>
      <c r="AU57">
        <v>-8.7800455999999999E-2</v>
      </c>
      <c r="AV57">
        <v>-8.6987043999999999E-2</v>
      </c>
      <c r="AW57">
        <v>-8.6174586999999997E-2</v>
      </c>
      <c r="AX57">
        <v>-8.5362178999999996E-2</v>
      </c>
      <c r="AY57">
        <v>-8.4548048000000001E-2</v>
      </c>
      <c r="AZ57">
        <v>-8.3733505999999999E-2</v>
      </c>
      <c r="BA57">
        <v>-8.2920246000000003E-2</v>
      </c>
      <c r="BB57">
        <v>-8.2106112999999994E-2</v>
      </c>
      <c r="BC57">
        <v>-8.1291177000000006E-2</v>
      </c>
      <c r="BD57">
        <v>-8.0478171000000001E-2</v>
      </c>
      <c r="BE57">
        <v>-7.9665680000000003E-2</v>
      </c>
      <c r="BF57">
        <v>-7.8853385999999998E-2</v>
      </c>
      <c r="BG57">
        <v>-7.8040803000000006E-2</v>
      </c>
      <c r="BH57">
        <v>-7.7228349000000002E-2</v>
      </c>
      <c r="BI57">
        <v>-7.6417947999999999E-2</v>
      </c>
      <c r="BJ57">
        <v>-7.5607709999999995E-2</v>
      </c>
      <c r="BK57">
        <v>-7.4794363000000003E-2</v>
      </c>
      <c r="BL57">
        <v>-7.3980779999999996E-2</v>
      </c>
      <c r="BM57">
        <v>-7.3170857000000006E-2</v>
      </c>
      <c r="BN57">
        <v>-7.2361284999999997E-2</v>
      </c>
      <c r="BO57">
        <v>-7.1548706000000004E-2</v>
      </c>
      <c r="BP57">
        <v>-7.0735521999999995E-2</v>
      </c>
      <c r="BQ57">
        <v>-6.9924150000000004E-2</v>
      </c>
      <c r="BR57">
        <v>-6.9113793000000007E-2</v>
      </c>
      <c r="BS57">
        <v>-6.8302583E-2</v>
      </c>
      <c r="BT57">
        <v>-6.7489780999999999E-2</v>
      </c>
      <c r="BU57">
        <v>-6.6677322999999997E-2</v>
      </c>
      <c r="BV57">
        <v>-6.5867039000000002E-2</v>
      </c>
      <c r="BW57">
        <v>-6.5056494000000006E-2</v>
      </c>
      <c r="BX57">
        <v>-6.4245286999999998E-2</v>
      </c>
      <c r="BY57">
        <v>-6.3436227999999997E-2</v>
      </c>
      <c r="BZ57">
        <v>-6.2627248999999996E-2</v>
      </c>
      <c r="CA57">
        <v>-6.1818102999999999E-2</v>
      </c>
      <c r="CB57">
        <v>-6.1009411E-2</v>
      </c>
      <c r="CC57">
        <v>-6.0198920000000003E-2</v>
      </c>
      <c r="CD57">
        <v>-5.9388006E-2</v>
      </c>
      <c r="CE57">
        <v>-5.8579966999999997E-2</v>
      </c>
      <c r="CF57">
        <v>-5.7772043000000002E-2</v>
      </c>
      <c r="CG57">
        <v>-5.6964029999999999E-2</v>
      </c>
      <c r="CH57">
        <v>-5.6156764999999997E-2</v>
      </c>
      <c r="CI57">
        <v>-5.5347337000000003E-2</v>
      </c>
      <c r="CJ57">
        <v>-5.4537975000000002E-2</v>
      </c>
      <c r="CK57">
        <v>-5.3728774999999999E-2</v>
      </c>
      <c r="CL57">
        <v>-5.2918259000000002E-2</v>
      </c>
      <c r="CM57">
        <v>-5.2108777000000002E-2</v>
      </c>
      <c r="CN57">
        <v>-5.1299571000000002E-2</v>
      </c>
      <c r="CO57">
        <v>-5.0490247000000002E-2</v>
      </c>
      <c r="CP57">
        <v>-4.9683044000000003E-2</v>
      </c>
      <c r="CQ57">
        <v>-4.8876270999999999E-2</v>
      </c>
      <c r="CR57">
        <v>-4.8068761000000002E-2</v>
      </c>
      <c r="CS57">
        <v>-4.7261930000000001E-2</v>
      </c>
      <c r="CT57">
        <v>-4.6454818000000002E-2</v>
      </c>
      <c r="CU57">
        <v>-4.564667E-2</v>
      </c>
      <c r="CV57">
        <v>-4.4839143999999997E-2</v>
      </c>
      <c r="CW57">
        <v>-4.4030456000000003E-2</v>
      </c>
      <c r="CX57">
        <v>-4.3221414E-2</v>
      </c>
      <c r="CY57">
        <v>-4.2414058999999997E-2</v>
      </c>
      <c r="CZ57">
        <v>-4.1607536000000001E-2</v>
      </c>
      <c r="DA57">
        <v>-4.0801744000000001E-2</v>
      </c>
      <c r="DB57">
        <v>-3.9996055000000003E-2</v>
      </c>
      <c r="DC57">
        <v>-3.9190249000000003E-2</v>
      </c>
      <c r="DD57">
        <v>-3.8382573000000003E-2</v>
      </c>
      <c r="DE57">
        <v>-3.7573848999999999E-2</v>
      </c>
      <c r="DF57">
        <v>-3.6765267999999997E-2</v>
      </c>
      <c r="DG57">
        <v>-3.5957436000000002E-2</v>
      </c>
      <c r="DH57">
        <v>-3.5151321999999999E-2</v>
      </c>
      <c r="DI57">
        <v>-3.4344825000000002E-2</v>
      </c>
      <c r="DJ57">
        <v>-3.3536897000000003E-2</v>
      </c>
      <c r="DK57">
        <v>-3.2728667000000003E-2</v>
      </c>
      <c r="DL57">
        <v>-3.1921893999999999E-2</v>
      </c>
      <c r="DM57">
        <v>-3.1115117000000001E-2</v>
      </c>
      <c r="DN57">
        <v>-3.0307147E-2</v>
      </c>
      <c r="DO57">
        <v>-2.9498889E-2</v>
      </c>
      <c r="DP57">
        <v>-2.8691951E-2</v>
      </c>
      <c r="DQ57">
        <v>-2.7886649999999999E-2</v>
      </c>
      <c r="DR57">
        <v>-2.7081864000000001E-2</v>
      </c>
      <c r="DS57">
        <v>-2.6277973E-2</v>
      </c>
      <c r="DT57">
        <v>-2.5474713E-2</v>
      </c>
      <c r="DU57">
        <v>-2.4671153000000001E-2</v>
      </c>
      <c r="DV57">
        <v>-2.3865951999999999E-2</v>
      </c>
      <c r="DW57">
        <v>-2.3061104999999998E-2</v>
      </c>
      <c r="DX57">
        <v>-2.2254824999999999E-2</v>
      </c>
      <c r="DY57">
        <v>-2.1447266E-2</v>
      </c>
      <c r="DZ57">
        <v>-2.0640722E-2</v>
      </c>
      <c r="EA57">
        <v>-1.9833880000000002E-2</v>
      </c>
      <c r="EB57">
        <v>-1.9027569000000001E-2</v>
      </c>
      <c r="EC57">
        <v>-1.8221523999999999E-2</v>
      </c>
      <c r="ED57">
        <v>-1.7419285999999999E-2</v>
      </c>
      <c r="EE57">
        <v>-1.6617773999999998E-2</v>
      </c>
      <c r="EF57">
        <v>-1.5813731000000001E-2</v>
      </c>
      <c r="EG57">
        <v>-1.5009013999999999E-2</v>
      </c>
      <c r="EH57">
        <v>-1.4203767000000001E-2</v>
      </c>
      <c r="EI57">
        <v>-1.3399606E-2</v>
      </c>
      <c r="EJ57">
        <v>-1.2595194000000001E-2</v>
      </c>
      <c r="EK57">
        <v>-1.1790689E-2</v>
      </c>
      <c r="EL57">
        <v>-1.0988987E-2</v>
      </c>
      <c r="EM57">
        <v>-1.0187448E-2</v>
      </c>
      <c r="EN57">
        <v>-9.3842869999999998E-3</v>
      </c>
      <c r="EO57">
        <v>-8.5812159999999991E-3</v>
      </c>
      <c r="EP57">
        <v>-7.7775199999999996E-3</v>
      </c>
      <c r="EQ57">
        <v>-6.9731649999999999E-3</v>
      </c>
      <c r="ER57">
        <v>-6.1686010000000001E-3</v>
      </c>
      <c r="ES57">
        <v>-5.3642200000000003E-3</v>
      </c>
      <c r="ET57">
        <v>-4.5604390000000003E-3</v>
      </c>
      <c r="EU57">
        <v>-3.759634E-3</v>
      </c>
      <c r="EV57">
        <v>-2.9587039999999999E-3</v>
      </c>
      <c r="EW57">
        <v>-2.152915E-3</v>
      </c>
      <c r="EX57">
        <v>-1.3460989999999999E-3</v>
      </c>
      <c r="EY57">
        <v>-5.4262099999999997E-4</v>
      </c>
      <c r="EZ57">
        <v>2.60549E-4</v>
      </c>
      <c r="FA57">
        <v>1.0640459999999999E-3</v>
      </c>
      <c r="FB57">
        <v>1.867266E-3</v>
      </c>
      <c r="FC57">
        <v>2.67118E-3</v>
      </c>
      <c r="FD57">
        <v>3.473748E-3</v>
      </c>
      <c r="FE57">
        <v>4.2774470000000002E-3</v>
      </c>
      <c r="FF57">
        <v>5.081683E-3</v>
      </c>
      <c r="FG57">
        <v>5.8833399999999999E-3</v>
      </c>
      <c r="FH57">
        <v>6.684522E-3</v>
      </c>
      <c r="FI57">
        <v>7.4859999999999996E-3</v>
      </c>
      <c r="FJ57">
        <v>8.2864859999999992E-3</v>
      </c>
      <c r="FK57">
        <v>9.0877400000000004E-3</v>
      </c>
      <c r="FL57">
        <v>9.8891069999999994E-3</v>
      </c>
      <c r="FM57">
        <v>1.0690738E-2</v>
      </c>
      <c r="FN57">
        <v>1.1495145999999999E-2</v>
      </c>
      <c r="FO57">
        <v>1.2300349E-2</v>
      </c>
      <c r="FP57">
        <v>1.3105192E-2</v>
      </c>
      <c r="FQ57">
        <v>1.3910159E-2</v>
      </c>
      <c r="FR57">
        <v>1.4713995000000001E-2</v>
      </c>
      <c r="FS57">
        <v>1.5516398000000001E-2</v>
      </c>
      <c r="FT57">
        <v>1.6318202E-2</v>
      </c>
      <c r="FU57">
        <v>1.7121872E-2</v>
      </c>
      <c r="FV57">
        <v>1.7925818E-2</v>
      </c>
      <c r="FW57">
        <v>1.872855E-2</v>
      </c>
      <c r="FX57">
        <v>1.9531405000000002E-2</v>
      </c>
      <c r="FY57">
        <v>2.0334712000000001E-2</v>
      </c>
      <c r="FZ57">
        <v>2.1137906000000001E-2</v>
      </c>
      <c r="GA57">
        <v>2.1939344E-2</v>
      </c>
      <c r="GB57">
        <v>2.2738370000000001E-2</v>
      </c>
      <c r="GC57">
        <v>2.3538693999999999E-2</v>
      </c>
      <c r="GD57">
        <v>2.4339626E-2</v>
      </c>
      <c r="GE57">
        <v>2.5140129000000001E-2</v>
      </c>
      <c r="GF57">
        <v>2.5940673000000001E-2</v>
      </c>
      <c r="GG57">
        <v>2.6740875000000001E-2</v>
      </c>
      <c r="GH57">
        <v>2.7542812E-2</v>
      </c>
      <c r="GI57">
        <v>2.8345387E-2</v>
      </c>
      <c r="GJ57">
        <v>2.9148436999999999E-2</v>
      </c>
      <c r="GK57">
        <v>2.9949759999999999E-2</v>
      </c>
      <c r="GL57">
        <v>3.075106E-2</v>
      </c>
      <c r="GM57">
        <v>3.1553372000000003E-2</v>
      </c>
      <c r="GN57">
        <v>3.2354268999999998E-2</v>
      </c>
      <c r="GO57">
        <v>3.3153901E-2</v>
      </c>
      <c r="GP57">
        <v>3.3954850000000002E-2</v>
      </c>
      <c r="GQ57">
        <v>3.4755726000000001E-2</v>
      </c>
      <c r="GR57">
        <v>3.5556114999999999E-2</v>
      </c>
      <c r="GS57">
        <v>3.6358310999999997E-2</v>
      </c>
      <c r="GT57">
        <v>3.7160466000000003E-2</v>
      </c>
      <c r="GU57">
        <v>3.7961983999999997E-2</v>
      </c>
      <c r="GV57">
        <v>3.8763323000000002E-2</v>
      </c>
      <c r="GW57">
        <v>3.9563870000000001E-2</v>
      </c>
      <c r="GX57">
        <v>4.0365566999999998E-2</v>
      </c>
      <c r="GY57">
        <v>4.1166811999999997E-2</v>
      </c>
      <c r="GZ57">
        <v>4.1965271999999998E-2</v>
      </c>
      <c r="HA57">
        <v>4.2764073E-2</v>
      </c>
      <c r="HB57">
        <v>4.3564369999999998E-2</v>
      </c>
      <c r="HC57">
        <v>4.4367142999999998E-2</v>
      </c>
      <c r="HD57">
        <v>4.5171518000000001E-2</v>
      </c>
      <c r="HE57">
        <v>4.5973816000000001E-2</v>
      </c>
      <c r="HF57">
        <v>4.6774019E-2</v>
      </c>
      <c r="HG57">
        <v>4.7574664000000003E-2</v>
      </c>
      <c r="HH57">
        <v>4.8378852E-2</v>
      </c>
      <c r="HI57">
        <v>4.9183802999999998E-2</v>
      </c>
      <c r="HJ57">
        <v>4.9985232999999997E-2</v>
      </c>
      <c r="HK57">
        <v>5.0785987999999997E-2</v>
      </c>
      <c r="HL57">
        <v>5.1585968000000003E-2</v>
      </c>
      <c r="HM57">
        <v>5.2385843000000001E-2</v>
      </c>
      <c r="HN57">
        <v>5.3185309E-2</v>
      </c>
      <c r="HO57">
        <v>5.3984384000000003E-2</v>
      </c>
      <c r="HP57">
        <v>5.4784390000000002E-2</v>
      </c>
      <c r="HQ57">
        <v>5.5584025000000002E-2</v>
      </c>
      <c r="HR57">
        <v>5.6383353999999997E-2</v>
      </c>
      <c r="HS57">
        <v>5.7182816999999997E-2</v>
      </c>
      <c r="HT57">
        <v>5.7983003999999998E-2</v>
      </c>
      <c r="HU57">
        <v>5.8782332999999999E-2</v>
      </c>
      <c r="HV57">
        <v>5.9581815000000003E-2</v>
      </c>
      <c r="HW57">
        <v>6.038077E-2</v>
      </c>
      <c r="HX57">
        <v>6.1178390999999999E-2</v>
      </c>
      <c r="HY57">
        <v>6.1977030000000002E-2</v>
      </c>
      <c r="HZ57">
        <v>6.2774884000000003E-2</v>
      </c>
      <c r="IA57">
        <v>6.3574159000000005E-2</v>
      </c>
      <c r="IB57">
        <v>6.4376946000000004E-2</v>
      </c>
      <c r="IC57">
        <v>6.5178887000000005E-2</v>
      </c>
      <c r="ID57">
        <v>6.5978796000000006E-2</v>
      </c>
      <c r="IE57">
        <v>6.6779093999999997E-2</v>
      </c>
      <c r="IF57">
        <v>6.7578659999999999E-2</v>
      </c>
      <c r="IG57">
        <v>6.8376549999999994E-2</v>
      </c>
      <c r="IH57">
        <v>6.9174480999999996E-2</v>
      </c>
      <c r="II57">
        <v>6.9973943999999996E-2</v>
      </c>
      <c r="IJ57">
        <v>7.0774366000000005E-2</v>
      </c>
      <c r="IK57">
        <v>7.1573583999999996E-2</v>
      </c>
      <c r="IL57">
        <v>7.2372052000000006E-2</v>
      </c>
      <c r="IM57">
        <v>7.3169347999999995E-2</v>
      </c>
      <c r="IN57">
        <v>7.3965914999999993E-2</v>
      </c>
      <c r="IO57">
        <v>7.4762603999999996E-2</v>
      </c>
      <c r="IP57">
        <v>7.5559423000000001E-2</v>
      </c>
      <c r="IQ57">
        <v>7.6356901000000005E-2</v>
      </c>
      <c r="IR57">
        <v>7.7154832000000007E-2</v>
      </c>
      <c r="IS57">
        <v>7.7953843999999994E-2</v>
      </c>
      <c r="IT57">
        <v>7.8750159E-2</v>
      </c>
      <c r="IU57">
        <v>7.9544743000000001E-2</v>
      </c>
      <c r="IV57">
        <v>8.0340607999999994E-2</v>
      </c>
      <c r="IW57">
        <v>8.1135784000000002E-2</v>
      </c>
      <c r="IX57">
        <v>8.1931318000000003E-2</v>
      </c>
      <c r="IY57">
        <v>8.2726868999999995E-2</v>
      </c>
      <c r="IZ57">
        <v>8.3523017000000005E-2</v>
      </c>
      <c r="JA57">
        <v>8.4319922000000005E-2</v>
      </c>
      <c r="JB57">
        <v>8.5116544000000002E-2</v>
      </c>
      <c r="JC57">
        <v>8.5913034999999999E-2</v>
      </c>
      <c r="JD57">
        <v>8.6710087000000005E-2</v>
      </c>
      <c r="JE57">
        <v>8.7507544000000007E-2</v>
      </c>
      <c r="JF57">
        <v>8.8303779999999998E-2</v>
      </c>
      <c r="JG57">
        <v>8.9099868999999998E-2</v>
      </c>
      <c r="JH57">
        <v>8.9895319000000001E-2</v>
      </c>
      <c r="JI57">
        <v>9.0691965999999999E-2</v>
      </c>
      <c r="JJ57">
        <v>9.1489169999999995E-2</v>
      </c>
      <c r="JK57">
        <v>9.2285475000000006E-2</v>
      </c>
      <c r="JL57">
        <v>9.3082911000000004E-2</v>
      </c>
      <c r="JM57">
        <v>9.3880042999999996E-2</v>
      </c>
      <c r="JN57">
        <v>9.4677488000000004E-2</v>
      </c>
      <c r="JO57">
        <v>9.5476158000000005E-2</v>
      </c>
      <c r="JP57">
        <v>9.6273537000000006E-2</v>
      </c>
      <c r="JQ57">
        <v>9.7069181000000004E-2</v>
      </c>
      <c r="JR57">
        <v>9.7864593E-2</v>
      </c>
      <c r="JS57">
        <v>9.8661961000000006E-2</v>
      </c>
      <c r="JT57">
        <v>9.9461294000000006E-2</v>
      </c>
      <c r="JU57">
        <v>0.100258416</v>
      </c>
      <c r="JV57">
        <v>0.101052607</v>
      </c>
      <c r="JW57">
        <v>0.10184802900000001</v>
      </c>
      <c r="JX57">
        <v>0.10264482799999999</v>
      </c>
      <c r="JY57">
        <v>0.10343989000000001</v>
      </c>
      <c r="JZ57">
        <v>0.104235034</v>
      </c>
      <c r="KA57">
        <v>0.10503143299999999</v>
      </c>
      <c r="KB57">
        <v>0.10582732</v>
      </c>
      <c r="KC57">
        <v>0.10662237200000001</v>
      </c>
      <c r="KD57">
        <v>0.10741716900000001</v>
      </c>
      <c r="KE57">
        <v>0.10821101299999999</v>
      </c>
      <c r="KF57">
        <v>0.10900414899999999</v>
      </c>
      <c r="KG57">
        <v>0.109797664</v>
      </c>
      <c r="KH57">
        <v>0.11059382500000001</v>
      </c>
      <c r="KI57">
        <v>0.111391672</v>
      </c>
      <c r="KJ57">
        <v>0.112187044</v>
      </c>
      <c r="KK57">
        <v>0.112981584</v>
      </c>
      <c r="KL57">
        <v>0.11377705</v>
      </c>
      <c r="KM57">
        <v>0.114574315</v>
      </c>
      <c r="KN57">
        <v>0.115372086</v>
      </c>
      <c r="KO57">
        <v>0.11616818700000001</v>
      </c>
      <c r="KP57">
        <v>0.11696395</v>
      </c>
      <c r="KQ57">
        <v>0.117759979</v>
      </c>
      <c r="KR57">
        <v>0.118557051</v>
      </c>
      <c r="KS57">
        <v>0.119352627</v>
      </c>
      <c r="KT57">
        <v>0.120147747</v>
      </c>
      <c r="KU57">
        <v>0.120940201</v>
      </c>
      <c r="KV57">
        <v>0.12170137</v>
      </c>
      <c r="KW57">
        <v>0.122386972</v>
      </c>
      <c r="KX57">
        <v>0.122977261</v>
      </c>
      <c r="KY57">
        <v>0.123475159</v>
      </c>
      <c r="KZ57">
        <v>0.12379558</v>
      </c>
      <c r="LA57">
        <v>0.12373460999999999</v>
      </c>
      <c r="LB57">
        <v>0.123385094</v>
      </c>
      <c r="LC57">
        <v>0.12299853700000001</v>
      </c>
      <c r="LD57">
        <v>0.122622573</v>
      </c>
      <c r="LE57">
        <v>0.12225514</v>
      </c>
      <c r="LF57">
        <v>0.121888818</v>
      </c>
      <c r="LG57">
        <v>0.121522673</v>
      </c>
      <c r="LH57">
        <v>0.12115627599999999</v>
      </c>
      <c r="LI57">
        <v>0.120793052</v>
      </c>
      <c r="LJ57">
        <v>0.12042967</v>
      </c>
      <c r="LK57">
        <v>0.120064136</v>
      </c>
      <c r="LL57">
        <v>0.11969998599999999</v>
      </c>
      <c r="LM57">
        <v>0.11933919</v>
      </c>
      <c r="LN57">
        <v>0.118979521</v>
      </c>
      <c r="LO57">
        <v>0.118617284</v>
      </c>
      <c r="LP57">
        <v>0.11825480200000001</v>
      </c>
      <c r="LQ57">
        <v>0.11789469299999999</v>
      </c>
      <c r="LR57">
        <v>0.117535865</v>
      </c>
      <c r="LS57">
        <v>0.117176669</v>
      </c>
      <c r="LT57">
        <v>0.116817966</v>
      </c>
      <c r="LU57">
        <v>0.116461496</v>
      </c>
      <c r="LV57">
        <v>0.11610396100000001</v>
      </c>
      <c r="LW57">
        <v>0.115743385</v>
      </c>
      <c r="LX57">
        <v>0.115381963</v>
      </c>
      <c r="LY57">
        <v>0.11502232599999999</v>
      </c>
      <c r="LZ57">
        <v>0.114663323</v>
      </c>
      <c r="MA57">
        <v>0.114305289</v>
      </c>
      <c r="MB57">
        <v>0.113948754</v>
      </c>
      <c r="MC57">
        <v>0.113590528</v>
      </c>
      <c r="MD57">
        <v>0.11323245999999999</v>
      </c>
      <c r="ME57">
        <v>0.112875409</v>
      </c>
      <c r="MF57">
        <v>0.112515886</v>
      </c>
      <c r="MG57">
        <v>0.112154191</v>
      </c>
      <c r="MH57">
        <v>0.11179576400000001</v>
      </c>
      <c r="MI57">
        <v>0.111439836</v>
      </c>
      <c r="MJ57">
        <v>0.111081991</v>
      </c>
      <c r="MK57">
        <v>0.11072220300000001</v>
      </c>
      <c r="ML57">
        <v>0.110363528</v>
      </c>
      <c r="MM57">
        <v>0.110006349</v>
      </c>
      <c r="MN57">
        <v>0.109649074</v>
      </c>
      <c r="MO57">
        <v>0.109291451</v>
      </c>
      <c r="MP57">
        <v>0.1089334</v>
      </c>
      <c r="MQ57">
        <v>0.108576717</v>
      </c>
      <c r="MR57">
        <v>0.108218332</v>
      </c>
      <c r="MS57">
        <v>0.10785945399999999</v>
      </c>
      <c r="MT57">
        <v>0.10750214499999999</v>
      </c>
      <c r="MU57">
        <v>0.10714417</v>
      </c>
      <c r="MV57">
        <v>0.106787284</v>
      </c>
      <c r="MW57">
        <v>0.10643203800000001</v>
      </c>
      <c r="MX57">
        <v>0.106076196</v>
      </c>
      <c r="MY57">
        <v>0.105720491</v>
      </c>
      <c r="MZ57">
        <v>0.10536400999999999</v>
      </c>
      <c r="NA57">
        <v>0.10500683600000001</v>
      </c>
      <c r="NB57">
        <v>0.10465079100000001</v>
      </c>
      <c r="NC57">
        <v>0.10429419700000001</v>
      </c>
      <c r="ND57">
        <v>0.103938187</v>
      </c>
      <c r="NE57">
        <v>0.103582781</v>
      </c>
      <c r="NF57">
        <v>0.103226782</v>
      </c>
      <c r="NG57">
        <v>0.10287062499999999</v>
      </c>
      <c r="NH57">
        <v>0.102514457</v>
      </c>
      <c r="NI57">
        <v>0.10215764400000001</v>
      </c>
      <c r="NJ57">
        <v>0.101799219</v>
      </c>
      <c r="NK57">
        <v>0.101441132</v>
      </c>
      <c r="NL57">
        <v>0.101085393</v>
      </c>
      <c r="NM57">
        <v>0.100730625</v>
      </c>
      <c r="NN57">
        <v>0.100375256</v>
      </c>
      <c r="NO57">
        <v>0.100017458</v>
      </c>
      <c r="NP57">
        <v>9.9659217999999994E-2</v>
      </c>
      <c r="NQ57">
        <v>9.9303042999999994E-2</v>
      </c>
      <c r="NR57">
        <v>9.8948524999999996E-2</v>
      </c>
      <c r="NS57">
        <v>9.8593464000000006E-2</v>
      </c>
      <c r="NT57">
        <v>9.8237793000000004E-2</v>
      </c>
      <c r="NU57">
        <v>9.7883063000000006E-2</v>
      </c>
      <c r="NV57">
        <v>9.7530161000000004E-2</v>
      </c>
      <c r="NW57">
        <v>9.7176657E-2</v>
      </c>
      <c r="NX57">
        <v>9.6821767000000003E-2</v>
      </c>
      <c r="NY57">
        <v>9.6467161999999995E-2</v>
      </c>
      <c r="NZ57">
        <v>9.6112612E-2</v>
      </c>
      <c r="OA57">
        <v>9.5759632999999997E-2</v>
      </c>
      <c r="OB57">
        <v>9.5407929000000002E-2</v>
      </c>
      <c r="OC57">
        <v>9.5054661999999998E-2</v>
      </c>
      <c r="OD57">
        <v>9.4699987999999999E-2</v>
      </c>
      <c r="OE57">
        <v>9.4345222000000006E-2</v>
      </c>
      <c r="OF57">
        <v>9.3990595999999996E-2</v>
      </c>
      <c r="OG57">
        <v>9.3636623000000002E-2</v>
      </c>
      <c r="OH57">
        <v>9.3283080000000004E-2</v>
      </c>
      <c r="OI57">
        <v>9.2929332000000003E-2</v>
      </c>
      <c r="OJ57">
        <v>9.2575068999999996E-2</v>
      </c>
      <c r="OK57">
        <v>9.2222071000000003E-2</v>
      </c>
      <c r="OL57">
        <v>9.1869349000000003E-2</v>
      </c>
      <c r="OM57">
        <v>9.1515758000000003E-2</v>
      </c>
      <c r="ON57">
        <v>9.1163720000000004E-2</v>
      </c>
      <c r="OO57">
        <v>9.0812509E-2</v>
      </c>
      <c r="OP57">
        <v>9.0459230000000002E-2</v>
      </c>
      <c r="OQ57">
        <v>9.0104659000000004E-2</v>
      </c>
      <c r="OR57">
        <v>8.9750029999999995E-2</v>
      </c>
      <c r="OS57">
        <v>8.9394679000000005E-2</v>
      </c>
      <c r="OT57">
        <v>8.9040010000000003E-2</v>
      </c>
      <c r="OU57">
        <v>8.8687074000000005E-2</v>
      </c>
      <c r="OV57">
        <v>8.8334829000000004E-2</v>
      </c>
      <c r="OW57">
        <v>8.7982771000000001E-2</v>
      </c>
      <c r="OX57">
        <v>8.7632141999999996E-2</v>
      </c>
      <c r="OY57">
        <v>8.7280333000000002E-2</v>
      </c>
      <c r="OZ57">
        <v>8.6926339000000005E-2</v>
      </c>
      <c r="PA57">
        <v>8.6573615000000007E-2</v>
      </c>
      <c r="PB57">
        <v>8.6223006000000005E-2</v>
      </c>
      <c r="PC57">
        <v>8.5873229999999995E-2</v>
      </c>
      <c r="PD57">
        <v>8.5522223999999994E-2</v>
      </c>
      <c r="PE57">
        <v>8.5170605999999996E-2</v>
      </c>
      <c r="PF57">
        <v>8.4818171999999997E-2</v>
      </c>
      <c r="PG57">
        <v>8.4465765999999998E-2</v>
      </c>
      <c r="PH57">
        <v>8.4114247000000003E-2</v>
      </c>
      <c r="PI57">
        <v>8.3761302999999995E-2</v>
      </c>
      <c r="PJ57">
        <v>8.3408388999999999E-2</v>
      </c>
      <c r="PK57">
        <v>8.3056096999999995E-2</v>
      </c>
      <c r="PL57">
        <v>8.2703469000000002E-2</v>
      </c>
      <c r="PM57">
        <v>8.2351912999999999E-2</v>
      </c>
      <c r="PN57">
        <v>8.2002831999999998E-2</v>
      </c>
      <c r="PO57">
        <v>8.1653533E-2</v>
      </c>
      <c r="PP57">
        <v>8.1303132E-2</v>
      </c>
      <c r="PQ57">
        <v>8.0952918999999998E-2</v>
      </c>
      <c r="PR57">
        <v>8.0601278999999998E-2</v>
      </c>
      <c r="PS57">
        <v>8.0250211000000002E-2</v>
      </c>
      <c r="PT57">
        <v>7.9899222000000006E-2</v>
      </c>
      <c r="PU57">
        <v>7.9547060000000003E-2</v>
      </c>
      <c r="PV57">
        <v>7.9197732000000007E-2</v>
      </c>
      <c r="PW57">
        <v>7.8850443000000006E-2</v>
      </c>
      <c r="PX57">
        <v>7.8500120000000007E-2</v>
      </c>
      <c r="PY57">
        <v>7.8148838999999998E-2</v>
      </c>
      <c r="PZ57">
        <v>7.7797137000000002E-2</v>
      </c>
      <c r="QA57">
        <v>7.7444251000000006E-2</v>
      </c>
      <c r="QB57">
        <v>7.7091410999999999E-2</v>
      </c>
      <c r="QC57">
        <v>7.6739445000000003E-2</v>
      </c>
      <c r="QD57">
        <v>7.6388770999999994E-2</v>
      </c>
      <c r="QE57">
        <v>7.6039866999999997E-2</v>
      </c>
      <c r="QF57">
        <v>7.5691927000000006E-2</v>
      </c>
      <c r="QG57">
        <v>7.5341779999999997E-2</v>
      </c>
      <c r="QH57">
        <v>7.4991710000000003E-2</v>
      </c>
      <c r="QI57">
        <v>7.4641664999999996E-2</v>
      </c>
      <c r="QJ57">
        <v>7.4292149000000002E-2</v>
      </c>
      <c r="QK57">
        <v>7.3943979000000007E-2</v>
      </c>
      <c r="QL57">
        <v>7.3593461999999998E-2</v>
      </c>
      <c r="QM57">
        <v>7.3243069999999993E-2</v>
      </c>
      <c r="QN57">
        <v>7.2892314E-2</v>
      </c>
      <c r="QO57">
        <v>7.2540848000000005E-2</v>
      </c>
      <c r="QP57">
        <v>7.2190446000000005E-2</v>
      </c>
      <c r="QQ57">
        <v>7.1840493000000005E-2</v>
      </c>
      <c r="QR57">
        <v>7.1490602E-2</v>
      </c>
      <c r="QS57">
        <v>7.1141182999999997E-2</v>
      </c>
      <c r="QT57">
        <v>7.0792869999999994E-2</v>
      </c>
      <c r="QU57">
        <v>7.0445425000000006E-2</v>
      </c>
      <c r="QV57">
        <v>7.0098055000000006E-2</v>
      </c>
      <c r="QW57">
        <v>6.9748176999999995E-2</v>
      </c>
      <c r="QX57">
        <v>6.9397433999999994E-2</v>
      </c>
      <c r="QY57">
        <v>6.9048809000000003E-2</v>
      </c>
      <c r="QZ57">
        <v>6.8701344999999997E-2</v>
      </c>
      <c r="RA57">
        <v>6.8353311E-2</v>
      </c>
      <c r="RB57">
        <v>6.8005470999999998E-2</v>
      </c>
      <c r="RC57">
        <v>6.7657676999999999E-2</v>
      </c>
      <c r="RD57">
        <v>6.7310044999999999E-2</v>
      </c>
      <c r="RE57">
        <v>6.6962678999999997E-2</v>
      </c>
      <c r="RF57">
        <v>6.6615094999999999E-2</v>
      </c>
      <c r="RG57">
        <v>6.6267243000000003E-2</v>
      </c>
      <c r="RH57">
        <v>6.5919838999999994E-2</v>
      </c>
      <c r="RI57">
        <v>6.5571836999999994E-2</v>
      </c>
      <c r="RJ57">
        <v>6.5223454E-2</v>
      </c>
      <c r="RK57">
        <v>6.4877079000000004E-2</v>
      </c>
      <c r="RL57">
        <v>6.4531486999999998E-2</v>
      </c>
      <c r="RM57">
        <v>6.4184402000000002E-2</v>
      </c>
      <c r="RN57">
        <v>6.3838388999999995E-2</v>
      </c>
      <c r="RO57">
        <v>6.3492925000000006E-2</v>
      </c>
      <c r="RP57">
        <v>6.3143773E-2</v>
      </c>
      <c r="RQ57">
        <v>6.2794533999999999E-2</v>
      </c>
      <c r="RR57">
        <v>6.2447439E-2</v>
      </c>
      <c r="RS57">
        <v>6.2100540000000003E-2</v>
      </c>
      <c r="RT57">
        <v>6.1753653999999998E-2</v>
      </c>
      <c r="RU57">
        <v>6.1405396000000001E-2</v>
      </c>
      <c r="RV57">
        <v>6.1058994999999998E-2</v>
      </c>
      <c r="RW57">
        <v>6.0714987999999998E-2</v>
      </c>
      <c r="RX57">
        <v>6.0368326999999999E-2</v>
      </c>
      <c r="RY57">
        <v>6.0020802999999998E-2</v>
      </c>
      <c r="RZ57">
        <v>5.9676848999999997E-2</v>
      </c>
      <c r="SA57">
        <v>5.9332803000000003E-2</v>
      </c>
      <c r="SB57">
        <v>5.8985840999999997E-2</v>
      </c>
      <c r="SC57">
        <v>5.8638887000000001E-2</v>
      </c>
      <c r="SD57">
        <v>5.8291753000000002E-2</v>
      </c>
      <c r="SE57">
        <v>5.7942799000000003E-2</v>
      </c>
      <c r="SF57">
        <v>5.7593484E-2</v>
      </c>
      <c r="SG57">
        <v>5.7247320999999997E-2</v>
      </c>
      <c r="SH57">
        <v>5.6901170000000001E-2</v>
      </c>
      <c r="SI57">
        <v>5.6553483000000002E-2</v>
      </c>
      <c r="SJ57">
        <v>5.6207289000000001E-2</v>
      </c>
      <c r="SK57">
        <v>5.5860924999999999E-2</v>
      </c>
      <c r="SL57">
        <v>5.5513892000000002E-2</v>
      </c>
      <c r="SM57">
        <v>5.5166318999999998E-2</v>
      </c>
      <c r="SN57">
        <v>5.4817585000000002E-2</v>
      </c>
      <c r="SO57">
        <v>5.4470365999999999E-2</v>
      </c>
      <c r="SP57">
        <v>5.4123417E-2</v>
      </c>
      <c r="SQ57">
        <v>5.3773605000000002E-2</v>
      </c>
      <c r="SR57">
        <v>5.3424184999999999E-2</v>
      </c>
      <c r="SS57">
        <v>5.307796E-2</v>
      </c>
      <c r="ST57">
        <v>5.2731354000000001E-2</v>
      </c>
      <c r="SU57">
        <v>5.2383926999999997E-2</v>
      </c>
      <c r="SV57">
        <v>5.2038144000000001E-2</v>
      </c>
      <c r="SW57">
        <v>5.1691781999999999E-2</v>
      </c>
      <c r="SX57">
        <v>5.1344540000000001E-2</v>
      </c>
      <c r="SY57">
        <v>5.0997513000000001E-2</v>
      </c>
      <c r="SZ57">
        <v>5.0649841000000001E-2</v>
      </c>
      <c r="TA57">
        <v>5.0302553999999999E-2</v>
      </c>
      <c r="TB57">
        <v>4.9956408000000001E-2</v>
      </c>
      <c r="TC57">
        <v>4.9611394000000003E-2</v>
      </c>
      <c r="TD57">
        <v>4.9266732000000001E-2</v>
      </c>
      <c r="TE57">
        <v>4.8920601000000001E-2</v>
      </c>
      <c r="TF57">
        <v>4.8573094999999997E-2</v>
      </c>
      <c r="TG57">
        <v>4.8224580000000003E-2</v>
      </c>
      <c r="TH57">
        <v>4.7875098999999997E-2</v>
      </c>
      <c r="TI57">
        <v>4.7525763999999998E-2</v>
      </c>
      <c r="TJ57">
        <v>4.7178413000000002E-2</v>
      </c>
      <c r="TK57">
        <v>4.6831738999999997E-2</v>
      </c>
      <c r="TL57">
        <v>4.6484593999999997E-2</v>
      </c>
      <c r="TM57">
        <v>4.6138158999999998E-2</v>
      </c>
      <c r="TN57">
        <v>4.5792607999999999E-2</v>
      </c>
      <c r="TO57">
        <v>4.5446006999999997E-2</v>
      </c>
      <c r="TP57">
        <v>4.5099124999999997E-2</v>
      </c>
      <c r="TQ57">
        <v>4.4753807999999999E-2</v>
      </c>
      <c r="TR57">
        <v>4.4410184999999998E-2</v>
      </c>
      <c r="TS57">
        <v>4.4066224000000001E-2</v>
      </c>
      <c r="TT57">
        <v>4.3719849999999998E-2</v>
      </c>
      <c r="TU57">
        <v>4.3372658000000001E-2</v>
      </c>
      <c r="TV57">
        <v>4.3028177000000001E-2</v>
      </c>
      <c r="TW57">
        <v>4.2684874999999997E-2</v>
      </c>
      <c r="TX57">
        <v>4.2339398E-2</v>
      </c>
      <c r="TY57">
        <v>4.1993208999999997E-2</v>
      </c>
      <c r="TZ57">
        <v>4.1647567000000003E-2</v>
      </c>
      <c r="UA57">
        <v>4.1301689000000003E-2</v>
      </c>
      <c r="UB57">
        <v>4.0953602999999998E-2</v>
      </c>
      <c r="UC57">
        <v>4.0605967999999999E-2</v>
      </c>
      <c r="UD57">
        <v>4.0258597E-2</v>
      </c>
      <c r="UE57">
        <v>3.9911479999999999E-2</v>
      </c>
      <c r="UF57">
        <v>3.9564578000000003E-2</v>
      </c>
      <c r="UG57">
        <v>3.9217018999999999E-2</v>
      </c>
      <c r="UH57">
        <v>3.8869088000000003E-2</v>
      </c>
      <c r="UI57">
        <v>3.8520013999999998E-2</v>
      </c>
      <c r="UJ57">
        <v>3.8171700000000003E-2</v>
      </c>
      <c r="UK57">
        <v>3.7825617999999998E-2</v>
      </c>
      <c r="UL57">
        <v>3.7480573000000003E-2</v>
      </c>
      <c r="UM57">
        <v>3.7134595999999999E-2</v>
      </c>
      <c r="UN57">
        <v>3.6787893000000002E-2</v>
      </c>
      <c r="UO57">
        <v>3.6442806000000001E-2</v>
      </c>
      <c r="UP57">
        <v>3.6099066999999999E-2</v>
      </c>
      <c r="UQ57">
        <v>3.5753795999999997E-2</v>
      </c>
      <c r="UR57">
        <v>3.5407723000000002E-2</v>
      </c>
      <c r="US57">
        <v>3.5060551000000002E-2</v>
      </c>
      <c r="UT57">
        <v>3.4714625999999998E-2</v>
      </c>
      <c r="UU57">
        <v>3.4370882999999998E-2</v>
      </c>
      <c r="UV57">
        <v>3.4026413999999998E-2</v>
      </c>
      <c r="UW57">
        <v>3.3680638999999998E-2</v>
      </c>
      <c r="UX57">
        <v>3.3334425000000001E-2</v>
      </c>
      <c r="UY57">
        <v>3.2988805000000003E-2</v>
      </c>
      <c r="UZ57">
        <v>3.2642776999999998E-2</v>
      </c>
      <c r="VA57">
        <v>3.2296727999999997E-2</v>
      </c>
      <c r="VB57">
        <v>3.1949535000000001E-2</v>
      </c>
      <c r="VC57">
        <v>3.1603987E-2</v>
      </c>
      <c r="VD57">
        <v>3.1260644999999997E-2</v>
      </c>
      <c r="VE57">
        <v>3.0915681E-2</v>
      </c>
      <c r="VF57">
        <v>3.0571085000000001E-2</v>
      </c>
      <c r="VG57">
        <v>3.0226280000000001E-2</v>
      </c>
      <c r="VH57">
        <v>2.9880215000000002E-2</v>
      </c>
      <c r="VI57">
        <v>2.9536640999999999E-2</v>
      </c>
      <c r="VJ57">
        <v>2.9194074E-2</v>
      </c>
      <c r="VK57">
        <v>2.8850803000000001E-2</v>
      </c>
      <c r="VL57">
        <v>2.8507601E-2</v>
      </c>
      <c r="VM57">
        <v>2.8163291E-2</v>
      </c>
      <c r="VN57">
        <v>2.7818756E-2</v>
      </c>
      <c r="VO57">
        <v>2.7475001999999998E-2</v>
      </c>
      <c r="VP57">
        <v>2.7131197999999999E-2</v>
      </c>
      <c r="VQ57">
        <v>2.6786111000000001E-2</v>
      </c>
      <c r="VR57">
        <v>2.6440462000000001E-2</v>
      </c>
      <c r="VS57">
        <v>2.6094458000000001E-2</v>
      </c>
      <c r="VT57">
        <v>2.5748969999999999E-2</v>
      </c>
      <c r="VU57">
        <v>2.5404757E-2</v>
      </c>
      <c r="VV57">
        <v>2.5059351000000001E-2</v>
      </c>
      <c r="VW57">
        <v>2.4713849E-2</v>
      </c>
      <c r="VX57">
        <v>2.4370251999999998E-2</v>
      </c>
      <c r="VY57">
        <v>2.4026028000000001E-2</v>
      </c>
      <c r="VZ57">
        <v>2.3680741000000002E-2</v>
      </c>
      <c r="WA57">
        <v>2.3336557000000001E-2</v>
      </c>
      <c r="WB57">
        <v>2.2992357000000001E-2</v>
      </c>
      <c r="WC57">
        <v>2.2646357999999998E-2</v>
      </c>
      <c r="WD57">
        <v>2.2300443999999999E-2</v>
      </c>
      <c r="WE57">
        <v>2.1954461000000002E-2</v>
      </c>
      <c r="WF57">
        <v>2.1607779000000001E-2</v>
      </c>
      <c r="WG57">
        <v>2.1261781E-2</v>
      </c>
      <c r="WH57">
        <v>2.0916255000000002E-2</v>
      </c>
      <c r="WI57">
        <v>2.0572412000000002E-2</v>
      </c>
      <c r="WJ57">
        <v>2.0229647999999999E-2</v>
      </c>
      <c r="WK57">
        <v>1.9883960999999999E-2</v>
      </c>
      <c r="WL57">
        <v>1.9537974E-2</v>
      </c>
      <c r="WM57">
        <v>1.9193577999999999E-2</v>
      </c>
      <c r="WN57">
        <v>1.8849503E-2</v>
      </c>
      <c r="WO57">
        <v>1.8504993000000001E-2</v>
      </c>
      <c r="WP57">
        <v>1.8159027000000001E-2</v>
      </c>
      <c r="WQ57">
        <v>1.7812346999999999E-2</v>
      </c>
      <c r="WR57">
        <v>1.7467019E-2</v>
      </c>
      <c r="WS57">
        <v>1.7123296E-2</v>
      </c>
      <c r="WT57">
        <v>1.6780742000000001E-2</v>
      </c>
      <c r="WU57">
        <v>1.6439342999999999E-2</v>
      </c>
      <c r="WV57">
        <v>1.6097284E-2</v>
      </c>
      <c r="WW57">
        <v>1.5753382E-2</v>
      </c>
      <c r="WX57">
        <v>1.5408376999999999E-2</v>
      </c>
      <c r="WY57">
        <v>1.5064437E-2</v>
      </c>
      <c r="WZ57">
        <v>1.4721204999999999E-2</v>
      </c>
      <c r="XA57">
        <v>1.4375677E-2</v>
      </c>
      <c r="XB57">
        <v>1.4028709E-2</v>
      </c>
      <c r="XC57">
        <v>1.3683608999999999E-2</v>
      </c>
      <c r="XD57">
        <v>1.3338703E-2</v>
      </c>
      <c r="XE57">
        <v>1.2993701E-2</v>
      </c>
      <c r="XF57">
        <v>1.2650147E-2</v>
      </c>
      <c r="XG57">
        <v>1.2306212E-2</v>
      </c>
      <c r="XH57">
        <v>1.1963895E-2</v>
      </c>
      <c r="XI57">
        <v>1.162239E-2</v>
      </c>
      <c r="XJ57">
        <v>1.1279199E-2</v>
      </c>
      <c r="XK57">
        <v>1.0934851000000001E-2</v>
      </c>
      <c r="XL57">
        <v>1.0588619000000001E-2</v>
      </c>
      <c r="XM57">
        <v>1.0243201E-2</v>
      </c>
      <c r="XN57">
        <v>9.8977619999999992E-3</v>
      </c>
      <c r="XO57">
        <v>9.5516730000000001E-3</v>
      </c>
      <c r="XP57">
        <v>9.2067E-3</v>
      </c>
      <c r="XQ57">
        <v>8.8629190000000004E-3</v>
      </c>
      <c r="XR57">
        <v>8.5194329999999999E-3</v>
      </c>
      <c r="XS57">
        <v>8.1737519999999994E-3</v>
      </c>
      <c r="XT57">
        <v>7.8274199999999999E-3</v>
      </c>
      <c r="XU57">
        <v>7.4830290000000004E-3</v>
      </c>
      <c r="XV57">
        <v>7.1384439999999999E-3</v>
      </c>
      <c r="XW57">
        <v>6.792729E-3</v>
      </c>
      <c r="XX57">
        <v>6.4477120000000004E-3</v>
      </c>
      <c r="XY57">
        <v>6.103308E-3</v>
      </c>
      <c r="XZ57">
        <v>5.7583310000000002E-3</v>
      </c>
      <c r="YA57">
        <v>5.412928E-3</v>
      </c>
      <c r="YB57">
        <v>5.068136E-3</v>
      </c>
      <c r="YC57">
        <v>4.7226769999999998E-3</v>
      </c>
      <c r="YD57">
        <v>4.3753419999999999E-3</v>
      </c>
      <c r="YE57">
        <v>4.0276239999999996E-3</v>
      </c>
      <c r="YF57">
        <v>3.6829940000000002E-3</v>
      </c>
      <c r="YG57">
        <v>3.340413E-3</v>
      </c>
      <c r="YH57">
        <v>2.99533E-3</v>
      </c>
      <c r="YI57">
        <v>2.6487500000000001E-3</v>
      </c>
      <c r="YJ57">
        <v>2.3018589999999998E-3</v>
      </c>
      <c r="YK57">
        <v>1.9563720000000001E-3</v>
      </c>
      <c r="YL57">
        <v>1.6116209999999999E-3</v>
      </c>
      <c r="YM57">
        <v>1.2660149999999999E-3</v>
      </c>
      <c r="YN57">
        <v>9.2152499999999997E-4</v>
      </c>
      <c r="YO57">
        <v>5.7722000000000003E-4</v>
      </c>
      <c r="YP57">
        <v>2.32365E-4</v>
      </c>
      <c r="YQ57">
        <v>-1.12149E-4</v>
      </c>
      <c r="YR57">
        <v>-4.5565599999999998E-4</v>
      </c>
      <c r="YS57">
        <v>-7.99433E-4</v>
      </c>
      <c r="YT57">
        <v>-1.1435E-3</v>
      </c>
      <c r="YU57">
        <v>-1.486542E-3</v>
      </c>
      <c r="YV57">
        <v>-1.8296460000000001E-3</v>
      </c>
      <c r="YW57">
        <v>-2.173454E-3</v>
      </c>
      <c r="YX57">
        <v>-2.5168230000000001E-3</v>
      </c>
      <c r="YY57">
        <v>-2.8599710000000002E-3</v>
      </c>
      <c r="YZ57">
        <v>-3.203343E-3</v>
      </c>
      <c r="ZA57">
        <v>-3.5482920000000002E-3</v>
      </c>
      <c r="ZB57">
        <v>-3.8951110000000001E-3</v>
      </c>
      <c r="ZC57">
        <v>-4.2413759999999998E-3</v>
      </c>
      <c r="ZD57">
        <v>-4.5858979999999997E-3</v>
      </c>
      <c r="ZE57">
        <v>-4.9308659999999999E-3</v>
      </c>
      <c r="ZF57">
        <v>-5.2762160000000002E-3</v>
      </c>
      <c r="ZG57">
        <v>-5.6208539999999998E-3</v>
      </c>
      <c r="ZH57">
        <v>-5.9645480000000001E-3</v>
      </c>
      <c r="ZI57">
        <v>-6.3080749999999998E-3</v>
      </c>
      <c r="ZJ57">
        <v>-6.6521180000000003E-3</v>
      </c>
      <c r="ZK57">
        <v>-6.995027E-3</v>
      </c>
      <c r="ZL57">
        <v>-7.3390649999999997E-3</v>
      </c>
      <c r="ZM57">
        <v>-7.6834900000000003E-3</v>
      </c>
      <c r="ZN57">
        <v>-8.0252629999999995E-3</v>
      </c>
      <c r="ZO57">
        <v>-8.3653909999999998E-3</v>
      </c>
      <c r="ZP57">
        <v>-8.7074430000000005E-3</v>
      </c>
      <c r="ZQ57">
        <v>-9.0536680000000008E-3</v>
      </c>
      <c r="ZR57">
        <v>-9.3992180000000008E-3</v>
      </c>
      <c r="ZS57">
        <v>-9.7423260000000008E-3</v>
      </c>
      <c r="ZT57">
        <v>-1.008586E-2</v>
      </c>
      <c r="ZU57">
        <v>-1.0429657E-2</v>
      </c>
      <c r="ZV57">
        <v>-1.0773224E-2</v>
      </c>
      <c r="ZW57">
        <v>-1.1118378E-2</v>
      </c>
      <c r="ZX57">
        <v>-1.1463569999999999E-2</v>
      </c>
      <c r="ZY57">
        <v>-1.1809365E-2</v>
      </c>
      <c r="ZZ57">
        <v>-1.2156149E-2</v>
      </c>
      <c r="AAA57">
        <v>-1.2500103E-2</v>
      </c>
      <c r="AAB57">
        <v>-1.2843034999999999E-2</v>
      </c>
      <c r="AAC57">
        <v>-1.318572E-2</v>
      </c>
      <c r="AAD57">
        <v>-1.3528129999999999E-2</v>
      </c>
      <c r="AAE57">
        <v>-1.3871669E-2</v>
      </c>
      <c r="AAF57">
        <v>-1.4216163E-2</v>
      </c>
      <c r="AAG57">
        <v>-1.4560444000000001E-2</v>
      </c>
      <c r="AAH57">
        <v>-1.4901968999999999E-2</v>
      </c>
      <c r="AAI57">
        <v>-1.5243645E-2</v>
      </c>
      <c r="AAJ57">
        <v>-1.5588444999999999E-2</v>
      </c>
      <c r="AAK57">
        <v>-1.5933446E-2</v>
      </c>
      <c r="AAL57">
        <v>-1.6276826000000001E-2</v>
      </c>
      <c r="AAM57">
        <v>-1.6619944000000001E-2</v>
      </c>
      <c r="AAN57">
        <v>-1.6963150999999999E-2</v>
      </c>
      <c r="AAO57">
        <v>-1.7305096999999998E-2</v>
      </c>
      <c r="AAP57">
        <v>-1.7645485999999998E-2</v>
      </c>
      <c r="AAQ57">
        <v>-1.7986588000000001E-2</v>
      </c>
      <c r="AAR57">
        <v>-1.8329598999999999E-2</v>
      </c>
      <c r="AAS57">
        <v>-1.8672820999999999E-2</v>
      </c>
      <c r="AAT57">
        <v>-1.9016012999999998E-2</v>
      </c>
      <c r="AAU57">
        <v>-1.9359264000000001E-2</v>
      </c>
      <c r="AAV57">
        <v>-1.9702229000000002E-2</v>
      </c>
      <c r="AAW57">
        <v>-2.0046292E-2</v>
      </c>
      <c r="AAX57">
        <v>-2.0390386E-2</v>
      </c>
      <c r="AAY57">
        <v>-2.0733350000000001E-2</v>
      </c>
      <c r="AAZ57">
        <v>-2.1077050999999999E-2</v>
      </c>
      <c r="ABA57">
        <v>-2.1421949999999999E-2</v>
      </c>
      <c r="ABB57">
        <v>-2.1766979999999998E-2</v>
      </c>
      <c r="ABC57">
        <v>-2.2111912000000001E-2</v>
      </c>
      <c r="ABD57">
        <v>-2.2455808000000001E-2</v>
      </c>
      <c r="ABE57">
        <v>-2.2797509000000001E-2</v>
      </c>
      <c r="ABF57">
        <v>-2.3139323999999999E-2</v>
      </c>
      <c r="ABG57">
        <v>-2.3482891999999998E-2</v>
      </c>
      <c r="ABH57">
        <v>-2.382602E-2</v>
      </c>
      <c r="ABI57">
        <v>-2.4167646000000001E-2</v>
      </c>
      <c r="ABJ57">
        <v>-2.4510032000000001E-2</v>
      </c>
      <c r="ABK57">
        <v>-2.4852412000000001E-2</v>
      </c>
      <c r="ABL57">
        <v>-2.5193872999999999E-2</v>
      </c>
      <c r="ABM57">
        <v>-2.5534721E-2</v>
      </c>
      <c r="ABN57">
        <v>-2.5876296999999999E-2</v>
      </c>
      <c r="ABO57">
        <v>-2.6219811999999999E-2</v>
      </c>
      <c r="ABP57">
        <v>-2.6564006000000001E-2</v>
      </c>
      <c r="ABQ57">
        <v>-2.6907848000000002E-2</v>
      </c>
      <c r="ABR57">
        <v>-2.7250224E-2</v>
      </c>
      <c r="ABS57">
        <v>-2.7592496000000001E-2</v>
      </c>
      <c r="ABT57">
        <v>-2.7938128E-2</v>
      </c>
      <c r="ABU57">
        <v>-2.8283540999999999E-2</v>
      </c>
      <c r="ABV57">
        <v>-2.8626337000000002E-2</v>
      </c>
      <c r="ABW57">
        <v>-2.8968682999999999E-2</v>
      </c>
      <c r="ABX57">
        <v>-2.9311041999999999E-2</v>
      </c>
      <c r="ABY57">
        <v>-2.9652383000000001E-2</v>
      </c>
      <c r="ABZ57">
        <v>-2.9992644999999998E-2</v>
      </c>
      <c r="ACA57">
        <v>-3.0333840000000001E-2</v>
      </c>
      <c r="ACB57">
        <v>-3.067566E-2</v>
      </c>
      <c r="ACC57">
        <v>-3.1016582000000001E-2</v>
      </c>
      <c r="ACD57">
        <v>-3.1359052999999998E-2</v>
      </c>
      <c r="ACE57">
        <v>-3.1702307999999998E-2</v>
      </c>
      <c r="ACF57">
        <v>-3.2043308E-2</v>
      </c>
      <c r="ACG57">
        <v>-3.2384124E-2</v>
      </c>
      <c r="ACH57">
        <v>-3.2726071000000002E-2</v>
      </c>
      <c r="ACI57">
        <v>-3.3068479999999997E-2</v>
      </c>
      <c r="ACJ57">
        <v>-3.3410927999999999E-2</v>
      </c>
      <c r="ACK57">
        <v>-3.3754314000000001E-2</v>
      </c>
      <c r="ACL57">
        <v>-3.4099575999999999E-2</v>
      </c>
      <c r="ACM57">
        <v>-3.4445723999999997E-2</v>
      </c>
      <c r="ACN57">
        <v>-3.4789766999999999E-2</v>
      </c>
      <c r="ACO57">
        <v>-3.5131590999999997E-2</v>
      </c>
      <c r="ACP57">
        <v>-3.5473950999999997E-2</v>
      </c>
      <c r="ACQ57">
        <v>-3.5816168000000002E-2</v>
      </c>
      <c r="ACR57">
        <v>-3.6155722000000001E-2</v>
      </c>
      <c r="ACS57">
        <v>-3.6495280999999997E-2</v>
      </c>
      <c r="ACT57">
        <v>-3.6838933999999997E-2</v>
      </c>
      <c r="ACU57">
        <v>-3.7183868000000002E-2</v>
      </c>
      <c r="ACV57">
        <v>-3.7527029000000003E-2</v>
      </c>
      <c r="ACW57">
        <v>-3.7869574000000003E-2</v>
      </c>
      <c r="ACX57">
        <v>-3.8211303000000002E-2</v>
      </c>
      <c r="ACY57">
        <v>-3.8552960999999997E-2</v>
      </c>
      <c r="ACZ57">
        <v>-3.889505E-2</v>
      </c>
      <c r="ADA57">
        <v>-3.9237072999999997E-2</v>
      </c>
      <c r="ADB57">
        <v>-3.9579088999999998E-2</v>
      </c>
      <c r="ADC57">
        <v>-3.9921275999999999E-2</v>
      </c>
      <c r="ADD57">
        <v>-4.0263394000000001E-2</v>
      </c>
      <c r="ADE57">
        <v>-4.0604390999999997E-2</v>
      </c>
      <c r="ADF57">
        <v>-4.0945365999999997E-2</v>
      </c>
      <c r="ADG57">
        <v>-4.1286279000000002E-2</v>
      </c>
      <c r="ADH57">
        <v>-4.1625586999999999E-2</v>
      </c>
      <c r="ADI57">
        <v>-4.1965666999999998E-2</v>
      </c>
      <c r="ADJ57">
        <v>-4.2307755000000002E-2</v>
      </c>
      <c r="ADK57">
        <v>-4.2649696000000001E-2</v>
      </c>
      <c r="ADL57">
        <v>-4.2990379000000002E-2</v>
      </c>
      <c r="ADM57">
        <v>-4.3331289000000002E-2</v>
      </c>
      <c r="ADN57">
        <v>-4.3673546000000001E-2</v>
      </c>
      <c r="ADO57">
        <v>-4.4016573000000003E-2</v>
      </c>
      <c r="ADP57">
        <v>-4.4358670000000003E-2</v>
      </c>
      <c r="ADQ57">
        <v>-4.4699716E-2</v>
      </c>
      <c r="ADR57">
        <v>-4.5040810000000001E-2</v>
      </c>
      <c r="ADS57">
        <v>-4.5380897000000003E-2</v>
      </c>
      <c r="ADT57">
        <v>-4.5721161000000003E-2</v>
      </c>
      <c r="ADU57">
        <v>-4.6063811000000003E-2</v>
      </c>
      <c r="ADV57">
        <v>-4.6405964000000001E-2</v>
      </c>
      <c r="ADW57">
        <v>-4.6746507999999999E-2</v>
      </c>
      <c r="ADX57">
        <v>-4.7086937000000002E-2</v>
      </c>
      <c r="ADY57">
        <v>-4.7427099E-2</v>
      </c>
      <c r="ADZ57">
        <v>-4.7768702000000003E-2</v>
      </c>
      <c r="AEA57">
        <v>-4.8108776999999998E-2</v>
      </c>
      <c r="AEB57">
        <v>-4.8448039999999998E-2</v>
      </c>
      <c r="AEC57">
        <v>-4.8790185E-2</v>
      </c>
      <c r="AED57">
        <v>-4.9132253000000001E-2</v>
      </c>
      <c r="AEE57">
        <v>-4.9473680999999999E-2</v>
      </c>
      <c r="AEF57">
        <v>-4.9814969000000001E-2</v>
      </c>
      <c r="AEG57">
        <v>-5.0153664000000001E-2</v>
      </c>
      <c r="AEH57">
        <v>-5.0491345999999999E-2</v>
      </c>
      <c r="AEI57">
        <v>-5.0831648E-2</v>
      </c>
      <c r="AEJ57">
        <v>-5.1171766E-2</v>
      </c>
      <c r="AEK57">
        <v>-5.1510541999999999E-2</v>
      </c>
      <c r="AEL57">
        <v>-5.1848829999999999E-2</v>
      </c>
      <c r="AEM57">
        <v>-5.2187730000000002E-2</v>
      </c>
      <c r="AEN57">
        <v>-5.2529286000000001E-2</v>
      </c>
      <c r="AEO57">
        <v>-5.2872244999999998E-2</v>
      </c>
      <c r="AEP57">
        <v>-5.3212295E-2</v>
      </c>
      <c r="AEQ57">
        <v>-5.3550430000000003E-2</v>
      </c>
      <c r="AER57">
        <v>-5.3891496999999997E-2</v>
      </c>
      <c r="AES57">
        <v>-5.4234264999999997E-2</v>
      </c>
      <c r="AET57">
        <v>-5.4577953999999998E-2</v>
      </c>
      <c r="AEU57">
        <v>-5.4922490999999997E-2</v>
      </c>
      <c r="AEV57">
        <v>-5.5267608000000003E-2</v>
      </c>
      <c r="AEW57">
        <v>-5.5610830999999999E-2</v>
      </c>
      <c r="AEX57">
        <v>-5.5952687000000001E-2</v>
      </c>
      <c r="AEY57">
        <v>-5.6294695999999998E-2</v>
      </c>
      <c r="AEZ57">
        <v>-5.6637614000000003E-2</v>
      </c>
      <c r="AFA57">
        <v>-5.6981927000000002E-2</v>
      </c>
      <c r="AFB57">
        <v>-5.7324751E-2</v>
      </c>
      <c r="AFC57">
        <v>-5.7665598999999998E-2</v>
      </c>
      <c r="AFD57">
        <v>-5.8005979999999999E-2</v>
      </c>
      <c r="AFE57">
        <v>-5.8346749000000003E-2</v>
      </c>
      <c r="AFF57">
        <v>-5.8687993000000001E-2</v>
      </c>
      <c r="AFG57">
        <v>-5.9028271E-2</v>
      </c>
      <c r="AFH57">
        <v>-5.9369484E-2</v>
      </c>
      <c r="AFI57">
        <v>-5.9712393000000002E-2</v>
      </c>
      <c r="AFJ57">
        <v>-6.0051855000000001E-2</v>
      </c>
      <c r="AFK57">
        <v>-6.0389061000000001E-2</v>
      </c>
      <c r="AFL57">
        <v>-6.0726515000000002E-2</v>
      </c>
      <c r="AFM57">
        <v>-6.1063838000000002E-2</v>
      </c>
      <c r="AFN57">
        <v>-6.1403619E-2</v>
      </c>
      <c r="AFO57">
        <v>-6.1744523000000003E-2</v>
      </c>
      <c r="AFP57">
        <v>-6.2084340000000002E-2</v>
      </c>
      <c r="AFQ57">
        <v>-6.2424387999999997E-2</v>
      </c>
      <c r="AFR57">
        <v>-6.2765477E-2</v>
      </c>
      <c r="AFS57">
        <v>-6.3106616000000004E-2</v>
      </c>
      <c r="AFT57">
        <v>-6.3447299999999998E-2</v>
      </c>
      <c r="AFU57">
        <v>-6.3787045000000001E-2</v>
      </c>
      <c r="AFV57">
        <v>-6.4127038999999997E-2</v>
      </c>
      <c r="AFW57">
        <v>-6.4467601999999999E-2</v>
      </c>
      <c r="AFX57">
        <v>-6.4807253999999995E-2</v>
      </c>
      <c r="AFY57">
        <v>-6.5148503999999996E-2</v>
      </c>
      <c r="AFZ57">
        <v>-6.5487796000000001E-2</v>
      </c>
      <c r="AGA57">
        <v>-6.5823815999999993E-2</v>
      </c>
      <c r="AGB57">
        <v>-6.6161129999999999E-2</v>
      </c>
      <c r="AGC57">
        <v>-6.6499701999999994E-2</v>
      </c>
      <c r="AGD57">
        <v>-6.6839280000000001E-2</v>
      </c>
      <c r="AGE57">
        <v>-6.7179166999999998E-2</v>
      </c>
      <c r="AGF57">
        <v>-6.7520859000000003E-2</v>
      </c>
      <c r="AGG57">
        <v>-6.7862024000000007E-2</v>
      </c>
      <c r="AGH57">
        <v>-6.8200966000000002E-2</v>
      </c>
      <c r="AGI57">
        <v>-6.8540289000000004E-2</v>
      </c>
      <c r="AGJ57">
        <v>-6.8881824999999994E-2</v>
      </c>
      <c r="AGK57">
        <v>-6.9223509000000003E-2</v>
      </c>
      <c r="AGL57">
        <v>-6.9564004999999998E-2</v>
      </c>
      <c r="AGM57">
        <v>-6.9905284999999998E-2</v>
      </c>
      <c r="AGN57">
        <v>-7.0245423000000001E-2</v>
      </c>
      <c r="AGO57">
        <v>-7.0585859000000001E-2</v>
      </c>
      <c r="AGP57">
        <v>-7.0925249999999995E-2</v>
      </c>
      <c r="AGQ57">
        <v>-7.1262250999999999E-2</v>
      </c>
      <c r="AGR57">
        <v>-7.1599555999999995E-2</v>
      </c>
      <c r="AGS57">
        <v>-7.1938061999999997E-2</v>
      </c>
      <c r="AGT57">
        <v>-7.2277743000000005E-2</v>
      </c>
      <c r="AGU57">
        <v>-7.2618184000000002E-2</v>
      </c>
      <c r="AGV57">
        <v>-7.2960145000000004E-2</v>
      </c>
      <c r="AGW57">
        <v>-7.3301697999999998E-2</v>
      </c>
      <c r="AGX57">
        <v>-7.3641137999999995E-2</v>
      </c>
      <c r="AGY57">
        <v>-7.3980255999999994E-2</v>
      </c>
      <c r="AGZ57">
        <v>-7.4319867999999997E-2</v>
      </c>
      <c r="AHA57">
        <v>-7.4659916000000007E-2</v>
      </c>
      <c r="AHB57">
        <v>-7.4998687999999994E-2</v>
      </c>
      <c r="AHC57">
        <v>-7.5336075000000002E-2</v>
      </c>
      <c r="AHD57">
        <v>-7.5673678999999994E-2</v>
      </c>
      <c r="AHE57">
        <v>-7.6013916000000001E-2</v>
      </c>
      <c r="AHF57">
        <v>-7.6354947000000006E-2</v>
      </c>
      <c r="AHG57">
        <v>-7.6693981999999994E-2</v>
      </c>
      <c r="AHH57">
        <v>-7.7032437999999995E-2</v>
      </c>
      <c r="AHI57">
        <v>-7.7372334000000001E-2</v>
      </c>
      <c r="AHJ57">
        <v>-7.7713732999999993E-2</v>
      </c>
      <c r="AHK57">
        <v>-7.8055086999999995E-2</v>
      </c>
      <c r="AHL57">
        <v>-7.8396126999999996E-2</v>
      </c>
      <c r="AHM57">
        <v>-7.8737625000000006E-2</v>
      </c>
      <c r="AHN57">
        <v>-7.9080325000000007E-2</v>
      </c>
      <c r="AHO57">
        <v>-7.9422408999999999E-2</v>
      </c>
      <c r="AHP57">
        <v>-7.9761210999999999E-2</v>
      </c>
      <c r="AHQ57">
        <v>-8.0097298999999997E-2</v>
      </c>
      <c r="AHR57">
        <v>-8.0433879E-2</v>
      </c>
      <c r="AHS57">
        <v>-8.0772516000000003E-2</v>
      </c>
      <c r="AHT57">
        <v>-8.1113772000000001E-2</v>
      </c>
      <c r="AHU57">
        <v>-8.1455438000000005E-2</v>
      </c>
      <c r="AHV57">
        <v>-8.1795866999999994E-2</v>
      </c>
      <c r="AHW57">
        <v>-8.2135308000000004E-2</v>
      </c>
      <c r="AHX57">
        <v>-8.247496E-2</v>
      </c>
      <c r="AHY57">
        <v>-8.2817141999999996E-2</v>
      </c>
      <c r="AHZ57">
        <v>-8.3159729000000002E-2</v>
      </c>
      <c r="AIA57">
        <v>-8.3500402000000001E-2</v>
      </c>
      <c r="AIB57">
        <v>-8.3840828000000006E-2</v>
      </c>
      <c r="AIC57">
        <v>-8.4181505000000004E-2</v>
      </c>
      <c r="AID57">
        <v>-8.4522103000000001E-2</v>
      </c>
      <c r="AIE57">
        <v>-8.4862113000000003E-2</v>
      </c>
      <c r="AIF57">
        <v>-8.5200266999999996E-2</v>
      </c>
      <c r="AIG57">
        <v>-8.5538729999999993E-2</v>
      </c>
      <c r="AIH57">
        <v>-8.5878426999999993E-2</v>
      </c>
      <c r="AII57">
        <v>-8.6218091999999996E-2</v>
      </c>
      <c r="AIJ57">
        <v>-8.6556902000000005E-2</v>
      </c>
      <c r="AIK57">
        <v>-8.6895732000000003E-2</v>
      </c>
      <c r="AIL57">
        <v>-8.7233217000000002E-2</v>
      </c>
      <c r="AIM57">
        <v>-8.7570243000000006E-2</v>
      </c>
      <c r="AIN57">
        <v>-8.7909457999999996E-2</v>
      </c>
      <c r="AIO57">
        <v>-8.8247734999999994E-2</v>
      </c>
      <c r="AIP57">
        <v>-8.8585258E-2</v>
      </c>
      <c r="AIQ57">
        <v>-8.8924830999999996E-2</v>
      </c>
      <c r="AIR57">
        <v>-8.9265703000000002E-2</v>
      </c>
      <c r="AIS57">
        <v>-8.9606168999999999E-2</v>
      </c>
      <c r="AIT57">
        <v>-8.9946158999999998E-2</v>
      </c>
      <c r="AIU57">
        <v>-9.0285166E-2</v>
      </c>
      <c r="AIV57">
        <v>-9.0623504999999993E-2</v>
      </c>
      <c r="AIW57">
        <v>-9.0962693999999997E-2</v>
      </c>
      <c r="AIX57">
        <v>-9.1302546999999998E-2</v>
      </c>
      <c r="AIY57">
        <v>-9.1643092999999995E-2</v>
      </c>
      <c r="AIZ57">
        <v>-9.1982886E-2</v>
      </c>
      <c r="AJA57">
        <v>-9.2319120000000005E-2</v>
      </c>
      <c r="AJB57">
        <v>-9.2656331999999994E-2</v>
      </c>
      <c r="AJC57">
        <v>-9.2997346999999994E-2</v>
      </c>
      <c r="AJD57">
        <v>-9.3337851999999999E-2</v>
      </c>
      <c r="AJE57">
        <v>-9.3677163999999993E-2</v>
      </c>
      <c r="AJF57">
        <v>-9.4015608000000001E-2</v>
      </c>
      <c r="AJG57">
        <v>-9.4354327000000002E-2</v>
      </c>
      <c r="AJH57">
        <v>-9.4694049000000002E-2</v>
      </c>
      <c r="AJI57">
        <v>-9.5032473000000006E-2</v>
      </c>
      <c r="AJJ57">
        <v>-9.5369756E-2</v>
      </c>
      <c r="AJK57">
        <v>-9.5706939000000005E-2</v>
      </c>
      <c r="AJL57">
        <v>-9.6044391000000007E-2</v>
      </c>
      <c r="AJM57">
        <v>-9.6382895999999996E-2</v>
      </c>
      <c r="AJN57">
        <v>-9.6722469000000005E-2</v>
      </c>
      <c r="AJO57">
        <v>-9.7061790999999994E-2</v>
      </c>
      <c r="AJP57">
        <v>-9.7401398E-2</v>
      </c>
      <c r="AJQ57">
        <v>-9.7740602999999995E-2</v>
      </c>
      <c r="AJR57">
        <v>-9.8077501999999997E-2</v>
      </c>
      <c r="AJS57">
        <v>-9.8415938999999994E-2</v>
      </c>
      <c r="AJT57">
        <v>-9.8756063000000005E-2</v>
      </c>
      <c r="AJU57">
        <v>-9.9095479E-2</v>
      </c>
      <c r="AJV57">
        <v>-9.9434450999999993E-2</v>
      </c>
      <c r="AJW57">
        <v>-9.9772600000000003E-2</v>
      </c>
      <c r="AJX57">
        <v>-0.100109855</v>
      </c>
      <c r="AJY57">
        <v>-0.100444405</v>
      </c>
      <c r="AJZ57">
        <v>-0.100780694</v>
      </c>
      <c r="AKA57">
        <v>-0.101122209</v>
      </c>
      <c r="AKB57">
        <v>-0.10146218899999999</v>
      </c>
      <c r="AKC57">
        <v>-0.101799628</v>
      </c>
      <c r="AKD57">
        <v>-0.102137878</v>
      </c>
      <c r="AKE57">
        <v>-0.10247819900000001</v>
      </c>
      <c r="AKF57">
        <v>-0.102818033</v>
      </c>
      <c r="AKG57">
        <v>-0.103156727</v>
      </c>
      <c r="AKH57">
        <v>-0.10349797500000001</v>
      </c>
      <c r="AKI57">
        <v>-0.103838572</v>
      </c>
      <c r="AKJ57">
        <v>-0.104178544</v>
      </c>
      <c r="AKK57">
        <v>-0.104520205</v>
      </c>
      <c r="AKL57">
        <v>-0.10486058199999999</v>
      </c>
      <c r="AKM57">
        <v>-0.10519908</v>
      </c>
      <c r="AKN57">
        <v>-0.105537426</v>
      </c>
      <c r="AKO57">
        <v>-0.105876242</v>
      </c>
      <c r="AKP57">
        <v>-0.10621489200000001</v>
      </c>
      <c r="AKQ57">
        <v>-0.106553985</v>
      </c>
      <c r="AKR57">
        <v>-0.106893263</v>
      </c>
      <c r="AKS57">
        <v>-0.107232061</v>
      </c>
      <c r="AKT57">
        <v>-0.107570261</v>
      </c>
      <c r="AKU57">
        <v>-0.107910126</v>
      </c>
      <c r="AKV57">
        <v>-0.108251875</v>
      </c>
      <c r="AKW57">
        <v>-0.108593204</v>
      </c>
      <c r="AKX57">
        <v>-0.108932876</v>
      </c>
      <c r="AKY57">
        <v>-0.109271348</v>
      </c>
      <c r="AKZ57">
        <v>-0.109609317</v>
      </c>
      <c r="ALA57">
        <v>-0.109947852</v>
      </c>
      <c r="ALB57">
        <v>-0.11028484700000001</v>
      </c>
      <c r="ALC57">
        <v>-0.110619895</v>
      </c>
      <c r="ALD57">
        <v>-0.110956688</v>
      </c>
      <c r="ALE57">
        <v>-0.111294459</v>
      </c>
      <c r="ALF57">
        <v>-0.11163239899999999</v>
      </c>
      <c r="ALG57">
        <v>-0.111970814</v>
      </c>
      <c r="ALH57">
        <v>-0.11230936900000001</v>
      </c>
      <c r="ALI57">
        <v>-0.112647148</v>
      </c>
      <c r="ALJ57">
        <v>-0.112985455</v>
      </c>
      <c r="ALK57">
        <v>-0.113325203</v>
      </c>
      <c r="ALL57">
        <v>-0.11366578400000001</v>
      </c>
      <c r="ALM57">
        <v>-0.114005262</v>
      </c>
      <c r="ALN57">
        <v>-0.114344001</v>
      </c>
      <c r="ALO57">
        <v>-0.114682902</v>
      </c>
      <c r="ALP57">
        <v>-0.115020096</v>
      </c>
      <c r="ALQ57">
        <v>-0.115356267</v>
      </c>
      <c r="ALR57">
        <v>-0.115693061</v>
      </c>
      <c r="ALS57">
        <v>-0.116032207</v>
      </c>
      <c r="ALT57">
        <v>-0.116372717</v>
      </c>
      <c r="ALU57">
        <v>-0.11671171599999999</v>
      </c>
      <c r="ALV57">
        <v>-0.117049247</v>
      </c>
      <c r="ALW57">
        <v>-0.117386383</v>
      </c>
      <c r="ALX57">
        <v>-0.117723254</v>
      </c>
      <c r="ALY57">
        <v>-0.11805919400000001</v>
      </c>
      <c r="ALZ57">
        <v>-0.118394898</v>
      </c>
      <c r="AMA57">
        <v>-0.11873075800000001</v>
      </c>
      <c r="AMB57">
        <v>-0.119067067</v>
      </c>
      <c r="AMC57">
        <v>-0.119405079</v>
      </c>
      <c r="AMD57">
        <v>-0.119742843</v>
      </c>
      <c r="AME57">
        <v>-0.120079404</v>
      </c>
      <c r="AMF57">
        <v>-0.120415988</v>
      </c>
      <c r="AMG57">
        <v>-0.12075369399999999</v>
      </c>
      <c r="AMH57">
        <v>-0.121093506</v>
      </c>
      <c r="AMI57">
        <v>-0.121432437</v>
      </c>
      <c r="AMJ57">
        <v>-0.121759774</v>
      </c>
      <c r="AMK57">
        <v>-0.122041861</v>
      </c>
      <c r="AML57">
        <v>-0.122241975</v>
      </c>
      <c r="AMM57">
        <v>-0.122352723</v>
      </c>
      <c r="AMN57">
        <v>-0.122348043</v>
      </c>
      <c r="AMO57">
        <v>-0.12199941</v>
      </c>
    </row>
    <row r="58" spans="1:1029" ht="14.25" thickBot="1" x14ac:dyDescent="0.2">
      <c r="A58">
        <f t="shared" si="0"/>
        <v>57</v>
      </c>
      <c r="B58" s="3" t="s">
        <v>10</v>
      </c>
      <c r="C58">
        <v>70</v>
      </c>
      <c r="D58">
        <v>251230</v>
      </c>
      <c r="E58" t="s">
        <v>6</v>
      </c>
      <c r="F58">
        <v>-2.3826285999999999E-2</v>
      </c>
      <c r="G58">
        <v>-2.3655282999999999E-2</v>
      </c>
      <c r="H58">
        <v>-2.3485188000000001E-2</v>
      </c>
      <c r="I58">
        <v>-2.3315966E-2</v>
      </c>
      <c r="J58">
        <v>-2.3147645000000001E-2</v>
      </c>
      <c r="K58">
        <v>-2.2980299999999999E-2</v>
      </c>
      <c r="L58">
        <v>-2.2814073000000001E-2</v>
      </c>
      <c r="M58">
        <v>-2.2649062000000001E-2</v>
      </c>
      <c r="N58">
        <v>-2.2484963E-2</v>
      </c>
      <c r="O58">
        <v>-2.2321084000000001E-2</v>
      </c>
      <c r="P58">
        <v>-2.2156913E-2</v>
      </c>
      <c r="Q58">
        <v>-2.1992497999999999E-2</v>
      </c>
      <c r="R58">
        <v>-2.1828159E-2</v>
      </c>
      <c r="S58">
        <v>-2.1663976000000001E-2</v>
      </c>
      <c r="T58">
        <v>-2.1499679000000001E-2</v>
      </c>
      <c r="U58">
        <v>-2.1335011000000001E-2</v>
      </c>
      <c r="V58">
        <v>-2.1170099000000001E-2</v>
      </c>
      <c r="W58">
        <v>-2.1005336999999999E-2</v>
      </c>
      <c r="X58">
        <v>-2.0840932E-2</v>
      </c>
      <c r="Y58">
        <v>-2.0676707999999999E-2</v>
      </c>
      <c r="Z58">
        <v>-2.05124E-2</v>
      </c>
      <c r="AA58">
        <v>-2.0348011999999999E-2</v>
      </c>
      <c r="AB58">
        <v>-2.0183784999999999E-2</v>
      </c>
      <c r="AC58">
        <v>-2.0019934E-2</v>
      </c>
      <c r="AD58">
        <v>-1.9856413999999999E-2</v>
      </c>
      <c r="AE58">
        <v>-1.9692858000000001E-2</v>
      </c>
      <c r="AF58">
        <v>-1.9528864999999999E-2</v>
      </c>
      <c r="AG58">
        <v>-1.9364467E-2</v>
      </c>
      <c r="AH58">
        <v>-1.9200147000000001E-2</v>
      </c>
      <c r="AI58">
        <v>-1.9036233E-2</v>
      </c>
      <c r="AJ58">
        <v>-1.8872544000000002E-2</v>
      </c>
      <c r="AK58">
        <v>-1.8708756999999999E-2</v>
      </c>
      <c r="AL58">
        <v>-1.8544852000000001E-2</v>
      </c>
      <c r="AM58">
        <v>-1.8381027000000001E-2</v>
      </c>
      <c r="AN58">
        <v>-1.8217417E-2</v>
      </c>
      <c r="AO58">
        <v>-1.8053992000000001E-2</v>
      </c>
      <c r="AP58">
        <v>-1.7890640999999999E-2</v>
      </c>
      <c r="AQ58">
        <v>-1.7727303E-2</v>
      </c>
      <c r="AR58">
        <v>-1.7563990000000002E-2</v>
      </c>
      <c r="AS58">
        <v>-1.7400736999999999E-2</v>
      </c>
      <c r="AT58">
        <v>-1.7237552999999999E-2</v>
      </c>
      <c r="AU58">
        <v>-1.7074358000000001E-2</v>
      </c>
      <c r="AV58">
        <v>-1.6911038E-2</v>
      </c>
      <c r="AW58">
        <v>-1.6747651999999998E-2</v>
      </c>
      <c r="AX58">
        <v>-1.6584442000000001E-2</v>
      </c>
      <c r="AY58">
        <v>-1.6421511E-2</v>
      </c>
      <c r="AZ58">
        <v>-1.6258673000000001E-2</v>
      </c>
      <c r="BA58">
        <v>-1.6095684999999998E-2</v>
      </c>
      <c r="BB58">
        <v>-1.5932485999999999E-2</v>
      </c>
      <c r="BC58">
        <v>-1.5769203999999998E-2</v>
      </c>
      <c r="BD58">
        <v>-1.560603E-2</v>
      </c>
      <c r="BE58">
        <v>-1.544307E-2</v>
      </c>
      <c r="BF58">
        <v>-1.5280231E-2</v>
      </c>
      <c r="BG58">
        <v>-1.5117354E-2</v>
      </c>
      <c r="BH58">
        <v>-1.4954406E-2</v>
      </c>
      <c r="BI58">
        <v>-1.4791462E-2</v>
      </c>
      <c r="BJ58">
        <v>-1.4628591999999999E-2</v>
      </c>
      <c r="BK58">
        <v>-1.4465817000000001E-2</v>
      </c>
      <c r="BL58">
        <v>-1.4303121E-2</v>
      </c>
      <c r="BM58">
        <v>-1.4140471999999999E-2</v>
      </c>
      <c r="BN58">
        <v>-1.3977847E-2</v>
      </c>
      <c r="BO58">
        <v>-1.3815244000000001E-2</v>
      </c>
      <c r="BP58">
        <v>-1.3652693E-2</v>
      </c>
      <c r="BQ58">
        <v>-1.3490195999999999E-2</v>
      </c>
      <c r="BR58">
        <v>-1.332765E-2</v>
      </c>
      <c r="BS58">
        <v>-1.3164929000000001E-2</v>
      </c>
      <c r="BT58">
        <v>-1.3002072E-2</v>
      </c>
      <c r="BU58">
        <v>-1.2839244E-2</v>
      </c>
      <c r="BV58">
        <v>-1.2676517E-2</v>
      </c>
      <c r="BW58">
        <v>-1.2513836E-2</v>
      </c>
      <c r="BX58">
        <v>-1.2351149000000001E-2</v>
      </c>
      <c r="BY58">
        <v>-1.2188437999999999E-2</v>
      </c>
      <c r="BZ58">
        <v>-1.2025686000000001E-2</v>
      </c>
      <c r="CA58">
        <v>-1.1862918E-2</v>
      </c>
      <c r="CB58">
        <v>-1.1700151000000001E-2</v>
      </c>
      <c r="CC58">
        <v>-1.1537321E-2</v>
      </c>
      <c r="CD58">
        <v>-1.137444E-2</v>
      </c>
      <c r="CE58">
        <v>-1.1211677E-2</v>
      </c>
      <c r="CF58">
        <v>-1.1049138999999999E-2</v>
      </c>
      <c r="CG58">
        <v>-1.0886732E-2</v>
      </c>
      <c r="CH58">
        <v>-1.0724333000000001E-2</v>
      </c>
      <c r="CI58">
        <v>-1.0561934E-2</v>
      </c>
      <c r="CJ58">
        <v>-1.0399577E-2</v>
      </c>
      <c r="CK58">
        <v>-1.0237266E-2</v>
      </c>
      <c r="CL58">
        <v>-1.0075002E-2</v>
      </c>
      <c r="CM58">
        <v>-9.9127850000000003E-3</v>
      </c>
      <c r="CN58">
        <v>-9.7505579999999994E-3</v>
      </c>
      <c r="CO58">
        <v>-9.5882539999999992E-3</v>
      </c>
      <c r="CP58">
        <v>-9.425892E-3</v>
      </c>
      <c r="CQ58">
        <v>-9.2635479999999999E-3</v>
      </c>
      <c r="CR58">
        <v>-9.1012750000000007E-3</v>
      </c>
      <c r="CS58">
        <v>-8.9391009999999996E-3</v>
      </c>
      <c r="CT58">
        <v>-8.7769809999999997E-3</v>
      </c>
      <c r="CU58">
        <v>-8.6147919999999996E-3</v>
      </c>
      <c r="CV58">
        <v>-8.4524730000000003E-3</v>
      </c>
      <c r="CW58">
        <v>-8.2901099999999998E-3</v>
      </c>
      <c r="CX58">
        <v>-8.1277970000000008E-3</v>
      </c>
      <c r="CY58">
        <v>-7.9655009999999998E-3</v>
      </c>
      <c r="CZ58">
        <v>-7.8031669999999997E-3</v>
      </c>
      <c r="DA58">
        <v>-7.6408229999999997E-3</v>
      </c>
      <c r="DB58">
        <v>-7.4785030000000001E-3</v>
      </c>
      <c r="DC58">
        <v>-7.3161850000000002E-3</v>
      </c>
      <c r="DD58">
        <v>-7.1538740000000002E-3</v>
      </c>
      <c r="DE58">
        <v>-6.9916420000000002E-3</v>
      </c>
      <c r="DF58">
        <v>-6.8295389999999999E-3</v>
      </c>
      <c r="DG58">
        <v>-6.6675099999999998E-3</v>
      </c>
      <c r="DH58">
        <v>-6.5054580000000004E-3</v>
      </c>
      <c r="DI58">
        <v>-6.3433350000000003E-3</v>
      </c>
      <c r="DJ58">
        <v>-6.1811399999999999E-3</v>
      </c>
      <c r="DK58">
        <v>-6.0189079999999999E-3</v>
      </c>
      <c r="DL58">
        <v>-5.8566779999999997E-3</v>
      </c>
      <c r="DM58">
        <v>-5.6944480000000004E-3</v>
      </c>
      <c r="DN58">
        <v>-5.5321900000000002E-3</v>
      </c>
      <c r="DO58">
        <v>-5.3699309999999997E-3</v>
      </c>
      <c r="DP58">
        <v>-5.2077950000000003E-3</v>
      </c>
      <c r="DQ58">
        <v>-5.0458990000000004E-3</v>
      </c>
      <c r="DR58">
        <v>-4.8842340000000003E-3</v>
      </c>
      <c r="DS58">
        <v>-4.7226899999999999E-3</v>
      </c>
      <c r="DT58">
        <v>-4.56114E-3</v>
      </c>
      <c r="DU58">
        <v>-4.3994689999999996E-3</v>
      </c>
      <c r="DV58">
        <v>-4.2376269999999999E-3</v>
      </c>
      <c r="DW58">
        <v>-4.0757279999999998E-3</v>
      </c>
      <c r="DX58">
        <v>-3.9139409999999998E-3</v>
      </c>
      <c r="DY58">
        <v>-3.7522599999999999E-3</v>
      </c>
      <c r="DZ58">
        <v>-3.5905339999999998E-3</v>
      </c>
      <c r="EA58">
        <v>-3.4286830000000001E-3</v>
      </c>
      <c r="EB58">
        <v>-3.2667690000000001E-3</v>
      </c>
      <c r="EC58">
        <v>-3.10488E-3</v>
      </c>
      <c r="ED58">
        <v>-2.9430509999999999E-3</v>
      </c>
      <c r="EE58">
        <v>-2.7812599999999998E-3</v>
      </c>
      <c r="EF58">
        <v>-2.6194690000000001E-3</v>
      </c>
      <c r="EG58">
        <v>-2.4576590000000001E-3</v>
      </c>
      <c r="EH58">
        <v>-2.2958319999999998E-3</v>
      </c>
      <c r="EI58">
        <v>-2.1339900000000001E-3</v>
      </c>
      <c r="EJ58">
        <v>-1.9721230000000001E-3</v>
      </c>
      <c r="EK58">
        <v>-1.81022E-3</v>
      </c>
      <c r="EL58">
        <v>-1.648292E-3</v>
      </c>
      <c r="EM58">
        <v>-1.4863820000000001E-3</v>
      </c>
      <c r="EN58">
        <v>-1.3245170000000001E-3</v>
      </c>
      <c r="EO58">
        <v>-1.1626469999999999E-3</v>
      </c>
      <c r="EP58">
        <v>-1.000728E-3</v>
      </c>
      <c r="EQ58">
        <v>-8.38827E-4</v>
      </c>
      <c r="ER58">
        <v>-6.7704199999999999E-4</v>
      </c>
      <c r="ES58">
        <v>-5.1534699999999998E-4</v>
      </c>
      <c r="ET58">
        <v>-3.5363000000000001E-4</v>
      </c>
      <c r="EU58">
        <v>-1.91848E-4</v>
      </c>
      <c r="EV58" s="1">
        <v>-3.0000000000000001E-5</v>
      </c>
      <c r="EW58">
        <v>1.31738E-4</v>
      </c>
      <c r="EX58">
        <v>2.9350200000000001E-4</v>
      </c>
      <c r="EY58">
        <v>4.5526799999999999E-4</v>
      </c>
      <c r="EZ58">
        <v>6.1702299999999996E-4</v>
      </c>
      <c r="FA58">
        <v>7.7876200000000001E-4</v>
      </c>
      <c r="FB58">
        <v>9.4050600000000002E-4</v>
      </c>
      <c r="FC58">
        <v>1.102223E-3</v>
      </c>
      <c r="FD58">
        <v>1.263833E-3</v>
      </c>
      <c r="FE58">
        <v>1.425359E-3</v>
      </c>
      <c r="FF58">
        <v>1.5869269999999999E-3</v>
      </c>
      <c r="FG58">
        <v>1.748566E-3</v>
      </c>
      <c r="FH58">
        <v>1.9101700000000001E-3</v>
      </c>
      <c r="FI58">
        <v>2.0717000000000001E-3</v>
      </c>
      <c r="FJ58">
        <v>2.2332160000000001E-3</v>
      </c>
      <c r="FK58">
        <v>2.3947030000000002E-3</v>
      </c>
      <c r="FL58">
        <v>2.5560589999999998E-3</v>
      </c>
      <c r="FM58">
        <v>2.717283E-3</v>
      </c>
      <c r="FN58">
        <v>2.8785130000000001E-3</v>
      </c>
      <c r="FO58">
        <v>3.0398830000000002E-3</v>
      </c>
      <c r="FP58">
        <v>3.2014040000000001E-3</v>
      </c>
      <c r="FQ58">
        <v>3.3629950000000001E-3</v>
      </c>
      <c r="FR58">
        <v>3.5246069999999999E-3</v>
      </c>
      <c r="FS58">
        <v>3.6862840000000002E-3</v>
      </c>
      <c r="FT58">
        <v>3.84805E-3</v>
      </c>
      <c r="FU58">
        <v>4.0097529999999996E-3</v>
      </c>
      <c r="FV58">
        <v>4.1712140000000003E-3</v>
      </c>
      <c r="FW58">
        <v>4.3324840000000002E-3</v>
      </c>
      <c r="FX58">
        <v>4.4937579999999996E-3</v>
      </c>
      <c r="FY58">
        <v>4.6551149999999996E-3</v>
      </c>
      <c r="FZ58">
        <v>4.8165100000000004E-3</v>
      </c>
      <c r="GA58">
        <v>4.9779129999999996E-3</v>
      </c>
      <c r="GB58">
        <v>5.139294E-3</v>
      </c>
      <c r="GC58">
        <v>5.3006319999999996E-3</v>
      </c>
      <c r="GD58">
        <v>5.4619619999999999E-3</v>
      </c>
      <c r="GE58">
        <v>5.6232900000000004E-3</v>
      </c>
      <c r="GF58">
        <v>5.7845509999999998E-3</v>
      </c>
      <c r="GG58">
        <v>5.9457620000000003E-3</v>
      </c>
      <c r="GH58">
        <v>6.1070209999999998E-3</v>
      </c>
      <c r="GI58">
        <v>6.2683189999999996E-3</v>
      </c>
      <c r="GJ58">
        <v>6.4295719999999997E-3</v>
      </c>
      <c r="GK58">
        <v>6.5908160000000002E-3</v>
      </c>
      <c r="GL58">
        <v>6.752142E-3</v>
      </c>
      <c r="GM58">
        <v>6.9135100000000003E-3</v>
      </c>
      <c r="GN58">
        <v>7.0748290000000004E-3</v>
      </c>
      <c r="GO58">
        <v>7.2361179999999997E-3</v>
      </c>
      <c r="GP58">
        <v>7.3974649999999998E-3</v>
      </c>
      <c r="GQ58">
        <v>7.5588840000000001E-3</v>
      </c>
      <c r="GR58">
        <v>7.7203250000000001E-3</v>
      </c>
      <c r="GS58">
        <v>7.8817850000000005E-3</v>
      </c>
      <c r="GT58">
        <v>8.0432779999999992E-3</v>
      </c>
      <c r="GU58">
        <v>8.2047439999999999E-3</v>
      </c>
      <c r="GV58">
        <v>8.3660829999999999E-3</v>
      </c>
      <c r="GW58">
        <v>8.5272760000000003E-3</v>
      </c>
      <c r="GX58">
        <v>8.6884040000000003E-3</v>
      </c>
      <c r="GY58">
        <v>8.8495220000000003E-3</v>
      </c>
      <c r="GZ58">
        <v>9.0105659999999994E-3</v>
      </c>
      <c r="HA58">
        <v>9.1715029999999993E-3</v>
      </c>
      <c r="HB58">
        <v>9.3324629999999992E-3</v>
      </c>
      <c r="HC58">
        <v>9.4935579999999992E-3</v>
      </c>
      <c r="HD58">
        <v>9.6547060000000007E-3</v>
      </c>
      <c r="HE58">
        <v>9.8157639999999994E-3</v>
      </c>
      <c r="HF58">
        <v>9.9767139999999994E-3</v>
      </c>
      <c r="HG58">
        <v>1.013765E-2</v>
      </c>
      <c r="HH58">
        <v>1.0298641000000001E-2</v>
      </c>
      <c r="HI58">
        <v>1.0459659E-2</v>
      </c>
      <c r="HJ58">
        <v>1.0620648999999999E-2</v>
      </c>
      <c r="HK58">
        <v>1.0781611999999999E-2</v>
      </c>
      <c r="HL58">
        <v>1.0942566000000001E-2</v>
      </c>
      <c r="HM58">
        <v>1.1103507E-2</v>
      </c>
      <c r="HN58">
        <v>1.1264454E-2</v>
      </c>
      <c r="HO58">
        <v>1.1425453E-2</v>
      </c>
      <c r="HP58">
        <v>1.1586523E-2</v>
      </c>
      <c r="HQ58">
        <v>1.1747643E-2</v>
      </c>
      <c r="HR58">
        <v>1.1908777000000001E-2</v>
      </c>
      <c r="HS58">
        <v>1.2069879E-2</v>
      </c>
      <c r="HT58">
        <v>1.2230909999999999E-2</v>
      </c>
      <c r="HU58">
        <v>1.2391889E-2</v>
      </c>
      <c r="HV58">
        <v>1.2552877E-2</v>
      </c>
      <c r="HW58">
        <v>1.2713891999999999E-2</v>
      </c>
      <c r="HX58">
        <v>1.2874913E-2</v>
      </c>
      <c r="HY58">
        <v>1.3035929999999999E-2</v>
      </c>
      <c r="HZ58">
        <v>1.3196945E-2</v>
      </c>
      <c r="IA58">
        <v>1.3357966000000001E-2</v>
      </c>
      <c r="IB58">
        <v>1.3518986E-2</v>
      </c>
      <c r="IC58">
        <v>1.3679976E-2</v>
      </c>
      <c r="ID58">
        <v>1.3840982999999999E-2</v>
      </c>
      <c r="IE58">
        <v>1.4002064E-2</v>
      </c>
      <c r="IF58">
        <v>1.4163131000000001E-2</v>
      </c>
      <c r="IG58">
        <v>1.432406E-2</v>
      </c>
      <c r="IH58">
        <v>1.4484856000000001E-2</v>
      </c>
      <c r="II58">
        <v>1.4645567999999999E-2</v>
      </c>
      <c r="IJ58">
        <v>1.4806194999999999E-2</v>
      </c>
      <c r="IK58">
        <v>1.4966755999999999E-2</v>
      </c>
      <c r="IL58">
        <v>1.5127321000000001E-2</v>
      </c>
      <c r="IM58">
        <v>1.5287960999999999E-2</v>
      </c>
      <c r="IN58">
        <v>1.5448717000000001E-2</v>
      </c>
      <c r="IO58">
        <v>1.5609556E-2</v>
      </c>
      <c r="IP58">
        <v>1.5770323999999999E-2</v>
      </c>
      <c r="IQ58">
        <v>1.5930889E-2</v>
      </c>
      <c r="IR58">
        <v>1.6091345999999999E-2</v>
      </c>
      <c r="IS58">
        <v>1.6251926E-2</v>
      </c>
      <c r="IT58">
        <v>1.6412712999999999E-2</v>
      </c>
      <c r="IU58">
        <v>1.6573606000000001E-2</v>
      </c>
      <c r="IV58">
        <v>1.6734470000000001E-2</v>
      </c>
      <c r="IW58">
        <v>1.6895222000000001E-2</v>
      </c>
      <c r="IX58">
        <v>1.7055842000000002E-2</v>
      </c>
      <c r="IY58">
        <v>1.7216366E-2</v>
      </c>
      <c r="IZ58">
        <v>1.7376880000000001E-2</v>
      </c>
      <c r="JA58">
        <v>1.7537476999999999E-2</v>
      </c>
      <c r="JB58">
        <v>1.7698139000000002E-2</v>
      </c>
      <c r="JC58">
        <v>1.7858771999999998E-2</v>
      </c>
      <c r="JD58">
        <v>1.8019371999999999E-2</v>
      </c>
      <c r="JE58">
        <v>1.8180009E-2</v>
      </c>
      <c r="JF58">
        <v>1.8340657999999999E-2</v>
      </c>
      <c r="JG58">
        <v>1.8501219999999999E-2</v>
      </c>
      <c r="JH58">
        <v>1.8661665000000001E-2</v>
      </c>
      <c r="JI58">
        <v>1.8822041000000001E-2</v>
      </c>
      <c r="JJ58">
        <v>1.8982445000000001E-2</v>
      </c>
      <c r="JK58">
        <v>1.9142975E-2</v>
      </c>
      <c r="JL58">
        <v>1.9303652000000001E-2</v>
      </c>
      <c r="JM58">
        <v>1.9464354999999999E-2</v>
      </c>
      <c r="JN58">
        <v>1.9624922999999999E-2</v>
      </c>
      <c r="JO58">
        <v>1.9785317E-2</v>
      </c>
      <c r="JP58">
        <v>1.9945642999999999E-2</v>
      </c>
      <c r="JQ58">
        <v>2.0106025999999999E-2</v>
      </c>
      <c r="JR58">
        <v>2.0266486E-2</v>
      </c>
      <c r="JS58">
        <v>2.0426940000000001E-2</v>
      </c>
      <c r="JT58">
        <v>2.0587324000000001E-2</v>
      </c>
      <c r="JU58">
        <v>2.0747662E-2</v>
      </c>
      <c r="JV58">
        <v>2.0908016000000001E-2</v>
      </c>
      <c r="JW58">
        <v>2.1068421E-2</v>
      </c>
      <c r="JX58">
        <v>2.1228859999999999E-2</v>
      </c>
      <c r="JY58">
        <v>2.1389277000000002E-2</v>
      </c>
      <c r="JZ58">
        <v>2.1549617E-2</v>
      </c>
      <c r="KA58">
        <v>2.1709846000000001E-2</v>
      </c>
      <c r="KB58">
        <v>2.1869975999999999E-2</v>
      </c>
      <c r="KC58">
        <v>2.2030089999999999E-2</v>
      </c>
      <c r="KD58">
        <v>2.2190261999999999E-2</v>
      </c>
      <c r="KE58">
        <v>2.2350476000000001E-2</v>
      </c>
      <c r="KF58">
        <v>2.2510668000000001E-2</v>
      </c>
      <c r="KG58">
        <v>2.2670724999999999E-2</v>
      </c>
      <c r="KH58">
        <v>2.2830339000000002E-2</v>
      </c>
      <c r="KI58">
        <v>2.2988959999999999E-2</v>
      </c>
      <c r="KJ58">
        <v>2.3145995999999999E-2</v>
      </c>
      <c r="KK58">
        <v>2.3300952999999999E-2</v>
      </c>
      <c r="KL58">
        <v>2.3453338000000001E-2</v>
      </c>
      <c r="KM58">
        <v>2.3602681E-2</v>
      </c>
      <c r="KN58">
        <v>2.3748793000000001E-2</v>
      </c>
      <c r="KO58">
        <v>2.3891827000000001E-2</v>
      </c>
      <c r="KP58">
        <v>2.4031941000000001E-2</v>
      </c>
      <c r="KQ58">
        <v>2.4169078E-2</v>
      </c>
      <c r="KR58">
        <v>2.4303129999999999E-2</v>
      </c>
      <c r="KS58">
        <v>2.4434211000000001E-2</v>
      </c>
      <c r="KT58">
        <v>2.456239E-2</v>
      </c>
      <c r="KU58">
        <v>2.4685696E-2</v>
      </c>
      <c r="KV58">
        <v>2.4796576000000001E-2</v>
      </c>
      <c r="KW58">
        <v>2.488079E-2</v>
      </c>
      <c r="KX58">
        <v>2.4923355000000001E-2</v>
      </c>
      <c r="KY58">
        <v>2.4918501999999999E-2</v>
      </c>
      <c r="KZ58">
        <v>2.4873882E-2</v>
      </c>
      <c r="LA58">
        <v>2.4805079000000001E-2</v>
      </c>
      <c r="LB58">
        <v>2.4726492999999999E-2</v>
      </c>
      <c r="LC58">
        <v>2.464622E-2</v>
      </c>
      <c r="LD58">
        <v>2.4566772000000001E-2</v>
      </c>
      <c r="LE58">
        <v>2.4488243E-2</v>
      </c>
      <c r="LF58">
        <v>2.4410386999999999E-2</v>
      </c>
      <c r="LG58">
        <v>2.4333212999999999E-2</v>
      </c>
      <c r="LH58">
        <v>2.4257045000000001E-2</v>
      </c>
      <c r="LI58">
        <v>2.4182212000000002E-2</v>
      </c>
      <c r="LJ58">
        <v>2.4108573000000001E-2</v>
      </c>
      <c r="LK58">
        <v>2.4035483999999999E-2</v>
      </c>
      <c r="LL58">
        <v>2.3962298E-2</v>
      </c>
      <c r="LM58">
        <v>2.3888828000000001E-2</v>
      </c>
      <c r="LN58">
        <v>2.3815297999999999E-2</v>
      </c>
      <c r="LO58">
        <v>2.3741903000000002E-2</v>
      </c>
      <c r="LP58">
        <v>2.3668511999999999E-2</v>
      </c>
      <c r="LQ58">
        <v>2.3594857E-2</v>
      </c>
      <c r="LR58">
        <v>2.3520876999999999E-2</v>
      </c>
      <c r="LS58">
        <v>2.3446841E-2</v>
      </c>
      <c r="LT58">
        <v>2.3373129999999999E-2</v>
      </c>
      <c r="LU58">
        <v>2.329989E-2</v>
      </c>
      <c r="LV58">
        <v>2.3226902000000001E-2</v>
      </c>
      <c r="LW58">
        <v>2.3153855000000001E-2</v>
      </c>
      <c r="LX58">
        <v>2.3080740999999998E-2</v>
      </c>
      <c r="LY58">
        <v>2.300785E-2</v>
      </c>
      <c r="LZ58">
        <v>2.2935338E-2</v>
      </c>
      <c r="MA58">
        <v>2.2862903E-2</v>
      </c>
      <c r="MB58">
        <v>2.2790063999999999E-2</v>
      </c>
      <c r="MC58">
        <v>2.2716723000000001E-2</v>
      </c>
      <c r="MD58">
        <v>2.2643264999999999E-2</v>
      </c>
      <c r="ME58">
        <v>2.2570126999999999E-2</v>
      </c>
      <c r="MF58">
        <v>2.2497430999999998E-2</v>
      </c>
      <c r="MG58">
        <v>2.2425014E-2</v>
      </c>
      <c r="MH58">
        <v>2.2352619000000001E-2</v>
      </c>
      <c r="MI58">
        <v>2.2280116999999999E-2</v>
      </c>
      <c r="MJ58">
        <v>2.2207655E-2</v>
      </c>
      <c r="MK58">
        <v>2.2135467999999998E-2</v>
      </c>
      <c r="ML58">
        <v>2.2063532E-2</v>
      </c>
      <c r="MM58">
        <v>2.1991546000000001E-2</v>
      </c>
      <c r="MN58">
        <v>2.1919330000000001E-2</v>
      </c>
      <c r="MO58">
        <v>2.1847017E-2</v>
      </c>
      <c r="MP58">
        <v>2.1774761E-2</v>
      </c>
      <c r="MQ58">
        <v>2.1702494999999999E-2</v>
      </c>
      <c r="MR58">
        <v>2.1630132E-2</v>
      </c>
      <c r="MS58">
        <v>2.1557775000000001E-2</v>
      </c>
      <c r="MT58">
        <v>2.1485573000000001E-2</v>
      </c>
      <c r="MU58">
        <v>2.1413508000000001E-2</v>
      </c>
      <c r="MV58">
        <v>2.1341453E-2</v>
      </c>
      <c r="MW58">
        <v>2.1269348E-2</v>
      </c>
      <c r="MX58">
        <v>2.1197213999999999E-2</v>
      </c>
      <c r="MY58">
        <v>2.1125044999999999E-2</v>
      </c>
      <c r="MZ58">
        <v>2.1052843000000002E-2</v>
      </c>
      <c r="NA58">
        <v>2.0980703999999999E-2</v>
      </c>
      <c r="NB58">
        <v>2.0908743E-2</v>
      </c>
      <c r="NC58">
        <v>2.0836961000000001E-2</v>
      </c>
      <c r="ND58">
        <v>2.0765247000000001E-2</v>
      </c>
      <c r="NE58">
        <v>2.0693466000000001E-2</v>
      </c>
      <c r="NF58">
        <v>2.0621581E-2</v>
      </c>
      <c r="NG58">
        <v>2.0549710999999998E-2</v>
      </c>
      <c r="NH58">
        <v>2.0477952000000001E-2</v>
      </c>
      <c r="NI58">
        <v>2.0406219999999999E-2</v>
      </c>
      <c r="NJ58">
        <v>2.0334406999999999E-2</v>
      </c>
      <c r="NK58">
        <v>2.0262605E-2</v>
      </c>
      <c r="NL58">
        <v>2.0190949E-2</v>
      </c>
      <c r="NM58">
        <v>2.0119365E-2</v>
      </c>
      <c r="NN58">
        <v>2.0047698999999999E-2</v>
      </c>
      <c r="NO58">
        <v>1.9975959000000001E-2</v>
      </c>
      <c r="NP58">
        <v>1.9904290000000002E-2</v>
      </c>
      <c r="NQ58">
        <v>1.9832794000000001E-2</v>
      </c>
      <c r="NR58">
        <v>1.9761419999999998E-2</v>
      </c>
      <c r="NS58">
        <v>1.9689992999999999E-2</v>
      </c>
      <c r="NT58">
        <v>1.9618409999999999E-2</v>
      </c>
      <c r="NU58">
        <v>1.9546763000000002E-2</v>
      </c>
      <c r="NV58">
        <v>1.9475177E-2</v>
      </c>
      <c r="NW58">
        <v>1.9403648999999999E-2</v>
      </c>
      <c r="NX58">
        <v>1.9332136E-2</v>
      </c>
      <c r="NY58">
        <v>1.9260658999999999E-2</v>
      </c>
      <c r="NZ58">
        <v>1.9189246E-2</v>
      </c>
      <c r="OA58">
        <v>1.9117901999999999E-2</v>
      </c>
      <c r="OB58">
        <v>1.9046660999999999E-2</v>
      </c>
      <c r="OC58">
        <v>1.8975544E-2</v>
      </c>
      <c r="OD58">
        <v>1.8904449E-2</v>
      </c>
      <c r="OE58">
        <v>1.8833236999999999E-2</v>
      </c>
      <c r="OF58">
        <v>1.8761864999999999E-2</v>
      </c>
      <c r="OG58">
        <v>1.8690357000000001E-2</v>
      </c>
      <c r="OH58">
        <v>1.8618771999999999E-2</v>
      </c>
      <c r="OI58">
        <v>1.8547182999999998E-2</v>
      </c>
      <c r="OJ58">
        <v>1.8475627000000001E-2</v>
      </c>
      <c r="OK58">
        <v>1.8404105E-2</v>
      </c>
      <c r="OL58">
        <v>1.8332635E-2</v>
      </c>
      <c r="OM58">
        <v>1.8261217E-2</v>
      </c>
      <c r="ON58">
        <v>1.8189818999999999E-2</v>
      </c>
      <c r="OO58">
        <v>1.8118453999999999E-2</v>
      </c>
      <c r="OP58">
        <v>1.8047157000000001E-2</v>
      </c>
      <c r="OQ58">
        <v>1.7975866E-2</v>
      </c>
      <c r="OR58">
        <v>1.7904518000000001E-2</v>
      </c>
      <c r="OS58">
        <v>1.7833168E-2</v>
      </c>
      <c r="OT58">
        <v>1.7761849E-2</v>
      </c>
      <c r="OU58">
        <v>1.769049E-2</v>
      </c>
      <c r="OV58">
        <v>1.7619085E-2</v>
      </c>
      <c r="OW58">
        <v>1.7547670000000001E-2</v>
      </c>
      <c r="OX58">
        <v>1.7476199000000001E-2</v>
      </c>
      <c r="OY58">
        <v>1.7404658999999999E-2</v>
      </c>
      <c r="OZ58">
        <v>1.7333151000000002E-2</v>
      </c>
      <c r="PA58">
        <v>1.7261736E-2</v>
      </c>
      <c r="PB58">
        <v>1.7190367000000002E-2</v>
      </c>
      <c r="PC58">
        <v>1.7118997E-2</v>
      </c>
      <c r="PD58">
        <v>1.7047652999999999E-2</v>
      </c>
      <c r="PE58">
        <v>1.6976418E-2</v>
      </c>
      <c r="PF58">
        <v>1.6905324999999999E-2</v>
      </c>
      <c r="PG58">
        <v>1.6834332E-2</v>
      </c>
      <c r="PH58">
        <v>1.6763395E-2</v>
      </c>
      <c r="PI58">
        <v>1.6692460999999999E-2</v>
      </c>
      <c r="PJ58">
        <v>1.6621476999999999E-2</v>
      </c>
      <c r="PK58">
        <v>1.6550480999999999E-2</v>
      </c>
      <c r="PL58">
        <v>1.6479549999999999E-2</v>
      </c>
      <c r="PM58">
        <v>1.6408646999999998E-2</v>
      </c>
      <c r="PN58">
        <v>1.6337669999999999E-2</v>
      </c>
      <c r="PO58">
        <v>1.6266630000000001E-2</v>
      </c>
      <c r="PP58">
        <v>1.6195634E-2</v>
      </c>
      <c r="PQ58">
        <v>1.6124711E-2</v>
      </c>
      <c r="PR58">
        <v>1.6053775999999999E-2</v>
      </c>
      <c r="PS58">
        <v>1.5982756000000001E-2</v>
      </c>
      <c r="PT58">
        <v>1.5911695E-2</v>
      </c>
      <c r="PU58">
        <v>1.5840697000000001E-2</v>
      </c>
      <c r="PV58">
        <v>1.5769799000000001E-2</v>
      </c>
      <c r="PW58">
        <v>1.5698964999999999E-2</v>
      </c>
      <c r="PX58">
        <v>1.5628171999999999E-2</v>
      </c>
      <c r="PY58">
        <v>1.5557381E-2</v>
      </c>
      <c r="PZ58">
        <v>1.5486519000000001E-2</v>
      </c>
      <c r="QA58">
        <v>1.5415566E-2</v>
      </c>
      <c r="QB58">
        <v>1.5344577999999999E-2</v>
      </c>
      <c r="QC58">
        <v>1.5273604E-2</v>
      </c>
      <c r="QD58">
        <v>1.5202647999999999E-2</v>
      </c>
      <c r="QE58">
        <v>1.5131713999999999E-2</v>
      </c>
      <c r="QF58">
        <v>1.5060801E-2</v>
      </c>
      <c r="QG58">
        <v>1.4989896000000001E-2</v>
      </c>
      <c r="QH58">
        <v>1.4918999E-2</v>
      </c>
      <c r="QI58">
        <v>1.4848118E-2</v>
      </c>
      <c r="QJ58">
        <v>1.4777212E-2</v>
      </c>
      <c r="QK58">
        <v>1.4706253000000001E-2</v>
      </c>
      <c r="QL58">
        <v>1.4635314E-2</v>
      </c>
      <c r="QM58">
        <v>1.4564502999999999E-2</v>
      </c>
      <c r="QN58">
        <v>1.4493809999999999E-2</v>
      </c>
      <c r="QO58">
        <v>1.4423132999999999E-2</v>
      </c>
      <c r="QP58">
        <v>1.4352414000000001E-2</v>
      </c>
      <c r="QQ58">
        <v>1.4281640999999999E-2</v>
      </c>
      <c r="QR58">
        <v>1.4210794000000001E-2</v>
      </c>
      <c r="QS58">
        <v>1.4139904E-2</v>
      </c>
      <c r="QT58">
        <v>1.4069056E-2</v>
      </c>
      <c r="QU58">
        <v>1.3998281E-2</v>
      </c>
      <c r="QV58">
        <v>1.3927535E-2</v>
      </c>
      <c r="QW58">
        <v>1.3856775999999999E-2</v>
      </c>
      <c r="QX58">
        <v>1.3786008000000001E-2</v>
      </c>
      <c r="QY58">
        <v>1.3715253E-2</v>
      </c>
      <c r="QZ58">
        <v>1.3644509000000001E-2</v>
      </c>
      <c r="RA58">
        <v>1.3573760000000001E-2</v>
      </c>
      <c r="RB58">
        <v>1.3503022E-2</v>
      </c>
      <c r="RC58">
        <v>1.3432312E-2</v>
      </c>
      <c r="RD58">
        <v>1.3361615E-2</v>
      </c>
      <c r="RE58">
        <v>1.3290939999999999E-2</v>
      </c>
      <c r="RF58">
        <v>1.3220300000000001E-2</v>
      </c>
      <c r="RG58">
        <v>1.3149614E-2</v>
      </c>
      <c r="RH58">
        <v>1.3078761E-2</v>
      </c>
      <c r="RI58">
        <v>1.3007764999999999E-2</v>
      </c>
      <c r="RJ58">
        <v>1.29368E-2</v>
      </c>
      <c r="RK58">
        <v>1.2866033000000001E-2</v>
      </c>
      <c r="RL58">
        <v>1.2795503E-2</v>
      </c>
      <c r="RM58">
        <v>1.2725126E-2</v>
      </c>
      <c r="RN58">
        <v>1.2654779999999999E-2</v>
      </c>
      <c r="RO58">
        <v>1.2584392999999999E-2</v>
      </c>
      <c r="RP58">
        <v>1.2513968E-2</v>
      </c>
      <c r="RQ58">
        <v>1.2443532E-2</v>
      </c>
      <c r="RR58">
        <v>1.2373106E-2</v>
      </c>
      <c r="RS58">
        <v>1.2302707E-2</v>
      </c>
      <c r="RT58">
        <v>1.2232343999999999E-2</v>
      </c>
      <c r="RU58">
        <v>1.2161994000000001E-2</v>
      </c>
      <c r="RV58">
        <v>1.2091599999999999E-2</v>
      </c>
      <c r="RW58">
        <v>1.2021103999999999E-2</v>
      </c>
      <c r="RX58">
        <v>1.1950538E-2</v>
      </c>
      <c r="RY58">
        <v>1.1880010999999999E-2</v>
      </c>
      <c r="RZ58">
        <v>1.1809579000000001E-2</v>
      </c>
      <c r="SA58">
        <v>1.1739174999999999E-2</v>
      </c>
      <c r="SB58">
        <v>1.1668713000000001E-2</v>
      </c>
      <c r="SC58">
        <v>1.1598223E-2</v>
      </c>
      <c r="SD58">
        <v>1.1527773999999999E-2</v>
      </c>
      <c r="SE58">
        <v>1.1457347E-2</v>
      </c>
      <c r="SF58">
        <v>1.1386863000000001E-2</v>
      </c>
      <c r="SG58">
        <v>1.1316295000000001E-2</v>
      </c>
      <c r="SH58">
        <v>1.1245665E-2</v>
      </c>
      <c r="SI58">
        <v>1.1175024E-2</v>
      </c>
      <c r="SJ58">
        <v>1.1104436000000001E-2</v>
      </c>
      <c r="SK58">
        <v>1.1033932999999999E-2</v>
      </c>
      <c r="SL58">
        <v>1.0963486E-2</v>
      </c>
      <c r="SM58">
        <v>1.0893019E-2</v>
      </c>
      <c r="SN58">
        <v>1.0822468E-2</v>
      </c>
      <c r="SO58">
        <v>1.07519E-2</v>
      </c>
      <c r="SP58">
        <v>1.0681463E-2</v>
      </c>
      <c r="SQ58">
        <v>1.0611156E-2</v>
      </c>
      <c r="SR58">
        <v>1.0540829E-2</v>
      </c>
      <c r="SS58">
        <v>1.0470442999999999E-2</v>
      </c>
      <c r="ST58">
        <v>1.0400110000000001E-2</v>
      </c>
      <c r="SU58">
        <v>1.0329886E-2</v>
      </c>
      <c r="SV58">
        <v>1.0259707E-2</v>
      </c>
      <c r="SW58">
        <v>1.0189518999999999E-2</v>
      </c>
      <c r="SX58">
        <v>1.0119336E-2</v>
      </c>
      <c r="SY58">
        <v>1.0049175E-2</v>
      </c>
      <c r="SZ58">
        <v>9.9790120000000006E-3</v>
      </c>
      <c r="TA58">
        <v>9.9087919999999996E-3</v>
      </c>
      <c r="TB58">
        <v>9.8384800000000001E-3</v>
      </c>
      <c r="TC58">
        <v>9.768077E-3</v>
      </c>
      <c r="TD58">
        <v>9.6976040000000003E-3</v>
      </c>
      <c r="TE58">
        <v>9.6271010000000008E-3</v>
      </c>
      <c r="TF58">
        <v>9.5566639999999994E-3</v>
      </c>
      <c r="TG58">
        <v>9.4863729999999993E-3</v>
      </c>
      <c r="TH58">
        <v>9.416163E-3</v>
      </c>
      <c r="TI58">
        <v>9.3458859999999994E-3</v>
      </c>
      <c r="TJ58">
        <v>9.2755049999999999E-3</v>
      </c>
      <c r="TK58">
        <v>9.2050900000000008E-3</v>
      </c>
      <c r="TL58">
        <v>9.1346780000000002E-3</v>
      </c>
      <c r="TM58">
        <v>9.0642410000000007E-3</v>
      </c>
      <c r="TN58">
        <v>8.9937909999999992E-3</v>
      </c>
      <c r="TO58">
        <v>8.9234090000000002E-3</v>
      </c>
      <c r="TP58">
        <v>8.8531340000000004E-3</v>
      </c>
      <c r="TQ58">
        <v>8.7828679999999992E-3</v>
      </c>
      <c r="TR58">
        <v>8.7124950000000007E-3</v>
      </c>
      <c r="TS58">
        <v>8.6420390000000007E-3</v>
      </c>
      <c r="TT58">
        <v>8.5716090000000009E-3</v>
      </c>
      <c r="TU58">
        <v>8.5012630000000002E-3</v>
      </c>
      <c r="TV58">
        <v>8.4310059999999996E-3</v>
      </c>
      <c r="TW58">
        <v>8.360859E-3</v>
      </c>
      <c r="TX58">
        <v>8.2908370000000006E-3</v>
      </c>
      <c r="TY58">
        <v>8.2208809999999993E-3</v>
      </c>
      <c r="TZ58">
        <v>8.1508840000000006E-3</v>
      </c>
      <c r="UA58">
        <v>8.0808040000000005E-3</v>
      </c>
      <c r="UB58">
        <v>8.0107149999999998E-3</v>
      </c>
      <c r="UC58">
        <v>7.9407000000000002E-3</v>
      </c>
      <c r="UD58">
        <v>7.8707220000000001E-3</v>
      </c>
      <c r="UE58">
        <v>7.8006780000000001E-3</v>
      </c>
      <c r="UF58">
        <v>7.7305580000000002E-3</v>
      </c>
      <c r="UG58">
        <v>7.6604289999999998E-3</v>
      </c>
      <c r="UH58">
        <v>7.590294E-3</v>
      </c>
      <c r="UI58">
        <v>7.5200930000000003E-3</v>
      </c>
      <c r="UJ58">
        <v>7.4498359999999996E-3</v>
      </c>
      <c r="UK58">
        <v>7.3795850000000001E-3</v>
      </c>
      <c r="UL58">
        <v>7.3093510000000004E-3</v>
      </c>
      <c r="UM58">
        <v>7.2390980000000002E-3</v>
      </c>
      <c r="UN58">
        <v>7.1688430000000003E-3</v>
      </c>
      <c r="UO58">
        <v>7.0986540000000002E-3</v>
      </c>
      <c r="UP58">
        <v>7.0285440000000003E-3</v>
      </c>
      <c r="UQ58">
        <v>6.9584670000000003E-3</v>
      </c>
      <c r="UR58">
        <v>6.888379E-3</v>
      </c>
      <c r="US58">
        <v>6.8182499999999997E-3</v>
      </c>
      <c r="UT58">
        <v>6.7480800000000001E-3</v>
      </c>
      <c r="UU58">
        <v>6.6779220000000002E-3</v>
      </c>
      <c r="UV58">
        <v>6.6078480000000004E-3</v>
      </c>
      <c r="UW58">
        <v>6.5378939999999998E-3</v>
      </c>
      <c r="UX58">
        <v>6.4680349999999996E-3</v>
      </c>
      <c r="UY58">
        <v>6.3982040000000002E-3</v>
      </c>
      <c r="UZ58">
        <v>6.3283460000000003E-3</v>
      </c>
      <c r="VA58">
        <v>6.2584600000000004E-3</v>
      </c>
      <c r="VB58">
        <v>6.1885539999999998E-3</v>
      </c>
      <c r="VC58">
        <v>6.1186290000000004E-3</v>
      </c>
      <c r="VD58">
        <v>6.0487190000000001E-3</v>
      </c>
      <c r="VE58">
        <v>5.9788940000000002E-3</v>
      </c>
      <c r="VF58">
        <v>5.9091580000000003E-3</v>
      </c>
      <c r="VG58">
        <v>5.8394190000000002E-3</v>
      </c>
      <c r="VH58">
        <v>5.7696240000000001E-3</v>
      </c>
      <c r="VI58">
        <v>5.699801E-3</v>
      </c>
      <c r="VJ58">
        <v>5.6299389999999996E-3</v>
      </c>
      <c r="VK58">
        <v>5.5599760000000003E-3</v>
      </c>
      <c r="VL58">
        <v>5.4899570000000002E-3</v>
      </c>
      <c r="VM58">
        <v>5.4200089999999999E-3</v>
      </c>
      <c r="VN58">
        <v>5.3501479999999999E-3</v>
      </c>
      <c r="VO58">
        <v>5.2802539999999999E-3</v>
      </c>
      <c r="VP58">
        <v>5.2102490000000001E-3</v>
      </c>
      <c r="VQ58">
        <v>5.1401550000000004E-3</v>
      </c>
      <c r="VR58">
        <v>5.0699830000000001E-3</v>
      </c>
      <c r="VS58">
        <v>4.9997100000000001E-3</v>
      </c>
      <c r="VT58">
        <v>4.9293790000000002E-3</v>
      </c>
      <c r="VU58">
        <v>4.8591219999999996E-3</v>
      </c>
      <c r="VV58">
        <v>4.7890290000000002E-3</v>
      </c>
      <c r="VW58">
        <v>4.7190560000000001E-3</v>
      </c>
      <c r="VX58">
        <v>4.6490960000000001E-3</v>
      </c>
      <c r="VY58">
        <v>4.5791180000000001E-3</v>
      </c>
      <c r="VZ58">
        <v>4.5091749999999998E-3</v>
      </c>
      <c r="WA58">
        <v>4.4393109999999996E-3</v>
      </c>
      <c r="WB58">
        <v>4.3695210000000003E-3</v>
      </c>
      <c r="WC58">
        <v>4.2997640000000002E-3</v>
      </c>
      <c r="WD58">
        <v>4.2299820000000002E-3</v>
      </c>
      <c r="WE58">
        <v>4.1601299999999997E-3</v>
      </c>
      <c r="WF58">
        <v>4.0902009999999999E-3</v>
      </c>
      <c r="WG58">
        <v>4.0202160000000001E-3</v>
      </c>
      <c r="WH58">
        <v>3.9502299999999999E-3</v>
      </c>
      <c r="WI58">
        <v>3.8802979999999999E-3</v>
      </c>
      <c r="WJ58">
        <v>3.8104580000000001E-3</v>
      </c>
      <c r="WK58">
        <v>3.7407370000000001E-3</v>
      </c>
      <c r="WL58">
        <v>3.6710890000000002E-3</v>
      </c>
      <c r="WM58">
        <v>3.6014020000000001E-3</v>
      </c>
      <c r="WN58">
        <v>3.5316369999999998E-3</v>
      </c>
      <c r="WO58">
        <v>3.461895E-3</v>
      </c>
      <c r="WP58">
        <v>3.3922929999999998E-3</v>
      </c>
      <c r="WQ58">
        <v>3.3228089999999999E-3</v>
      </c>
      <c r="WR58">
        <v>3.253297E-3</v>
      </c>
      <c r="WS58">
        <v>3.1836619999999999E-3</v>
      </c>
      <c r="WT58">
        <v>3.1139499999999999E-3</v>
      </c>
      <c r="WU58">
        <v>3.0442249999999998E-3</v>
      </c>
      <c r="WV58">
        <v>2.9744760000000002E-3</v>
      </c>
      <c r="WW58">
        <v>2.9047000000000001E-3</v>
      </c>
      <c r="WX58">
        <v>2.8349769999999998E-3</v>
      </c>
      <c r="WY58">
        <v>2.7653729999999998E-3</v>
      </c>
      <c r="WZ58">
        <v>2.6958479999999998E-3</v>
      </c>
      <c r="XA58">
        <v>2.6263369999999999E-3</v>
      </c>
      <c r="XB58">
        <v>2.5568169999999999E-3</v>
      </c>
      <c r="XC58">
        <v>2.4872779999999999E-3</v>
      </c>
      <c r="XD58">
        <v>2.4177339999999999E-3</v>
      </c>
      <c r="XE58">
        <v>2.3482500000000001E-3</v>
      </c>
      <c r="XF58">
        <v>2.2788399999999999E-3</v>
      </c>
      <c r="XG58">
        <v>2.2094329999999998E-3</v>
      </c>
      <c r="XH58">
        <v>2.1399909999999999E-3</v>
      </c>
      <c r="XI58">
        <v>2.070541E-3</v>
      </c>
      <c r="XJ58">
        <v>2.0010919999999999E-3</v>
      </c>
      <c r="XK58">
        <v>1.93165E-3</v>
      </c>
      <c r="XL58">
        <v>1.8622280000000001E-3</v>
      </c>
      <c r="XM58">
        <v>1.792762E-3</v>
      </c>
      <c r="XN58">
        <v>1.7231690000000001E-3</v>
      </c>
      <c r="XO58">
        <v>1.6535479999999999E-3</v>
      </c>
      <c r="XP58">
        <v>1.584088E-3</v>
      </c>
      <c r="XQ58">
        <v>1.5147509999999999E-3</v>
      </c>
      <c r="XR58">
        <v>1.4453300000000001E-3</v>
      </c>
      <c r="XS58">
        <v>1.3757660000000001E-3</v>
      </c>
      <c r="XT58">
        <v>1.306197E-3</v>
      </c>
      <c r="XU58">
        <v>1.236741E-3</v>
      </c>
      <c r="XV58">
        <v>1.16741E-3</v>
      </c>
      <c r="XW58">
        <v>1.0981669999999999E-3</v>
      </c>
      <c r="XX58">
        <v>1.028944E-3</v>
      </c>
      <c r="XY58">
        <v>9.5967299999999997E-4</v>
      </c>
      <c r="XZ58">
        <v>8.90313E-4</v>
      </c>
      <c r="YA58">
        <v>8.20848E-4</v>
      </c>
      <c r="YB58">
        <v>7.5130399999999995E-4</v>
      </c>
      <c r="YC58">
        <v>6.8178300000000004E-4</v>
      </c>
      <c r="YD58">
        <v>6.1238799999999995E-4</v>
      </c>
      <c r="YE58">
        <v>5.4309300000000003E-4</v>
      </c>
      <c r="YF58">
        <v>4.7374599999999999E-4</v>
      </c>
      <c r="YG58">
        <v>4.04251E-4</v>
      </c>
      <c r="YH58">
        <v>3.3467399999999997E-4</v>
      </c>
      <c r="YI58">
        <v>2.6513300000000002E-4</v>
      </c>
      <c r="YJ58">
        <v>1.95637E-4</v>
      </c>
      <c r="YK58">
        <v>1.2610200000000001E-4</v>
      </c>
      <c r="YL58" s="1">
        <v>5.6499999999999998E-5</v>
      </c>
      <c r="YM58" s="1">
        <v>-1.3200000000000001E-5</v>
      </c>
      <c r="YN58" s="1">
        <v>-8.2899999999999996E-5</v>
      </c>
      <c r="YO58">
        <v>-1.5253399999999999E-4</v>
      </c>
      <c r="YP58">
        <v>-2.2199200000000001E-4</v>
      </c>
      <c r="YQ58">
        <v>-2.9134400000000002E-4</v>
      </c>
      <c r="YR58">
        <v>-3.6068800000000001E-4</v>
      </c>
      <c r="YS58">
        <v>-4.3004300000000002E-4</v>
      </c>
      <c r="YT58">
        <v>-4.9939799999999996E-4</v>
      </c>
      <c r="YU58">
        <v>-5.6878500000000004E-4</v>
      </c>
      <c r="YV58">
        <v>-6.3824200000000002E-4</v>
      </c>
      <c r="YW58">
        <v>-7.0773799999999997E-4</v>
      </c>
      <c r="YX58">
        <v>-7.7720999999999997E-4</v>
      </c>
      <c r="YY58">
        <v>-8.4664699999999996E-4</v>
      </c>
      <c r="YZ58">
        <v>-9.1606599999999999E-4</v>
      </c>
      <c r="ZA58">
        <v>-9.8546399999999991E-4</v>
      </c>
      <c r="ZB58">
        <v>-1.054838E-3</v>
      </c>
      <c r="ZC58">
        <v>-1.1242159999999999E-3</v>
      </c>
      <c r="ZD58">
        <v>-1.193642E-3</v>
      </c>
      <c r="ZE58">
        <v>-1.2630849999999999E-3</v>
      </c>
      <c r="ZF58">
        <v>-1.332452E-3</v>
      </c>
      <c r="ZG58">
        <v>-1.4016930000000001E-3</v>
      </c>
      <c r="ZH58">
        <v>-1.4708659999999999E-3</v>
      </c>
      <c r="ZI58">
        <v>-1.5400349999999999E-3</v>
      </c>
      <c r="ZJ58">
        <v>-1.6092210000000001E-3</v>
      </c>
      <c r="ZK58">
        <v>-1.6784479999999999E-3</v>
      </c>
      <c r="ZL58">
        <v>-1.747733E-3</v>
      </c>
      <c r="ZM58">
        <v>-1.817036E-3</v>
      </c>
      <c r="ZN58">
        <v>-1.8863300000000001E-3</v>
      </c>
      <c r="ZO58">
        <v>-1.9556719999999999E-3</v>
      </c>
      <c r="ZP58">
        <v>-2.0251129999999998E-3</v>
      </c>
      <c r="ZQ58">
        <v>-2.0946139999999999E-3</v>
      </c>
      <c r="ZR58">
        <v>-2.1640710000000001E-3</v>
      </c>
      <c r="ZS58">
        <v>-2.2334289999999999E-3</v>
      </c>
      <c r="ZT58">
        <v>-2.3027350000000002E-3</v>
      </c>
      <c r="ZU58">
        <v>-2.3720400000000002E-3</v>
      </c>
      <c r="ZV58">
        <v>-2.4412790000000002E-3</v>
      </c>
      <c r="ZW58">
        <v>-2.51038E-3</v>
      </c>
      <c r="ZX58">
        <v>-2.5793930000000001E-3</v>
      </c>
      <c r="ZY58">
        <v>-2.6484400000000002E-3</v>
      </c>
      <c r="ZZ58">
        <v>-2.71762E-3</v>
      </c>
      <c r="AAA58">
        <v>-2.786958E-3</v>
      </c>
      <c r="AAB58">
        <v>-2.8563640000000001E-3</v>
      </c>
      <c r="AAC58">
        <v>-2.925694E-3</v>
      </c>
      <c r="AAD58">
        <v>-2.9948750000000001E-3</v>
      </c>
      <c r="AAE58">
        <v>-3.0639590000000002E-3</v>
      </c>
      <c r="AAF58">
        <v>-3.1330590000000001E-3</v>
      </c>
      <c r="AAG58">
        <v>-3.2022309999999998E-3</v>
      </c>
      <c r="AAH58">
        <v>-3.2714319999999999E-3</v>
      </c>
      <c r="AAI58">
        <v>-3.3406249999999998E-3</v>
      </c>
      <c r="AAJ58">
        <v>-3.4098230000000002E-3</v>
      </c>
      <c r="AAK58">
        <v>-3.479036E-3</v>
      </c>
      <c r="AAL58">
        <v>-3.548252E-3</v>
      </c>
      <c r="AAM58">
        <v>-3.6174919999999999E-3</v>
      </c>
      <c r="AAN58">
        <v>-3.6868180000000001E-3</v>
      </c>
      <c r="AAO58">
        <v>-3.7562120000000001E-3</v>
      </c>
      <c r="AAP58">
        <v>-3.8255210000000001E-3</v>
      </c>
      <c r="AAQ58">
        <v>-3.894631E-3</v>
      </c>
      <c r="AAR58">
        <v>-3.9636289999999998E-3</v>
      </c>
      <c r="AAS58">
        <v>-4.0326600000000004E-3</v>
      </c>
      <c r="AAT58">
        <v>-4.1017550000000003E-3</v>
      </c>
      <c r="AAU58">
        <v>-4.170885E-3</v>
      </c>
      <c r="AAV58">
        <v>-4.2400679999999996E-3</v>
      </c>
      <c r="AAW58">
        <v>-4.3092989999999999E-3</v>
      </c>
      <c r="AAX58">
        <v>-4.3785009999999999E-3</v>
      </c>
      <c r="AAY58">
        <v>-4.4476050000000003E-3</v>
      </c>
      <c r="AAZ58">
        <v>-4.5166700000000004E-3</v>
      </c>
      <c r="ABA58">
        <v>-4.5858219999999998E-3</v>
      </c>
      <c r="ABB58">
        <v>-4.6550680000000001E-3</v>
      </c>
      <c r="ABC58">
        <v>-4.7242880000000001E-3</v>
      </c>
      <c r="ABD58">
        <v>-4.7934279999999998E-3</v>
      </c>
      <c r="ABE58">
        <v>-4.8625539999999998E-3</v>
      </c>
      <c r="ABF58">
        <v>-4.9316890000000004E-3</v>
      </c>
      <c r="ABG58">
        <v>-5.0007920000000004E-3</v>
      </c>
      <c r="ABH58">
        <v>-5.0698610000000002E-3</v>
      </c>
      <c r="ABI58">
        <v>-5.1388900000000001E-3</v>
      </c>
      <c r="ABJ58">
        <v>-5.2078050000000002E-3</v>
      </c>
      <c r="ABK58">
        <v>-5.2766000000000002E-3</v>
      </c>
      <c r="ABL58">
        <v>-5.3454219999999998E-3</v>
      </c>
      <c r="ABM58">
        <v>-5.4144049999999997E-3</v>
      </c>
      <c r="ABN58">
        <v>-5.4835489999999999E-3</v>
      </c>
      <c r="ABO58">
        <v>-5.5527889999999998E-3</v>
      </c>
      <c r="ABP58">
        <v>-5.6220610000000002E-3</v>
      </c>
      <c r="ABQ58">
        <v>-5.6913019999999996E-3</v>
      </c>
      <c r="ABR58">
        <v>-5.7604930000000002E-3</v>
      </c>
      <c r="ABS58">
        <v>-5.829702E-3</v>
      </c>
      <c r="ABT58">
        <v>-5.8989849999999998E-3</v>
      </c>
      <c r="ABU58">
        <v>-5.9682659999999998E-3</v>
      </c>
      <c r="ABV58">
        <v>-6.0374160000000003E-3</v>
      </c>
      <c r="ABW58">
        <v>-6.106396E-3</v>
      </c>
      <c r="ABX58">
        <v>-6.1752409999999997E-3</v>
      </c>
      <c r="ABY58">
        <v>-6.2439820000000004E-3</v>
      </c>
      <c r="ABZ58">
        <v>-6.3126620000000001E-3</v>
      </c>
      <c r="ACA58">
        <v>-6.3813749999999999E-3</v>
      </c>
      <c r="ACB58">
        <v>-6.4502209999999999E-3</v>
      </c>
      <c r="ACC58">
        <v>-6.5191959999999997E-3</v>
      </c>
      <c r="ACD58">
        <v>-6.5881890000000004E-3</v>
      </c>
      <c r="ACE58">
        <v>-6.6571190000000004E-3</v>
      </c>
      <c r="ACF58">
        <v>-6.7260250000000001E-3</v>
      </c>
      <c r="ACG58">
        <v>-6.7950140000000003E-3</v>
      </c>
      <c r="ACH58">
        <v>-6.8641049999999997E-3</v>
      </c>
      <c r="ACI58">
        <v>-6.9331949999999996E-3</v>
      </c>
      <c r="ACJ58">
        <v>-7.002192E-3</v>
      </c>
      <c r="ACK58">
        <v>-7.0711189999999998E-3</v>
      </c>
      <c r="ACL58">
        <v>-7.1400689999999998E-3</v>
      </c>
      <c r="ACM58">
        <v>-7.2091220000000001E-3</v>
      </c>
      <c r="ACN58">
        <v>-7.278245E-3</v>
      </c>
      <c r="ACO58">
        <v>-7.3473080000000003E-3</v>
      </c>
      <c r="ACP58">
        <v>-7.4162359999999997E-3</v>
      </c>
      <c r="ACQ58">
        <v>-7.4851040000000002E-3</v>
      </c>
      <c r="ACR58">
        <v>-7.5540479999999998E-3</v>
      </c>
      <c r="ACS58">
        <v>-7.6230960000000002E-3</v>
      </c>
      <c r="ACT58">
        <v>-7.6921419999999999E-3</v>
      </c>
      <c r="ACU58">
        <v>-7.761141E-3</v>
      </c>
      <c r="ACV58">
        <v>-7.8301900000000008E-3</v>
      </c>
      <c r="ACW58">
        <v>-7.8993540000000008E-3</v>
      </c>
      <c r="ACX58">
        <v>-7.968546E-3</v>
      </c>
      <c r="ACY58">
        <v>-8.0376560000000007E-3</v>
      </c>
      <c r="ACZ58">
        <v>-8.1066909999999992E-3</v>
      </c>
      <c r="ADA58">
        <v>-8.1757410000000003E-3</v>
      </c>
      <c r="ADB58">
        <v>-8.2448490000000003E-3</v>
      </c>
      <c r="ADC58">
        <v>-8.3139049999999999E-3</v>
      </c>
      <c r="ADD58">
        <v>-8.3827280000000007E-3</v>
      </c>
      <c r="ADE58">
        <v>-8.4512879999999995E-3</v>
      </c>
      <c r="ADF58">
        <v>-8.5197659999999998E-3</v>
      </c>
      <c r="ADG58">
        <v>-8.5883260000000003E-3</v>
      </c>
      <c r="ADH58">
        <v>-8.6569890000000004E-3</v>
      </c>
      <c r="ADI58">
        <v>-8.7257700000000007E-3</v>
      </c>
      <c r="ADJ58">
        <v>-8.7947110000000002E-3</v>
      </c>
      <c r="ADK58">
        <v>-8.8637490000000006E-3</v>
      </c>
      <c r="ADL58">
        <v>-8.9327460000000001E-3</v>
      </c>
      <c r="ADM58">
        <v>-9.0016450000000008E-3</v>
      </c>
      <c r="ADN58">
        <v>-9.0705119999999993E-3</v>
      </c>
      <c r="ADO58">
        <v>-9.1394219999999995E-3</v>
      </c>
      <c r="ADP58">
        <v>-9.2083470000000004E-3</v>
      </c>
      <c r="ADQ58">
        <v>-9.2771959999999997E-3</v>
      </c>
      <c r="ADR58">
        <v>-9.3459649999999995E-3</v>
      </c>
      <c r="ADS58">
        <v>-9.4147190000000002E-3</v>
      </c>
      <c r="ADT58">
        <v>-9.4834510000000004E-3</v>
      </c>
      <c r="ADU58">
        <v>-9.5521259999999993E-3</v>
      </c>
      <c r="ADV58">
        <v>-9.6208019999999995E-3</v>
      </c>
      <c r="ADW58">
        <v>-9.6895360000000003E-3</v>
      </c>
      <c r="ADX58">
        <v>-9.7582639999999991E-3</v>
      </c>
      <c r="ADY58">
        <v>-9.8268959999999999E-3</v>
      </c>
      <c r="ADZ58">
        <v>-9.8954709999999994E-3</v>
      </c>
      <c r="AEA58">
        <v>-9.9641209999999994E-3</v>
      </c>
      <c r="AEB58">
        <v>-1.0032902E-2</v>
      </c>
      <c r="AEC58">
        <v>-1.0101758000000001E-2</v>
      </c>
      <c r="AED58">
        <v>-1.0170613E-2</v>
      </c>
      <c r="AEE58">
        <v>-1.0239424E-2</v>
      </c>
      <c r="AEF58">
        <v>-1.0308157E-2</v>
      </c>
      <c r="AEG58">
        <v>-1.0376817999999999E-2</v>
      </c>
      <c r="AEH58">
        <v>-1.0445493E-2</v>
      </c>
      <c r="AEI58">
        <v>-1.0514239E-2</v>
      </c>
      <c r="AEJ58">
        <v>-1.0582971E-2</v>
      </c>
      <c r="AEK58">
        <v>-1.0651610000000001E-2</v>
      </c>
      <c r="AEL58">
        <v>-1.0720197000000001E-2</v>
      </c>
      <c r="AEM58">
        <v>-1.0788811000000001E-2</v>
      </c>
      <c r="AEN58">
        <v>-1.0857497000000001E-2</v>
      </c>
      <c r="AEO58">
        <v>-1.0926289E-2</v>
      </c>
      <c r="AEP58">
        <v>-1.0995161999999999E-2</v>
      </c>
      <c r="AEQ58">
        <v>-1.1064058E-2</v>
      </c>
      <c r="AER58">
        <v>-1.1132971E-2</v>
      </c>
      <c r="AES58">
        <v>-1.1201945E-2</v>
      </c>
      <c r="AET58">
        <v>-1.1270977999999999E-2</v>
      </c>
      <c r="AEU58">
        <v>-1.1340018E-2</v>
      </c>
      <c r="AEV58">
        <v>-1.1409025999999999E-2</v>
      </c>
      <c r="AEW58">
        <v>-1.1477994E-2</v>
      </c>
      <c r="AEX58">
        <v>-1.1546901E-2</v>
      </c>
      <c r="AEY58">
        <v>-1.1615746999999999E-2</v>
      </c>
      <c r="AEZ58">
        <v>-1.1684586E-2</v>
      </c>
      <c r="AFA58">
        <v>-1.1753451E-2</v>
      </c>
      <c r="AFB58">
        <v>-1.1822312E-2</v>
      </c>
      <c r="AFC58">
        <v>-1.1891139E-2</v>
      </c>
      <c r="AFD58">
        <v>-1.1959938999999999E-2</v>
      </c>
      <c r="AFE58">
        <v>-1.2028738000000001E-2</v>
      </c>
      <c r="AFF58">
        <v>-1.2097537E-2</v>
      </c>
      <c r="AFG58">
        <v>-1.2166295000000001E-2</v>
      </c>
      <c r="AFH58">
        <v>-1.2234999E-2</v>
      </c>
      <c r="AFI58">
        <v>-1.2303721E-2</v>
      </c>
      <c r="AFJ58">
        <v>-1.2372519E-2</v>
      </c>
      <c r="AFK58">
        <v>-1.2441314E-2</v>
      </c>
      <c r="AFL58">
        <v>-1.2509983000000001E-2</v>
      </c>
      <c r="AFM58">
        <v>-1.2578534000000001E-2</v>
      </c>
      <c r="AFN58">
        <v>-1.2647045000000001E-2</v>
      </c>
      <c r="AFO58">
        <v>-1.2715534000000001E-2</v>
      </c>
      <c r="AFP58">
        <v>-1.2784007999999999E-2</v>
      </c>
      <c r="AFQ58">
        <v>-1.2852518E-2</v>
      </c>
      <c r="AFR58">
        <v>-1.2921070999999999E-2</v>
      </c>
      <c r="AFS58">
        <v>-1.2989631E-2</v>
      </c>
      <c r="AFT58">
        <v>-1.3058247E-2</v>
      </c>
      <c r="AFU58">
        <v>-1.3126999E-2</v>
      </c>
      <c r="AFV58">
        <v>-1.3195858E-2</v>
      </c>
      <c r="AFW58">
        <v>-1.3264722E-2</v>
      </c>
      <c r="AFX58">
        <v>-1.333354E-2</v>
      </c>
      <c r="AFY58">
        <v>-1.3402303000000001E-2</v>
      </c>
      <c r="AFZ58">
        <v>-1.347098E-2</v>
      </c>
      <c r="AGA58">
        <v>-1.3539551E-2</v>
      </c>
      <c r="AGB58">
        <v>-1.3608082000000001E-2</v>
      </c>
      <c r="AGC58">
        <v>-1.3676659000000001E-2</v>
      </c>
      <c r="AGD58">
        <v>-1.3745284999999999E-2</v>
      </c>
      <c r="AGE58">
        <v>-1.3813944E-2</v>
      </c>
      <c r="AGF58">
        <v>-1.3882657E-2</v>
      </c>
      <c r="AGG58">
        <v>-1.3951408E-2</v>
      </c>
      <c r="AGH58">
        <v>-1.4020131E-2</v>
      </c>
      <c r="AGI58">
        <v>-1.4088847E-2</v>
      </c>
      <c r="AGJ58">
        <v>-1.4157648E-2</v>
      </c>
      <c r="AGK58">
        <v>-1.4226525E-2</v>
      </c>
      <c r="AGL58">
        <v>-1.4295336000000001E-2</v>
      </c>
      <c r="AGM58">
        <v>-1.4364006E-2</v>
      </c>
      <c r="AGN58">
        <v>-1.4432626E-2</v>
      </c>
      <c r="AGO58">
        <v>-1.4501296E-2</v>
      </c>
      <c r="AGP58">
        <v>-1.4570003999999999E-2</v>
      </c>
      <c r="AGQ58">
        <v>-1.4638702999999999E-2</v>
      </c>
      <c r="AGR58">
        <v>-1.4707395E-2</v>
      </c>
      <c r="AGS58">
        <v>-1.4776084E-2</v>
      </c>
      <c r="AGT58">
        <v>-1.4844735E-2</v>
      </c>
      <c r="AGU58">
        <v>-1.4913351E-2</v>
      </c>
      <c r="AGV58">
        <v>-1.4982011999999999E-2</v>
      </c>
      <c r="AGW58">
        <v>-1.505076E-2</v>
      </c>
      <c r="AGX58">
        <v>-1.5119538E-2</v>
      </c>
      <c r="AGY58">
        <v>-1.5188264E-2</v>
      </c>
      <c r="AGZ58">
        <v>-1.5256932000000001E-2</v>
      </c>
      <c r="AHA58">
        <v>-1.5325584999999999E-2</v>
      </c>
      <c r="AHB58">
        <v>-1.5394214E-2</v>
      </c>
      <c r="AHC58">
        <v>-1.5462738E-2</v>
      </c>
      <c r="AHD58">
        <v>-1.5531102E-2</v>
      </c>
      <c r="AHE58">
        <v>-1.5599339E-2</v>
      </c>
      <c r="AHF58">
        <v>-1.5667547E-2</v>
      </c>
      <c r="AHG58">
        <v>-1.5735796E-2</v>
      </c>
      <c r="AHH58">
        <v>-1.5804067000000002E-2</v>
      </c>
      <c r="AHI58">
        <v>-1.5872349000000001E-2</v>
      </c>
      <c r="AHJ58">
        <v>-1.5940722000000001E-2</v>
      </c>
      <c r="AHK58">
        <v>-1.6009281E-2</v>
      </c>
      <c r="AHL58">
        <v>-1.6078005999999999E-2</v>
      </c>
      <c r="AHM58">
        <v>-1.6146761999999999E-2</v>
      </c>
      <c r="AHN58">
        <v>-1.6215413000000001E-2</v>
      </c>
      <c r="AHO58">
        <v>-1.6283914E-2</v>
      </c>
      <c r="AHP58">
        <v>-1.6352332000000001E-2</v>
      </c>
      <c r="AHQ58">
        <v>-1.6420791000000001E-2</v>
      </c>
      <c r="AHR58">
        <v>-1.6489318999999999E-2</v>
      </c>
      <c r="AHS58">
        <v>-1.6557789E-2</v>
      </c>
      <c r="AHT58">
        <v>-1.6626126000000001E-2</v>
      </c>
      <c r="AHU58">
        <v>-1.6694451999999999E-2</v>
      </c>
      <c r="AHV58">
        <v>-1.6762873000000001E-2</v>
      </c>
      <c r="AHW58">
        <v>-1.6831322999999999E-2</v>
      </c>
      <c r="AHX58">
        <v>-1.6899694E-2</v>
      </c>
      <c r="AHY58">
        <v>-1.6967975999999999E-2</v>
      </c>
      <c r="AHZ58">
        <v>-1.7036273000000001E-2</v>
      </c>
      <c r="AIA58">
        <v>-1.7104703999999998E-2</v>
      </c>
      <c r="AIB58">
        <v>-1.7173239999999999E-2</v>
      </c>
      <c r="AIC58">
        <v>-1.7241741000000001E-2</v>
      </c>
      <c r="AID58">
        <v>-1.7310142000000001E-2</v>
      </c>
      <c r="AIE58">
        <v>-1.7378524999999999E-2</v>
      </c>
      <c r="AIF58">
        <v>-1.7446999000000001E-2</v>
      </c>
      <c r="AIG58">
        <v>-1.7515587999999999E-2</v>
      </c>
      <c r="AIH58">
        <v>-1.7584222E-2</v>
      </c>
      <c r="AII58">
        <v>-1.7652806E-2</v>
      </c>
      <c r="AIJ58">
        <v>-1.7721309000000001E-2</v>
      </c>
      <c r="AIK58">
        <v>-1.7789790999999999E-2</v>
      </c>
      <c r="AIL58">
        <v>-1.7858302999999999E-2</v>
      </c>
      <c r="AIM58">
        <v>-1.7926818000000001E-2</v>
      </c>
      <c r="AIN58">
        <v>-1.7995315000000001E-2</v>
      </c>
      <c r="AIO58">
        <v>-1.8063857999999999E-2</v>
      </c>
      <c r="AIP58">
        <v>-1.8132499999999999E-2</v>
      </c>
      <c r="AIQ58">
        <v>-1.8201218000000002E-2</v>
      </c>
      <c r="AIR58">
        <v>-1.8269951999999999E-2</v>
      </c>
      <c r="AIS58">
        <v>-1.8338657000000001E-2</v>
      </c>
      <c r="AIT58">
        <v>-1.8407351999999998E-2</v>
      </c>
      <c r="AIU58">
        <v>-1.8476099999999999E-2</v>
      </c>
      <c r="AIV58">
        <v>-1.8544911000000001E-2</v>
      </c>
      <c r="AIW58">
        <v>-1.8613708E-2</v>
      </c>
      <c r="AIX58">
        <v>-1.8682365999999999E-2</v>
      </c>
      <c r="AIY58">
        <v>-1.8750808000000001E-2</v>
      </c>
      <c r="AIZ58">
        <v>-1.8819120000000002E-2</v>
      </c>
      <c r="AJA58">
        <v>-1.8887497999999999E-2</v>
      </c>
      <c r="AJB58">
        <v>-1.8956068999999999E-2</v>
      </c>
      <c r="AJC58">
        <v>-1.9024809E-2</v>
      </c>
      <c r="AJD58">
        <v>-1.9093619999999999E-2</v>
      </c>
      <c r="AJE58">
        <v>-1.9162414999999999E-2</v>
      </c>
      <c r="AJF58">
        <v>-1.9231163999999999E-2</v>
      </c>
      <c r="AJG58">
        <v>-1.9299849000000001E-2</v>
      </c>
      <c r="AJH58">
        <v>-1.9368419000000001E-2</v>
      </c>
      <c r="AJI58">
        <v>-1.9436814E-2</v>
      </c>
      <c r="AJJ58">
        <v>-1.9505063999999999E-2</v>
      </c>
      <c r="AJK58">
        <v>-1.9573317E-2</v>
      </c>
      <c r="AJL58">
        <v>-1.9641709E-2</v>
      </c>
      <c r="AJM58">
        <v>-1.9710222999999999E-2</v>
      </c>
      <c r="AJN58">
        <v>-1.9778705000000001E-2</v>
      </c>
      <c r="AJO58">
        <v>-1.9847047E-2</v>
      </c>
      <c r="AJP58">
        <v>-1.9915328E-2</v>
      </c>
      <c r="AJQ58">
        <v>-1.9983662999999999E-2</v>
      </c>
      <c r="AJR58">
        <v>-2.0052001E-2</v>
      </c>
      <c r="AJS58">
        <v>-2.0120239000000002E-2</v>
      </c>
      <c r="AJT58">
        <v>-2.0188409000000001E-2</v>
      </c>
      <c r="AJU58">
        <v>-2.0256614999999999E-2</v>
      </c>
      <c r="AJV58">
        <v>-2.0324877000000002E-2</v>
      </c>
      <c r="AJW58">
        <v>-2.0393155999999999E-2</v>
      </c>
      <c r="AJX58">
        <v>-2.0461426000000001E-2</v>
      </c>
      <c r="AJY58">
        <v>-2.0529661000000001E-2</v>
      </c>
      <c r="AJZ58">
        <v>-2.0597844000000001E-2</v>
      </c>
      <c r="AKA58">
        <v>-2.0665995E-2</v>
      </c>
      <c r="AKB58">
        <v>-2.0734149E-2</v>
      </c>
      <c r="AKC58">
        <v>-2.0802327999999998E-2</v>
      </c>
      <c r="AKD58">
        <v>-2.0870560999999999E-2</v>
      </c>
      <c r="AKE58">
        <v>-2.0938839000000001E-2</v>
      </c>
      <c r="AKF58">
        <v>-2.1007089999999999E-2</v>
      </c>
      <c r="AKG58">
        <v>-2.1075264E-2</v>
      </c>
      <c r="AKH58">
        <v>-2.1143398000000001E-2</v>
      </c>
      <c r="AKI58">
        <v>-2.1211546000000001E-2</v>
      </c>
      <c r="AKJ58">
        <v>-2.1279744999999999E-2</v>
      </c>
      <c r="AKK58">
        <v>-2.1348020999999998E-2</v>
      </c>
      <c r="AKL58">
        <v>-2.1416398E-2</v>
      </c>
      <c r="AKM58">
        <v>-2.1484883999999999E-2</v>
      </c>
      <c r="AKN58">
        <v>-2.1553445000000001E-2</v>
      </c>
      <c r="AKO58">
        <v>-2.1622065999999999E-2</v>
      </c>
      <c r="AKP58">
        <v>-2.1690708E-2</v>
      </c>
      <c r="AKQ58">
        <v>-2.1759265E-2</v>
      </c>
      <c r="AKR58">
        <v>-2.1827682000000001E-2</v>
      </c>
      <c r="AKS58">
        <v>-2.1896021000000002E-2</v>
      </c>
      <c r="AKT58">
        <v>-2.1964381000000002E-2</v>
      </c>
      <c r="AKU58">
        <v>-2.2032790999999999E-2</v>
      </c>
      <c r="AKV58">
        <v>-2.2101216E-2</v>
      </c>
      <c r="AKW58">
        <v>-2.2169615E-2</v>
      </c>
      <c r="AKX58">
        <v>-2.2237989E-2</v>
      </c>
      <c r="AKY58">
        <v>-2.2306356999999999E-2</v>
      </c>
      <c r="AKZ58">
        <v>-2.2374709E-2</v>
      </c>
      <c r="ALA58">
        <v>-2.2442999000000002E-2</v>
      </c>
      <c r="ALB58">
        <v>-2.2511184E-2</v>
      </c>
      <c r="ALC58">
        <v>-2.2579282999999999E-2</v>
      </c>
      <c r="ALD58">
        <v>-2.2647375000000001E-2</v>
      </c>
      <c r="ALE58">
        <v>-2.2715546E-2</v>
      </c>
      <c r="ALF58">
        <v>-2.2783837000000001E-2</v>
      </c>
      <c r="ALG58">
        <v>-2.2852192E-2</v>
      </c>
      <c r="ALH58">
        <v>-2.2920523000000002E-2</v>
      </c>
      <c r="ALI58">
        <v>-2.2988841999999999E-2</v>
      </c>
      <c r="ALJ58">
        <v>-2.3057233E-2</v>
      </c>
      <c r="ALK58">
        <v>-2.3125679999999999E-2</v>
      </c>
      <c r="ALL58">
        <v>-2.3194045999999999E-2</v>
      </c>
      <c r="ALM58">
        <v>-2.3262252000000001E-2</v>
      </c>
      <c r="ALN58">
        <v>-2.3330361000000001E-2</v>
      </c>
      <c r="ALO58">
        <v>-2.3398470000000001E-2</v>
      </c>
      <c r="ALP58">
        <v>-2.3466585000000002E-2</v>
      </c>
      <c r="ALQ58">
        <v>-2.3534662000000001E-2</v>
      </c>
      <c r="ALR58">
        <v>-2.3602708999999999E-2</v>
      </c>
      <c r="ALS58">
        <v>-2.3670770000000001E-2</v>
      </c>
      <c r="ALT58">
        <v>-2.3738835E-2</v>
      </c>
      <c r="ALU58">
        <v>-2.3806806999999999E-2</v>
      </c>
      <c r="ALV58">
        <v>-2.3874444000000002E-2</v>
      </c>
      <c r="ALW58">
        <v>-2.3941247999999998E-2</v>
      </c>
      <c r="ALX58">
        <v>-2.4006511000000001E-2</v>
      </c>
      <c r="ALY58">
        <v>-2.4069528999999999E-2</v>
      </c>
      <c r="ALZ58">
        <v>-2.4129767999999999E-2</v>
      </c>
      <c r="AMA58">
        <v>-2.4186925000000001E-2</v>
      </c>
      <c r="AMB58">
        <v>-2.4240985999999999E-2</v>
      </c>
      <c r="AMC58">
        <v>-2.4292149999999998E-2</v>
      </c>
      <c r="AMD58">
        <v>-2.4340502E-2</v>
      </c>
      <c r="AME58">
        <v>-2.4385848000000002E-2</v>
      </c>
      <c r="AMF58">
        <v>-2.4428083999999999E-2</v>
      </c>
      <c r="AMG58">
        <v>-2.4467446E-2</v>
      </c>
      <c r="AMH58">
        <v>-2.4503272E-2</v>
      </c>
      <c r="AMI58">
        <v>-2.4530742000000001E-2</v>
      </c>
      <c r="AMJ58">
        <v>-2.4538177000000001E-2</v>
      </c>
      <c r="AMK58">
        <v>-2.4509836E-2</v>
      </c>
      <c r="AML58">
        <v>-2.4434912999999999E-2</v>
      </c>
      <c r="AMM58">
        <v>-2.4315238999999999E-2</v>
      </c>
      <c r="AMN58">
        <v>-2.4164050999999999E-2</v>
      </c>
      <c r="AMO58">
        <v>-2.3997377E-2</v>
      </c>
    </row>
    <row r="59" spans="1:1029" ht="14.25" thickBot="1" x14ac:dyDescent="0.2">
      <c r="A59">
        <f t="shared" si="0"/>
        <v>58</v>
      </c>
      <c r="B59" s="3" t="s">
        <v>10</v>
      </c>
      <c r="C59">
        <v>90</v>
      </c>
      <c r="D59">
        <v>125900</v>
      </c>
      <c r="E59" t="s">
        <v>6</v>
      </c>
      <c r="F59">
        <v>-2.8445531E-2</v>
      </c>
      <c r="G59">
        <v>-2.7825004E-2</v>
      </c>
      <c r="H59">
        <v>-2.7208729000000001E-2</v>
      </c>
      <c r="I59">
        <v>-2.6596262999999998E-2</v>
      </c>
      <c r="J59">
        <v>-2.5987733999999998E-2</v>
      </c>
      <c r="K59">
        <v>-2.5381173999999999E-2</v>
      </c>
      <c r="L59">
        <v>-2.4773778999999999E-2</v>
      </c>
      <c r="M59">
        <v>-2.4165657E-2</v>
      </c>
      <c r="N59">
        <v>-2.3558414999999999E-2</v>
      </c>
      <c r="O59">
        <v>-2.2951844999999998E-2</v>
      </c>
      <c r="P59">
        <v>-2.2345231E-2</v>
      </c>
      <c r="Q59">
        <v>-2.1739072000000002E-2</v>
      </c>
      <c r="R59">
        <v>-2.1133064999999999E-2</v>
      </c>
      <c r="S59">
        <v>-2.0526477000000001E-2</v>
      </c>
      <c r="T59">
        <v>-1.9920007E-2</v>
      </c>
      <c r="U59">
        <v>-1.9314306E-2</v>
      </c>
      <c r="V59">
        <v>-1.8708832000000002E-2</v>
      </c>
      <c r="W59">
        <v>-1.8103498999999999E-2</v>
      </c>
      <c r="X59">
        <v>-1.7497974999999999E-2</v>
      </c>
      <c r="Y59">
        <v>-1.6892256000000001E-2</v>
      </c>
      <c r="Z59">
        <v>-1.6286196999999999E-2</v>
      </c>
      <c r="AA59">
        <v>-1.5679130999999999E-2</v>
      </c>
      <c r="AB59">
        <v>-1.5073259E-2</v>
      </c>
      <c r="AC59">
        <v>-1.4468587999999999E-2</v>
      </c>
      <c r="AD59">
        <v>-1.3863354E-2</v>
      </c>
      <c r="AE59">
        <v>-1.3258396E-2</v>
      </c>
      <c r="AF59">
        <v>-1.2653999000000001E-2</v>
      </c>
      <c r="AG59">
        <v>-1.2049117999999999E-2</v>
      </c>
      <c r="AH59">
        <v>-1.1443454E-2</v>
      </c>
      <c r="AI59">
        <v>-1.0837144E-2</v>
      </c>
      <c r="AJ59">
        <v>-1.0230651E-2</v>
      </c>
      <c r="AK59">
        <v>-9.6253220000000004E-3</v>
      </c>
      <c r="AL59">
        <v>-9.0214019999999995E-3</v>
      </c>
      <c r="AM59">
        <v>-8.4177850000000005E-3</v>
      </c>
      <c r="AN59">
        <v>-7.8134510000000008E-3</v>
      </c>
      <c r="AO59">
        <v>-7.2090490000000004E-3</v>
      </c>
      <c r="AP59">
        <v>-6.6055580000000001E-3</v>
      </c>
      <c r="AQ59">
        <v>-6.0024839999999998E-3</v>
      </c>
      <c r="AR59">
        <v>-5.3987549999999999E-3</v>
      </c>
      <c r="AS59">
        <v>-4.7945269999999998E-3</v>
      </c>
      <c r="AT59">
        <v>-4.190722E-3</v>
      </c>
      <c r="AU59">
        <v>-3.5870609999999999E-3</v>
      </c>
      <c r="AV59">
        <v>-2.9826000000000002E-3</v>
      </c>
      <c r="AW59">
        <v>-2.377526E-3</v>
      </c>
      <c r="AX59">
        <v>-1.77283E-3</v>
      </c>
      <c r="AY59">
        <v>-1.168947E-3</v>
      </c>
      <c r="AZ59">
        <v>-5.6555500000000003E-4</v>
      </c>
      <c r="BA59" s="1">
        <v>3.82E-5</v>
      </c>
      <c r="BB59">
        <v>6.4302499999999998E-4</v>
      </c>
      <c r="BC59">
        <v>1.2477409999999999E-3</v>
      </c>
      <c r="BD59">
        <v>1.85148E-3</v>
      </c>
      <c r="BE59">
        <v>2.4552480000000002E-3</v>
      </c>
      <c r="BF59">
        <v>3.0590560000000001E-3</v>
      </c>
      <c r="BG59">
        <v>3.6623039999999999E-3</v>
      </c>
      <c r="BH59">
        <v>4.2660809999999997E-3</v>
      </c>
      <c r="BI59">
        <v>4.8699340000000002E-3</v>
      </c>
      <c r="BJ59">
        <v>5.4734359999999999E-3</v>
      </c>
      <c r="BK59">
        <v>6.0771929999999998E-3</v>
      </c>
      <c r="BL59">
        <v>6.6808049999999997E-3</v>
      </c>
      <c r="BM59">
        <v>7.2844429999999998E-3</v>
      </c>
      <c r="BN59">
        <v>7.8877389999999995E-3</v>
      </c>
      <c r="BO59">
        <v>8.4903200000000009E-3</v>
      </c>
      <c r="BP59">
        <v>9.0933219999999992E-3</v>
      </c>
      <c r="BQ59">
        <v>9.6971799999999997E-3</v>
      </c>
      <c r="BR59">
        <v>1.0301226E-2</v>
      </c>
      <c r="BS59">
        <v>1.0905346E-2</v>
      </c>
      <c r="BT59">
        <v>1.1509343E-2</v>
      </c>
      <c r="BU59">
        <v>1.2112761999999999E-2</v>
      </c>
      <c r="BV59">
        <v>1.2715861E-2</v>
      </c>
      <c r="BW59">
        <v>1.3318396999999999E-2</v>
      </c>
      <c r="BX59">
        <v>1.3920428E-2</v>
      </c>
      <c r="BY59">
        <v>1.4522466E-2</v>
      </c>
      <c r="BZ59">
        <v>1.5124953E-2</v>
      </c>
      <c r="CA59">
        <v>1.57278E-2</v>
      </c>
      <c r="CB59">
        <v>1.6330622999999999E-2</v>
      </c>
      <c r="CC59">
        <v>1.6933878999999999E-2</v>
      </c>
      <c r="CD59">
        <v>1.7537094E-2</v>
      </c>
      <c r="CE59">
        <v>1.8139437000000001E-2</v>
      </c>
      <c r="CF59">
        <v>1.8740985000000002E-2</v>
      </c>
      <c r="CG59">
        <v>1.9343051999999999E-2</v>
      </c>
      <c r="CH59">
        <v>1.9946089E-2</v>
      </c>
      <c r="CI59">
        <v>2.0548506000000001E-2</v>
      </c>
      <c r="CJ59">
        <v>2.1149877000000001E-2</v>
      </c>
      <c r="CK59">
        <v>2.1751543000000002E-2</v>
      </c>
      <c r="CL59">
        <v>2.2353732000000001E-2</v>
      </c>
      <c r="CM59">
        <v>2.2955954000000001E-2</v>
      </c>
      <c r="CN59">
        <v>2.3558243E-2</v>
      </c>
      <c r="CO59">
        <v>2.4160732000000001E-2</v>
      </c>
      <c r="CP59">
        <v>2.4762467999999999E-2</v>
      </c>
      <c r="CQ59">
        <v>2.5364337000000001E-2</v>
      </c>
      <c r="CR59">
        <v>2.5966768000000001E-2</v>
      </c>
      <c r="CS59">
        <v>2.6568156999999998E-2</v>
      </c>
      <c r="CT59">
        <v>2.7166388999999999E-2</v>
      </c>
      <c r="CU59">
        <v>2.7757255000000002E-2</v>
      </c>
      <c r="CV59">
        <v>2.8336797E-2</v>
      </c>
      <c r="CW59">
        <v>2.8902536E-2</v>
      </c>
      <c r="CX59">
        <v>2.9452056000000001E-2</v>
      </c>
      <c r="CY59">
        <v>2.9983738999999999E-2</v>
      </c>
      <c r="CZ59">
        <v>3.0486137E-2</v>
      </c>
      <c r="DA59">
        <v>3.0913179999999998E-2</v>
      </c>
      <c r="DB59">
        <v>3.1202636999999998E-2</v>
      </c>
      <c r="DC59">
        <v>3.1327081999999999E-2</v>
      </c>
      <c r="DD59">
        <v>3.1317342999999997E-2</v>
      </c>
      <c r="DE59">
        <v>3.1241565999999998E-2</v>
      </c>
      <c r="DF59">
        <v>3.1153139E-2</v>
      </c>
      <c r="DG59">
        <v>3.1068911000000001E-2</v>
      </c>
      <c r="DH59">
        <v>3.0990005000000001E-2</v>
      </c>
      <c r="DI59">
        <v>3.0914698000000001E-2</v>
      </c>
      <c r="DJ59">
        <v>3.0839583E-2</v>
      </c>
      <c r="DK59">
        <v>3.0763324000000002E-2</v>
      </c>
      <c r="DL59">
        <v>3.0686257000000002E-2</v>
      </c>
      <c r="DM59">
        <v>3.0608937999999999E-2</v>
      </c>
      <c r="DN59">
        <v>3.0532248000000001E-2</v>
      </c>
      <c r="DO59">
        <v>3.0456537999999998E-2</v>
      </c>
      <c r="DP59">
        <v>3.0381504E-2</v>
      </c>
      <c r="DQ59">
        <v>3.0307473000000001E-2</v>
      </c>
      <c r="DR59">
        <v>3.0234291999999999E-2</v>
      </c>
      <c r="DS59">
        <v>3.0161415E-2</v>
      </c>
      <c r="DT59">
        <v>3.008883E-2</v>
      </c>
      <c r="DU59">
        <v>3.0016391999999999E-2</v>
      </c>
      <c r="DV59">
        <v>2.9943609999999999E-2</v>
      </c>
      <c r="DW59">
        <v>2.9870575E-2</v>
      </c>
      <c r="DX59">
        <v>2.9797074999999999E-2</v>
      </c>
      <c r="DY59">
        <v>2.9723217E-2</v>
      </c>
      <c r="DZ59">
        <v>2.9649743999999999E-2</v>
      </c>
      <c r="EA59">
        <v>2.9576353999999999E-2</v>
      </c>
      <c r="EB59">
        <v>2.9503931000000001E-2</v>
      </c>
      <c r="EC59">
        <v>2.9432446000000001E-2</v>
      </c>
      <c r="ED59">
        <v>2.9360252999999999E-2</v>
      </c>
      <c r="EE59">
        <v>2.9287665000000001E-2</v>
      </c>
      <c r="EF59">
        <v>2.9216261E-2</v>
      </c>
      <c r="EG59">
        <v>2.9145343000000001E-2</v>
      </c>
      <c r="EH59">
        <v>2.907394E-2</v>
      </c>
      <c r="EI59">
        <v>2.9001888999999999E-2</v>
      </c>
      <c r="EJ59">
        <v>2.8929033999999999E-2</v>
      </c>
      <c r="EK59">
        <v>2.8856161000000002E-2</v>
      </c>
      <c r="EL59">
        <v>2.8783632999999999E-2</v>
      </c>
      <c r="EM59">
        <v>2.8711713E-2</v>
      </c>
      <c r="EN59">
        <v>2.8640862999999999E-2</v>
      </c>
      <c r="EO59">
        <v>2.8570690999999999E-2</v>
      </c>
      <c r="EP59">
        <v>2.8500111000000002E-2</v>
      </c>
      <c r="EQ59">
        <v>2.8429322999999999E-2</v>
      </c>
      <c r="ER59">
        <v>2.8357654999999999E-2</v>
      </c>
      <c r="ES59">
        <v>2.8285580000000001E-2</v>
      </c>
      <c r="ET59">
        <v>2.8214314000000001E-2</v>
      </c>
      <c r="EU59">
        <v>2.8142447000000001E-2</v>
      </c>
      <c r="EV59">
        <v>2.8070276000000002E-2</v>
      </c>
      <c r="EW59">
        <v>2.7998965000000001E-2</v>
      </c>
      <c r="EX59">
        <v>2.7927810000000001E-2</v>
      </c>
      <c r="EY59">
        <v>2.7856713000000002E-2</v>
      </c>
      <c r="EZ59">
        <v>2.7785957999999999E-2</v>
      </c>
      <c r="FA59">
        <v>2.7714972000000001E-2</v>
      </c>
      <c r="FB59">
        <v>2.7644365000000001E-2</v>
      </c>
      <c r="FC59">
        <v>2.7574234999999999E-2</v>
      </c>
      <c r="FD59">
        <v>2.7504082999999999E-2</v>
      </c>
      <c r="FE59">
        <v>2.7433611E-2</v>
      </c>
      <c r="FF59">
        <v>2.7362887999999998E-2</v>
      </c>
      <c r="FG59">
        <v>2.7292358999999999E-2</v>
      </c>
      <c r="FH59">
        <v>2.7221865000000001E-2</v>
      </c>
      <c r="FI59">
        <v>2.7151637999999999E-2</v>
      </c>
      <c r="FJ59">
        <v>2.7081616999999999E-2</v>
      </c>
      <c r="FK59">
        <v>2.7011336E-2</v>
      </c>
      <c r="FL59">
        <v>2.6940895999999999E-2</v>
      </c>
      <c r="FM59">
        <v>2.6870102E-2</v>
      </c>
      <c r="FN59">
        <v>2.6798932000000001E-2</v>
      </c>
      <c r="FO59">
        <v>2.6727609999999999E-2</v>
      </c>
      <c r="FP59">
        <v>2.6656686999999998E-2</v>
      </c>
      <c r="FQ59">
        <v>2.6586532999999999E-2</v>
      </c>
      <c r="FR59">
        <v>2.6516926999999999E-2</v>
      </c>
      <c r="FS59">
        <v>2.6447790999999998E-2</v>
      </c>
      <c r="FT59">
        <v>2.6378948999999999E-2</v>
      </c>
      <c r="FU59">
        <v>2.6309292000000001E-2</v>
      </c>
      <c r="FV59">
        <v>2.6238613000000001E-2</v>
      </c>
      <c r="FW59">
        <v>2.6167921E-2</v>
      </c>
      <c r="FX59">
        <v>2.6097436000000002E-2</v>
      </c>
      <c r="FY59">
        <v>2.6027219000000001E-2</v>
      </c>
      <c r="FZ59">
        <v>2.5957075999999999E-2</v>
      </c>
      <c r="GA59">
        <v>2.5886916999999999E-2</v>
      </c>
      <c r="GB59">
        <v>2.5816444000000001E-2</v>
      </c>
      <c r="GC59">
        <v>2.5745908000000001E-2</v>
      </c>
      <c r="GD59">
        <v>2.5675158E-2</v>
      </c>
      <c r="GE59">
        <v>2.5604189999999999E-2</v>
      </c>
      <c r="GF59">
        <v>2.5534356000000001E-2</v>
      </c>
      <c r="GG59">
        <v>2.5465009E-2</v>
      </c>
      <c r="GH59">
        <v>2.5394329E-2</v>
      </c>
      <c r="GI59">
        <v>2.5323234999999999E-2</v>
      </c>
      <c r="GJ59">
        <v>2.525293E-2</v>
      </c>
      <c r="GK59">
        <v>2.5182593E-2</v>
      </c>
      <c r="GL59">
        <v>2.5111976000000001E-2</v>
      </c>
      <c r="GM59">
        <v>2.5041658000000001E-2</v>
      </c>
      <c r="GN59">
        <v>2.4972372999999999E-2</v>
      </c>
      <c r="GO59">
        <v>2.4903423000000001E-2</v>
      </c>
      <c r="GP59">
        <v>2.4833075999999999E-2</v>
      </c>
      <c r="GQ59">
        <v>2.4761579999999998E-2</v>
      </c>
      <c r="GR59">
        <v>2.4690113999999999E-2</v>
      </c>
      <c r="GS59">
        <v>2.4618484999999999E-2</v>
      </c>
      <c r="GT59">
        <v>2.4546293E-2</v>
      </c>
      <c r="GU59">
        <v>2.4474802E-2</v>
      </c>
      <c r="GV59">
        <v>2.4404581000000002E-2</v>
      </c>
      <c r="GW59">
        <v>2.4334426999999999E-2</v>
      </c>
      <c r="GX59">
        <v>2.4264191000000001E-2</v>
      </c>
      <c r="GY59">
        <v>2.4194653E-2</v>
      </c>
      <c r="GZ59">
        <v>2.4124862E-2</v>
      </c>
      <c r="HA59">
        <v>2.4053807E-2</v>
      </c>
      <c r="HB59">
        <v>2.3982628999999998E-2</v>
      </c>
      <c r="HC59">
        <v>2.3912356999999999E-2</v>
      </c>
      <c r="HD59">
        <v>2.3842097E-2</v>
      </c>
      <c r="HE59">
        <v>2.3771066E-2</v>
      </c>
      <c r="HF59">
        <v>2.3700849999999999E-2</v>
      </c>
      <c r="HG59">
        <v>2.3632047E-2</v>
      </c>
      <c r="HH59">
        <v>2.3563074999999999E-2</v>
      </c>
      <c r="HI59">
        <v>2.3492945000000001E-2</v>
      </c>
      <c r="HJ59">
        <v>2.3422285000000001E-2</v>
      </c>
      <c r="HK59">
        <v>2.3351584000000002E-2</v>
      </c>
      <c r="HL59">
        <v>2.3280882999999999E-2</v>
      </c>
      <c r="HM59">
        <v>2.3210385E-2</v>
      </c>
      <c r="HN59">
        <v>2.3140213E-2</v>
      </c>
      <c r="HO59">
        <v>2.3070718E-2</v>
      </c>
      <c r="HP59">
        <v>2.3000723000000001E-2</v>
      </c>
      <c r="HQ59">
        <v>2.2930602000000001E-2</v>
      </c>
      <c r="HR59">
        <v>2.2861795000000001E-2</v>
      </c>
      <c r="HS59">
        <v>2.2793497999999999E-2</v>
      </c>
      <c r="HT59">
        <v>2.2724444E-2</v>
      </c>
      <c r="HU59">
        <v>2.2654727E-2</v>
      </c>
      <c r="HV59">
        <v>2.2584897999999999E-2</v>
      </c>
      <c r="HW59">
        <v>2.2514587999999999E-2</v>
      </c>
      <c r="HX59">
        <v>2.2444016000000001E-2</v>
      </c>
      <c r="HY59">
        <v>2.2373882000000001E-2</v>
      </c>
      <c r="HZ59">
        <v>2.2303408E-2</v>
      </c>
      <c r="IA59">
        <v>2.2232831000000002E-2</v>
      </c>
      <c r="IB59">
        <v>2.2163700000000001E-2</v>
      </c>
      <c r="IC59">
        <v>2.2096411999999999E-2</v>
      </c>
      <c r="ID59">
        <v>2.2029825999999999E-2</v>
      </c>
      <c r="IE59">
        <v>2.1961581000000001E-2</v>
      </c>
      <c r="IF59">
        <v>2.1891730000000002E-2</v>
      </c>
      <c r="IG59">
        <v>2.1821844E-2</v>
      </c>
      <c r="IH59">
        <v>2.1752199E-2</v>
      </c>
      <c r="II59">
        <v>2.1682369999999999E-2</v>
      </c>
      <c r="IJ59">
        <v>2.1612497000000001E-2</v>
      </c>
      <c r="IK59">
        <v>2.1542716E-2</v>
      </c>
      <c r="IL59">
        <v>2.1472734E-2</v>
      </c>
      <c r="IM59">
        <v>2.1403442000000002E-2</v>
      </c>
      <c r="IN59">
        <v>2.1335430999999998E-2</v>
      </c>
      <c r="IO59">
        <v>2.1267082999999999E-2</v>
      </c>
      <c r="IP59">
        <v>2.1197502999999999E-2</v>
      </c>
      <c r="IQ59">
        <v>2.1127047999999999E-2</v>
      </c>
      <c r="IR59">
        <v>2.1055764000000001E-2</v>
      </c>
      <c r="IS59">
        <v>2.0984618999999999E-2</v>
      </c>
      <c r="IT59">
        <v>2.0913975000000001E-2</v>
      </c>
      <c r="IU59">
        <v>2.0843016999999998E-2</v>
      </c>
      <c r="IV59">
        <v>2.0772443000000002E-2</v>
      </c>
      <c r="IW59">
        <v>2.0702715E-2</v>
      </c>
      <c r="IX59">
        <v>2.0632985999999999E-2</v>
      </c>
      <c r="IY59">
        <v>2.0563852000000001E-2</v>
      </c>
      <c r="IZ59">
        <v>2.0495678999999999E-2</v>
      </c>
      <c r="JA59">
        <v>2.0426794000000002E-2</v>
      </c>
      <c r="JB59">
        <v>2.0357105E-2</v>
      </c>
      <c r="JC59">
        <v>2.0287286000000002E-2</v>
      </c>
      <c r="JD59">
        <v>2.0217754000000001E-2</v>
      </c>
      <c r="JE59">
        <v>2.0148694000000002E-2</v>
      </c>
      <c r="JF59">
        <v>2.0079211999999999E-2</v>
      </c>
      <c r="JG59">
        <v>2.0008979E-2</v>
      </c>
      <c r="JH59">
        <v>1.9938759E-2</v>
      </c>
      <c r="JI59">
        <v>1.9869303000000001E-2</v>
      </c>
      <c r="JJ59">
        <v>1.9800159000000001E-2</v>
      </c>
      <c r="JK59">
        <v>1.9730383000000001E-2</v>
      </c>
      <c r="JL59">
        <v>1.9660607E-2</v>
      </c>
      <c r="JM59">
        <v>1.9591583999999999E-2</v>
      </c>
      <c r="JN59">
        <v>1.9523133000000002E-2</v>
      </c>
      <c r="JO59">
        <v>1.9454672999999999E-2</v>
      </c>
      <c r="JP59">
        <v>1.9386321000000001E-2</v>
      </c>
      <c r="JQ59">
        <v>1.931805E-2</v>
      </c>
      <c r="JR59">
        <v>1.9249275999999999E-2</v>
      </c>
      <c r="JS59">
        <v>1.9180955999999999E-2</v>
      </c>
      <c r="JT59">
        <v>1.9112338E-2</v>
      </c>
      <c r="JU59">
        <v>1.9043035999999999E-2</v>
      </c>
      <c r="JV59">
        <v>1.8974305E-2</v>
      </c>
      <c r="JW59">
        <v>1.8905337000000001E-2</v>
      </c>
      <c r="JX59">
        <v>1.8835630999999999E-2</v>
      </c>
      <c r="JY59">
        <v>1.8766303000000002E-2</v>
      </c>
      <c r="JZ59">
        <v>1.869707E-2</v>
      </c>
      <c r="KA59">
        <v>1.862728E-2</v>
      </c>
      <c r="KB59">
        <v>1.855791E-2</v>
      </c>
      <c r="KC59">
        <v>1.8489142E-2</v>
      </c>
      <c r="KD59">
        <v>1.8419167E-2</v>
      </c>
      <c r="KE59">
        <v>1.8348742000000001E-2</v>
      </c>
      <c r="KF59">
        <v>1.8279131000000001E-2</v>
      </c>
      <c r="KG59">
        <v>1.8209355999999999E-2</v>
      </c>
      <c r="KH59">
        <v>1.8139432E-2</v>
      </c>
      <c r="KI59">
        <v>1.8069713000000001E-2</v>
      </c>
      <c r="KJ59">
        <v>1.8000523000000001E-2</v>
      </c>
      <c r="KK59">
        <v>1.7932224E-2</v>
      </c>
      <c r="KL59">
        <v>1.7864211000000001E-2</v>
      </c>
      <c r="KM59">
        <v>1.7796151999999999E-2</v>
      </c>
      <c r="KN59">
        <v>1.7728315000000001E-2</v>
      </c>
      <c r="KO59">
        <v>1.7659922000000002E-2</v>
      </c>
      <c r="KP59">
        <v>1.7591123E-2</v>
      </c>
      <c r="KQ59">
        <v>1.7522824999999999E-2</v>
      </c>
      <c r="KR59">
        <v>1.7454799999999999E-2</v>
      </c>
      <c r="KS59">
        <v>1.7386716E-2</v>
      </c>
      <c r="KT59">
        <v>1.7318957999999999E-2</v>
      </c>
      <c r="KU59">
        <v>1.7251905000000001E-2</v>
      </c>
      <c r="KV59">
        <v>1.7184380999999999E-2</v>
      </c>
      <c r="KW59">
        <v>1.7116084E-2</v>
      </c>
      <c r="KX59">
        <v>1.7048074E-2</v>
      </c>
      <c r="KY59">
        <v>1.6979771000000001E-2</v>
      </c>
      <c r="KZ59">
        <v>1.6910602E-2</v>
      </c>
      <c r="LA59">
        <v>1.6841627000000001E-2</v>
      </c>
      <c r="LB59">
        <v>1.6773028999999998E-2</v>
      </c>
      <c r="LC59">
        <v>1.6704495999999999E-2</v>
      </c>
      <c r="LD59">
        <v>1.6636399999999999E-2</v>
      </c>
      <c r="LE59">
        <v>1.6568497000000001E-2</v>
      </c>
      <c r="LF59">
        <v>1.6500603999999999E-2</v>
      </c>
      <c r="LG59">
        <v>1.6433131E-2</v>
      </c>
      <c r="LH59">
        <v>1.6365047000000001E-2</v>
      </c>
      <c r="LI59">
        <v>1.6296409000000001E-2</v>
      </c>
      <c r="LJ59">
        <v>1.6228141000000001E-2</v>
      </c>
      <c r="LK59">
        <v>1.6159507E-2</v>
      </c>
      <c r="LL59">
        <v>1.6090136000000001E-2</v>
      </c>
      <c r="LM59">
        <v>1.6020863E-2</v>
      </c>
      <c r="LN59">
        <v>1.5951970999999999E-2</v>
      </c>
      <c r="LO59">
        <v>1.5882812E-2</v>
      </c>
      <c r="LP59">
        <v>1.5814064999999999E-2</v>
      </c>
      <c r="LQ59">
        <v>1.574652E-2</v>
      </c>
      <c r="LR59">
        <v>1.5678863000000001E-2</v>
      </c>
      <c r="LS59">
        <v>1.5610208E-2</v>
      </c>
      <c r="LT59">
        <v>1.5540739E-2</v>
      </c>
      <c r="LU59">
        <v>1.5471514E-2</v>
      </c>
      <c r="LV59">
        <v>1.5403193000000001E-2</v>
      </c>
      <c r="LW59">
        <v>1.5334782999999999E-2</v>
      </c>
      <c r="LX59">
        <v>1.5265870000000001E-2</v>
      </c>
      <c r="LY59">
        <v>1.5196640000000001E-2</v>
      </c>
      <c r="LZ59">
        <v>1.5126972000000001E-2</v>
      </c>
      <c r="MA59">
        <v>1.5056564E-2</v>
      </c>
      <c r="MB59">
        <v>1.4986803999999999E-2</v>
      </c>
      <c r="MC59">
        <v>1.4918941E-2</v>
      </c>
      <c r="MD59">
        <v>1.4852585E-2</v>
      </c>
      <c r="ME59">
        <v>1.4786290000000001E-2</v>
      </c>
      <c r="MF59">
        <v>1.471922E-2</v>
      </c>
      <c r="MG59">
        <v>1.4652141E-2</v>
      </c>
      <c r="MH59">
        <v>1.4585231000000001E-2</v>
      </c>
      <c r="MI59">
        <v>1.4517613E-2</v>
      </c>
      <c r="MJ59">
        <v>1.4449566E-2</v>
      </c>
      <c r="MK59">
        <v>1.4381949E-2</v>
      </c>
      <c r="ML59">
        <v>1.4314390999999999E-2</v>
      </c>
      <c r="MM59">
        <v>1.4246112E-2</v>
      </c>
      <c r="MN59">
        <v>1.4177173E-2</v>
      </c>
      <c r="MO59">
        <v>1.4108071999999999E-2</v>
      </c>
      <c r="MP59">
        <v>1.4039240999999999E-2</v>
      </c>
      <c r="MQ59">
        <v>1.3971046000000001E-2</v>
      </c>
      <c r="MR59">
        <v>1.3904435E-2</v>
      </c>
      <c r="MS59">
        <v>1.3838212000000001E-2</v>
      </c>
      <c r="MT59">
        <v>1.3770546999999999E-2</v>
      </c>
      <c r="MU59">
        <v>1.3701883E-2</v>
      </c>
      <c r="MV59">
        <v>1.3633648E-2</v>
      </c>
      <c r="MW59">
        <v>1.3566076E-2</v>
      </c>
      <c r="MX59">
        <v>1.3497883E-2</v>
      </c>
      <c r="MY59">
        <v>1.3429432E-2</v>
      </c>
      <c r="MZ59">
        <v>1.3361411E-2</v>
      </c>
      <c r="NA59">
        <v>1.3293845E-2</v>
      </c>
      <c r="NB59">
        <v>1.3226827E-2</v>
      </c>
      <c r="NC59">
        <v>1.315967E-2</v>
      </c>
      <c r="ND59">
        <v>1.3091156E-2</v>
      </c>
      <c r="NE59">
        <v>1.3022508E-2</v>
      </c>
      <c r="NF59">
        <v>1.2954258E-2</v>
      </c>
      <c r="NG59">
        <v>1.2886320999999999E-2</v>
      </c>
      <c r="NH59">
        <v>1.2819364999999999E-2</v>
      </c>
      <c r="NI59">
        <v>1.2753171000000001E-2</v>
      </c>
      <c r="NJ59">
        <v>1.2687178E-2</v>
      </c>
      <c r="NK59">
        <v>1.2619646E-2</v>
      </c>
      <c r="NL59">
        <v>1.2550908E-2</v>
      </c>
      <c r="NM59">
        <v>1.248222E-2</v>
      </c>
      <c r="NN59">
        <v>1.2413810000000001E-2</v>
      </c>
      <c r="NO59">
        <v>1.2345593E-2</v>
      </c>
      <c r="NP59">
        <v>1.2277219000000001E-2</v>
      </c>
      <c r="NQ59">
        <v>1.2209522E-2</v>
      </c>
      <c r="NR59">
        <v>1.2142459E-2</v>
      </c>
      <c r="NS59">
        <v>1.2074553999999999E-2</v>
      </c>
      <c r="NT59">
        <v>1.2006163E-2</v>
      </c>
      <c r="NU59">
        <v>1.1938203999999999E-2</v>
      </c>
      <c r="NV59">
        <v>1.1870323E-2</v>
      </c>
      <c r="NW59">
        <v>1.1802778E-2</v>
      </c>
      <c r="NX59">
        <v>1.1735433E-2</v>
      </c>
      <c r="NY59">
        <v>1.1667958000000001E-2</v>
      </c>
      <c r="NZ59">
        <v>1.1600749E-2</v>
      </c>
      <c r="OA59">
        <v>1.1533775E-2</v>
      </c>
      <c r="OB59">
        <v>1.1466845999999999E-2</v>
      </c>
      <c r="OC59">
        <v>1.1399481E-2</v>
      </c>
      <c r="OD59">
        <v>1.1331266E-2</v>
      </c>
      <c r="OE59">
        <v>1.1262970000000001E-2</v>
      </c>
      <c r="OF59">
        <v>1.1196328E-2</v>
      </c>
      <c r="OG59">
        <v>1.1129732E-2</v>
      </c>
      <c r="OH59">
        <v>1.1062381E-2</v>
      </c>
      <c r="OI59">
        <v>1.0995558000000001E-2</v>
      </c>
      <c r="OJ59">
        <v>1.0928739E-2</v>
      </c>
      <c r="OK59">
        <v>1.0861726E-2</v>
      </c>
      <c r="OL59">
        <v>1.0793548E-2</v>
      </c>
      <c r="OM59">
        <v>1.0725238E-2</v>
      </c>
      <c r="ON59">
        <v>1.0658067E-2</v>
      </c>
      <c r="OO59">
        <v>1.0590126E-2</v>
      </c>
      <c r="OP59">
        <v>1.0522248E-2</v>
      </c>
      <c r="OQ59">
        <v>1.0455620000000001E-2</v>
      </c>
      <c r="OR59">
        <v>1.0388413000000001E-2</v>
      </c>
      <c r="OS59">
        <v>1.0320397E-2</v>
      </c>
      <c r="OT59">
        <v>1.0251990000000001E-2</v>
      </c>
      <c r="OU59">
        <v>1.0183406000000001E-2</v>
      </c>
      <c r="OV59">
        <v>1.0115205E-2</v>
      </c>
      <c r="OW59">
        <v>1.0047009000000001E-2</v>
      </c>
      <c r="OX59">
        <v>9.9786340000000001E-3</v>
      </c>
      <c r="OY59">
        <v>9.9108559999999991E-3</v>
      </c>
      <c r="OZ59">
        <v>9.8436830000000006E-3</v>
      </c>
      <c r="PA59">
        <v>9.7764759999999992E-3</v>
      </c>
      <c r="PB59">
        <v>9.7087639999999999E-3</v>
      </c>
      <c r="PC59">
        <v>9.6402099999999998E-3</v>
      </c>
      <c r="PD59">
        <v>9.5710750000000001E-3</v>
      </c>
      <c r="PE59">
        <v>9.5021849999999998E-3</v>
      </c>
      <c r="PF59">
        <v>9.4335800000000004E-3</v>
      </c>
      <c r="PG59">
        <v>9.3648929999999991E-3</v>
      </c>
      <c r="PH59">
        <v>9.2955190000000004E-3</v>
      </c>
      <c r="PI59">
        <v>9.2259070000000002E-3</v>
      </c>
      <c r="PJ59">
        <v>9.1576660000000001E-3</v>
      </c>
      <c r="PK59">
        <v>9.0905369999999992E-3</v>
      </c>
      <c r="PL59">
        <v>9.0238120000000008E-3</v>
      </c>
      <c r="PM59">
        <v>8.9571819999999993E-3</v>
      </c>
      <c r="PN59">
        <v>8.8902900000000003E-3</v>
      </c>
      <c r="PO59">
        <v>8.8232829999999995E-3</v>
      </c>
      <c r="PP59">
        <v>8.7558710000000001E-3</v>
      </c>
      <c r="PQ59">
        <v>8.6879469999999997E-3</v>
      </c>
      <c r="PR59">
        <v>8.6194500000000007E-3</v>
      </c>
      <c r="PS59">
        <v>8.5506760000000001E-3</v>
      </c>
      <c r="PT59">
        <v>8.4828639999999997E-3</v>
      </c>
      <c r="PU59">
        <v>8.4157099999999999E-3</v>
      </c>
      <c r="PV59">
        <v>8.3484820000000008E-3</v>
      </c>
      <c r="PW59">
        <v>8.2813750000000005E-3</v>
      </c>
      <c r="PX59">
        <v>8.213896E-3</v>
      </c>
      <c r="PY59">
        <v>8.1458429999999998E-3</v>
      </c>
      <c r="PZ59">
        <v>8.0781080000000005E-3</v>
      </c>
      <c r="QA59">
        <v>8.0104890000000008E-3</v>
      </c>
      <c r="QB59">
        <v>7.9424040000000001E-3</v>
      </c>
      <c r="QC59">
        <v>7.8744820000000004E-3</v>
      </c>
      <c r="QD59">
        <v>7.8068010000000004E-3</v>
      </c>
      <c r="QE59">
        <v>7.7394459999999997E-3</v>
      </c>
      <c r="QF59">
        <v>7.6722379999999996E-3</v>
      </c>
      <c r="QG59">
        <v>7.6053859999999996E-3</v>
      </c>
      <c r="QH59">
        <v>7.5393140000000001E-3</v>
      </c>
      <c r="QI59">
        <v>7.4726369999999999E-3</v>
      </c>
      <c r="QJ59">
        <v>7.4056699999999996E-3</v>
      </c>
      <c r="QK59">
        <v>7.3397280000000002E-3</v>
      </c>
      <c r="QL59">
        <v>7.273832E-3</v>
      </c>
      <c r="QM59">
        <v>7.2069559999999996E-3</v>
      </c>
      <c r="QN59">
        <v>7.1397429999999996E-3</v>
      </c>
      <c r="QO59">
        <v>7.0732700000000004E-3</v>
      </c>
      <c r="QP59">
        <v>7.0068439999999999E-3</v>
      </c>
      <c r="QQ59">
        <v>6.9400779999999997E-3</v>
      </c>
      <c r="QR59">
        <v>6.8729220000000001E-3</v>
      </c>
      <c r="QS59">
        <v>6.8053089999999998E-3</v>
      </c>
      <c r="QT59">
        <v>6.7372860000000003E-3</v>
      </c>
      <c r="QU59">
        <v>6.6693209999999998E-3</v>
      </c>
      <c r="QV59">
        <v>6.6018630000000003E-3</v>
      </c>
      <c r="QW59">
        <v>6.5344679999999999E-3</v>
      </c>
      <c r="QX59">
        <v>6.4668440000000002E-3</v>
      </c>
      <c r="QY59">
        <v>6.3988070000000003E-3</v>
      </c>
      <c r="QZ59">
        <v>6.3311330000000001E-3</v>
      </c>
      <c r="RA59">
        <v>6.2638370000000004E-3</v>
      </c>
      <c r="RB59">
        <v>6.1960030000000003E-3</v>
      </c>
      <c r="RC59">
        <v>6.1280070000000004E-3</v>
      </c>
      <c r="RD59">
        <v>6.0608190000000003E-3</v>
      </c>
      <c r="RE59">
        <v>5.9942839999999999E-3</v>
      </c>
      <c r="RF59">
        <v>5.9276229999999999E-3</v>
      </c>
      <c r="RG59">
        <v>5.8602690000000004E-3</v>
      </c>
      <c r="RH59">
        <v>5.7922440000000002E-3</v>
      </c>
      <c r="RI59">
        <v>5.7242550000000001E-3</v>
      </c>
      <c r="RJ59">
        <v>5.6568640000000002E-3</v>
      </c>
      <c r="RK59">
        <v>5.5891049999999996E-3</v>
      </c>
      <c r="RL59">
        <v>5.5209289999999999E-3</v>
      </c>
      <c r="RM59">
        <v>5.453874E-3</v>
      </c>
      <c r="RN59">
        <v>5.3871329999999997E-3</v>
      </c>
      <c r="RO59">
        <v>5.3197030000000003E-3</v>
      </c>
      <c r="RP59">
        <v>5.252067E-3</v>
      </c>
      <c r="RQ59">
        <v>5.1850810000000002E-3</v>
      </c>
      <c r="RR59">
        <v>5.1185739999999999E-3</v>
      </c>
      <c r="RS59">
        <v>5.0508929999999999E-3</v>
      </c>
      <c r="RT59">
        <v>4.9833029999999997E-3</v>
      </c>
      <c r="RU59">
        <v>4.9171600000000003E-3</v>
      </c>
      <c r="RV59">
        <v>4.8507489999999997E-3</v>
      </c>
      <c r="RW59">
        <v>4.7835380000000004E-3</v>
      </c>
      <c r="RX59">
        <v>4.7159039999999999E-3</v>
      </c>
      <c r="RY59">
        <v>4.6483169999999999E-3</v>
      </c>
      <c r="RZ59">
        <v>4.5811669999999997E-3</v>
      </c>
      <c r="SA59">
        <v>4.5141799999999996E-3</v>
      </c>
      <c r="SB59">
        <v>4.4473070000000002E-3</v>
      </c>
      <c r="SC59">
        <v>4.3796699999999996E-3</v>
      </c>
      <c r="SD59">
        <v>4.3108870000000002E-3</v>
      </c>
      <c r="SE59">
        <v>4.2415400000000002E-3</v>
      </c>
      <c r="SF59">
        <v>4.1729549999999999E-3</v>
      </c>
      <c r="SG59">
        <v>4.1054469999999999E-3</v>
      </c>
      <c r="SH59">
        <v>4.038547E-3</v>
      </c>
      <c r="SI59">
        <v>3.9719530000000003E-3</v>
      </c>
      <c r="SJ59">
        <v>3.9052679999999999E-3</v>
      </c>
      <c r="SK59">
        <v>3.8375839999999998E-3</v>
      </c>
      <c r="SL59">
        <v>3.7694460000000001E-3</v>
      </c>
      <c r="SM59">
        <v>3.7021670000000001E-3</v>
      </c>
      <c r="SN59">
        <v>3.635288E-3</v>
      </c>
      <c r="SO59">
        <v>3.5690850000000001E-3</v>
      </c>
      <c r="SP59">
        <v>3.5033780000000001E-3</v>
      </c>
      <c r="SQ59">
        <v>3.4374359999999999E-3</v>
      </c>
      <c r="SR59">
        <v>3.3702039999999999E-3</v>
      </c>
      <c r="SS59">
        <v>3.3018420000000001E-3</v>
      </c>
      <c r="ST59">
        <v>3.2345149999999999E-3</v>
      </c>
      <c r="SU59">
        <v>3.1681259999999998E-3</v>
      </c>
      <c r="SV59">
        <v>3.1009430000000001E-3</v>
      </c>
      <c r="SW59">
        <v>3.0329480000000002E-3</v>
      </c>
      <c r="SX59">
        <v>2.9648869999999998E-3</v>
      </c>
      <c r="SY59">
        <v>2.8978820000000001E-3</v>
      </c>
      <c r="SZ59">
        <v>2.8316510000000001E-3</v>
      </c>
      <c r="TA59">
        <v>2.7651939999999999E-3</v>
      </c>
      <c r="TB59">
        <v>2.698247E-3</v>
      </c>
      <c r="TC59">
        <v>2.6314099999999998E-3</v>
      </c>
      <c r="TD59">
        <v>2.5653220000000001E-3</v>
      </c>
      <c r="TE59">
        <v>2.4991229999999998E-3</v>
      </c>
      <c r="TF59">
        <v>2.4315230000000001E-3</v>
      </c>
      <c r="TG59">
        <v>2.3634070000000001E-3</v>
      </c>
      <c r="TH59">
        <v>2.2961309999999999E-3</v>
      </c>
      <c r="TI59">
        <v>2.2287930000000002E-3</v>
      </c>
      <c r="TJ59">
        <v>2.1611400000000002E-3</v>
      </c>
      <c r="TK59">
        <v>2.0934080000000002E-3</v>
      </c>
      <c r="TL59">
        <v>2.025902E-3</v>
      </c>
      <c r="TM59">
        <v>1.9580399999999999E-3</v>
      </c>
      <c r="TN59">
        <v>1.890414E-3</v>
      </c>
      <c r="TO59">
        <v>1.8239829999999999E-3</v>
      </c>
      <c r="TP59">
        <v>1.7572340000000001E-3</v>
      </c>
      <c r="TQ59">
        <v>1.6899230000000001E-3</v>
      </c>
      <c r="TR59">
        <v>1.622921E-3</v>
      </c>
      <c r="TS59">
        <v>1.5559409999999999E-3</v>
      </c>
      <c r="TT59">
        <v>1.488442E-3</v>
      </c>
      <c r="TU59">
        <v>1.42106E-3</v>
      </c>
      <c r="TV59">
        <v>1.3545219999999999E-3</v>
      </c>
      <c r="TW59">
        <v>1.287854E-3</v>
      </c>
      <c r="TX59">
        <v>1.220121E-3</v>
      </c>
      <c r="TY59">
        <v>1.152283E-3</v>
      </c>
      <c r="TZ59">
        <v>1.085138E-3</v>
      </c>
      <c r="UA59">
        <v>1.0190240000000001E-3</v>
      </c>
      <c r="UB59">
        <v>9.5368999999999998E-4</v>
      </c>
      <c r="UC59">
        <v>8.8797500000000005E-4</v>
      </c>
      <c r="UD59">
        <v>8.2082100000000001E-4</v>
      </c>
      <c r="UE59">
        <v>7.5324500000000004E-4</v>
      </c>
      <c r="UF59">
        <v>6.86552E-4</v>
      </c>
      <c r="UG59">
        <v>6.2038399999999997E-4</v>
      </c>
      <c r="UH59">
        <v>5.5326500000000005E-4</v>
      </c>
      <c r="UI59">
        <v>4.8597100000000003E-4</v>
      </c>
      <c r="UJ59">
        <v>4.1938099999999997E-4</v>
      </c>
      <c r="UK59">
        <v>3.5208599999999999E-4</v>
      </c>
      <c r="UL59">
        <v>2.8495700000000002E-4</v>
      </c>
      <c r="UM59">
        <v>2.1849599999999999E-4</v>
      </c>
      <c r="UN59">
        <v>1.52034E-4</v>
      </c>
      <c r="UO59" s="1">
        <v>8.5000000000000006E-5</v>
      </c>
      <c r="UP59" s="1">
        <v>1.73E-5</v>
      </c>
      <c r="UQ59" s="1">
        <v>-5.0599999999999997E-5</v>
      </c>
      <c r="UR59">
        <v>-1.1820999999999999E-4</v>
      </c>
      <c r="US59">
        <v>-1.8435000000000001E-4</v>
      </c>
      <c r="UT59">
        <v>-2.4904199999999999E-4</v>
      </c>
      <c r="UU59">
        <v>-3.1482299999999999E-4</v>
      </c>
      <c r="UV59">
        <v>-3.8180100000000003E-4</v>
      </c>
      <c r="UW59">
        <v>-4.4814699999999998E-4</v>
      </c>
      <c r="UX59">
        <v>-5.1520699999999995E-4</v>
      </c>
      <c r="UY59">
        <v>-5.8348500000000001E-4</v>
      </c>
      <c r="UZ59">
        <v>-6.5185899999999997E-4</v>
      </c>
      <c r="VA59">
        <v>-7.1964800000000003E-4</v>
      </c>
      <c r="VB59">
        <v>-7.85833E-4</v>
      </c>
      <c r="VC59">
        <v>-8.5134900000000005E-4</v>
      </c>
      <c r="VD59">
        <v>-9.1688299999999996E-4</v>
      </c>
      <c r="VE59">
        <v>-9.8213500000000008E-4</v>
      </c>
      <c r="VF59">
        <v>-1.047807E-3</v>
      </c>
      <c r="VG59">
        <v>-1.114196E-3</v>
      </c>
      <c r="VH59">
        <v>-1.1807300000000001E-3</v>
      </c>
      <c r="VI59">
        <v>-1.2475190000000001E-3</v>
      </c>
      <c r="VJ59">
        <v>-1.3144669999999999E-3</v>
      </c>
      <c r="VK59">
        <v>-1.3809440000000001E-3</v>
      </c>
      <c r="VL59">
        <v>-1.447137E-3</v>
      </c>
      <c r="VM59">
        <v>-1.513667E-3</v>
      </c>
      <c r="VN59">
        <v>-1.5804289999999999E-3</v>
      </c>
      <c r="VO59">
        <v>-1.6473410000000001E-3</v>
      </c>
      <c r="VP59">
        <v>-1.714265E-3</v>
      </c>
      <c r="VQ59">
        <v>-1.780287E-3</v>
      </c>
      <c r="VR59">
        <v>-1.8463259999999999E-3</v>
      </c>
      <c r="VS59">
        <v>-1.9133209999999999E-3</v>
      </c>
      <c r="VT59">
        <v>-1.9808650000000001E-3</v>
      </c>
      <c r="VU59">
        <v>-2.0481729999999999E-3</v>
      </c>
      <c r="VV59">
        <v>-2.1147169999999999E-3</v>
      </c>
      <c r="VW59">
        <v>-2.1812310000000001E-3</v>
      </c>
      <c r="VX59">
        <v>-2.2480199999999999E-3</v>
      </c>
      <c r="VY59">
        <v>-2.3150559999999998E-3</v>
      </c>
      <c r="VZ59">
        <v>-2.3825510000000001E-3</v>
      </c>
      <c r="WA59">
        <v>-2.4503810000000002E-3</v>
      </c>
      <c r="WB59">
        <v>-2.5180189999999998E-3</v>
      </c>
      <c r="WC59">
        <v>-2.585342E-3</v>
      </c>
      <c r="WD59">
        <v>-2.6521769999999999E-3</v>
      </c>
      <c r="WE59">
        <v>-2.718551E-3</v>
      </c>
      <c r="WF59">
        <v>-2.7849860000000001E-3</v>
      </c>
      <c r="WG59">
        <v>-2.8511740000000002E-3</v>
      </c>
      <c r="WH59">
        <v>-2.9174610000000001E-3</v>
      </c>
      <c r="WI59">
        <v>-2.9844659999999999E-3</v>
      </c>
      <c r="WJ59">
        <v>-3.0519599999999998E-3</v>
      </c>
      <c r="WK59">
        <v>-3.118848E-3</v>
      </c>
      <c r="WL59">
        <v>-3.1850260000000001E-3</v>
      </c>
      <c r="WM59">
        <v>-3.2525499999999999E-3</v>
      </c>
      <c r="WN59">
        <v>-3.3209429999999998E-3</v>
      </c>
      <c r="WO59">
        <v>-3.3882579999999999E-3</v>
      </c>
      <c r="WP59">
        <v>-3.454468E-3</v>
      </c>
      <c r="WQ59">
        <v>-3.520273E-3</v>
      </c>
      <c r="WR59">
        <v>-3.5869629999999999E-3</v>
      </c>
      <c r="WS59">
        <v>-3.6539160000000001E-3</v>
      </c>
      <c r="WT59">
        <v>-3.7203230000000002E-3</v>
      </c>
      <c r="WU59">
        <v>-3.7862960000000002E-3</v>
      </c>
      <c r="WV59">
        <v>-3.8519840000000001E-3</v>
      </c>
      <c r="WW59">
        <v>-3.9177329999999996E-3</v>
      </c>
      <c r="WX59">
        <v>-3.9835599999999997E-3</v>
      </c>
      <c r="WY59">
        <v>-4.0499710000000003E-3</v>
      </c>
      <c r="WZ59">
        <v>-4.117089E-3</v>
      </c>
      <c r="XA59">
        <v>-4.18418E-3</v>
      </c>
      <c r="XB59">
        <v>-4.2511340000000002E-3</v>
      </c>
      <c r="XC59">
        <v>-4.318985E-3</v>
      </c>
      <c r="XD59">
        <v>-4.3874379999999996E-3</v>
      </c>
      <c r="XE59">
        <v>-4.4557989999999999E-3</v>
      </c>
      <c r="XF59">
        <v>-4.5241170000000002E-3</v>
      </c>
      <c r="XG59">
        <v>-4.5918340000000004E-3</v>
      </c>
      <c r="XH59">
        <v>-4.658677E-3</v>
      </c>
      <c r="XI59">
        <v>-4.7255329999999996E-3</v>
      </c>
      <c r="XJ59">
        <v>-4.792452E-3</v>
      </c>
      <c r="XK59">
        <v>-4.8591830000000004E-3</v>
      </c>
      <c r="XL59">
        <v>-4.9260570000000002E-3</v>
      </c>
      <c r="XM59">
        <v>-4.9929809999999996E-3</v>
      </c>
      <c r="XN59">
        <v>-5.0595329999999997E-3</v>
      </c>
      <c r="XO59">
        <v>-5.1256820000000003E-3</v>
      </c>
      <c r="XP59">
        <v>-5.1917129999999997E-3</v>
      </c>
      <c r="XQ59">
        <v>-5.25794E-3</v>
      </c>
      <c r="XR59">
        <v>-5.3245360000000004E-3</v>
      </c>
      <c r="XS59">
        <v>-5.390265E-3</v>
      </c>
      <c r="XT59">
        <v>-5.4555139999999998E-3</v>
      </c>
      <c r="XU59">
        <v>-5.521069E-3</v>
      </c>
      <c r="XV59">
        <v>-5.5867010000000003E-3</v>
      </c>
      <c r="XW59">
        <v>-5.6530590000000002E-3</v>
      </c>
      <c r="XX59">
        <v>-5.718987E-3</v>
      </c>
      <c r="XY59">
        <v>-5.7837849999999996E-3</v>
      </c>
      <c r="XZ59">
        <v>-5.8485159999999998E-3</v>
      </c>
      <c r="YA59">
        <v>-5.9142509999999997E-3</v>
      </c>
      <c r="YB59">
        <v>-5.9807539999999996E-3</v>
      </c>
      <c r="YC59">
        <v>-6.0476230000000002E-3</v>
      </c>
      <c r="YD59">
        <v>-6.1152180000000004E-3</v>
      </c>
      <c r="YE59">
        <v>-6.1826650000000004E-3</v>
      </c>
      <c r="YF59">
        <v>-6.2487410000000004E-3</v>
      </c>
      <c r="YG59">
        <v>-6.3143349999999999E-3</v>
      </c>
      <c r="YH59">
        <v>-6.3804830000000002E-3</v>
      </c>
      <c r="YI59">
        <v>-6.4464700000000002E-3</v>
      </c>
      <c r="YJ59">
        <v>-6.5123480000000003E-3</v>
      </c>
      <c r="YK59">
        <v>-6.578169E-3</v>
      </c>
      <c r="YL59">
        <v>-6.6441759999999999E-3</v>
      </c>
      <c r="YM59">
        <v>-6.7105020000000001E-3</v>
      </c>
      <c r="YN59">
        <v>-6.7770110000000003E-3</v>
      </c>
      <c r="YO59">
        <v>-6.8435320000000003E-3</v>
      </c>
      <c r="YP59">
        <v>-6.9100330000000003E-3</v>
      </c>
      <c r="YQ59">
        <v>-6.9760100000000004E-3</v>
      </c>
      <c r="YR59">
        <v>-7.0410680000000002E-3</v>
      </c>
      <c r="YS59">
        <v>-7.1066560000000003E-3</v>
      </c>
      <c r="YT59">
        <v>-7.1724919999999999E-3</v>
      </c>
      <c r="YU59">
        <v>-7.2382009999999997E-3</v>
      </c>
      <c r="YV59">
        <v>-7.30497E-3</v>
      </c>
      <c r="YW59">
        <v>-7.3718530000000003E-3</v>
      </c>
      <c r="YX59">
        <v>-7.4378559999999996E-3</v>
      </c>
      <c r="YY59">
        <v>-7.5042939999999999E-3</v>
      </c>
      <c r="YZ59">
        <v>-7.5710480000000004E-3</v>
      </c>
      <c r="ZA59">
        <v>-7.6376480000000004E-3</v>
      </c>
      <c r="ZB59">
        <v>-7.704079E-3</v>
      </c>
      <c r="ZC59">
        <v>-7.7701269999999999E-3</v>
      </c>
      <c r="ZD59">
        <v>-7.8365020000000004E-3</v>
      </c>
      <c r="ZE59">
        <v>-7.9030660000000003E-3</v>
      </c>
      <c r="ZF59">
        <v>-7.9697989999999996E-3</v>
      </c>
      <c r="ZG59">
        <v>-8.0365100000000002E-3</v>
      </c>
      <c r="ZH59">
        <v>-8.1023439999999992E-3</v>
      </c>
      <c r="ZI59">
        <v>-8.1684329999999992E-3</v>
      </c>
      <c r="ZJ59">
        <v>-8.2348040000000001E-3</v>
      </c>
      <c r="ZK59">
        <v>-8.3013870000000003E-3</v>
      </c>
      <c r="ZL59">
        <v>-8.3683439999999998E-3</v>
      </c>
      <c r="ZM59">
        <v>-8.4351510000000001E-3</v>
      </c>
      <c r="ZN59">
        <v>-8.5018239999999998E-3</v>
      </c>
      <c r="ZO59">
        <v>-8.5684799999999998E-3</v>
      </c>
      <c r="ZP59">
        <v>-8.6359620000000005E-3</v>
      </c>
      <c r="ZQ59">
        <v>-8.7036179999999998E-3</v>
      </c>
      <c r="ZR59">
        <v>-8.7707610000000002E-3</v>
      </c>
      <c r="ZS59">
        <v>-8.8381559999999998E-3</v>
      </c>
      <c r="ZT59">
        <v>-8.9058190000000006E-3</v>
      </c>
      <c r="ZU59">
        <v>-8.9725059999999999E-3</v>
      </c>
      <c r="ZV59">
        <v>-9.0385840000000005E-3</v>
      </c>
      <c r="ZW59">
        <v>-9.104549E-3</v>
      </c>
      <c r="ZX59">
        <v>-9.170358E-3</v>
      </c>
      <c r="ZY59">
        <v>-9.2359720000000003E-3</v>
      </c>
      <c r="ZZ59">
        <v>-9.3019269999999998E-3</v>
      </c>
      <c r="AAA59">
        <v>-9.3685439999999995E-3</v>
      </c>
      <c r="AAB59">
        <v>-9.4350019999999996E-3</v>
      </c>
      <c r="AAC59">
        <v>-9.5022140000000001E-3</v>
      </c>
      <c r="AAD59">
        <v>-9.5697400000000002E-3</v>
      </c>
      <c r="AAE59">
        <v>-9.6370659999999997E-3</v>
      </c>
      <c r="AAF59">
        <v>-9.7046360000000009E-3</v>
      </c>
      <c r="AAG59">
        <v>-9.7722920000000001E-3</v>
      </c>
      <c r="AAH59">
        <v>-9.8404819999999994E-3</v>
      </c>
      <c r="AAI59">
        <v>-9.9081919999999997E-3</v>
      </c>
      <c r="AAJ59">
        <v>-9.9756259999999996E-3</v>
      </c>
      <c r="AAK59">
        <v>-1.0043029E-2</v>
      </c>
      <c r="AAL59">
        <v>-1.0109765999999999E-2</v>
      </c>
      <c r="AAM59">
        <v>-1.0176743E-2</v>
      </c>
      <c r="AAN59">
        <v>-1.0244306E-2</v>
      </c>
      <c r="AAO59">
        <v>-1.0311446E-2</v>
      </c>
      <c r="AAP59">
        <v>-1.037769E-2</v>
      </c>
      <c r="AAQ59">
        <v>-1.0443745000000001E-2</v>
      </c>
      <c r="AAR59">
        <v>-1.0509630000000001E-2</v>
      </c>
      <c r="AAS59">
        <v>-1.0575563E-2</v>
      </c>
      <c r="AAT59">
        <v>-1.0641783E-2</v>
      </c>
      <c r="AAU59">
        <v>-1.0707797E-2</v>
      </c>
      <c r="AAV59">
        <v>-1.0773167E-2</v>
      </c>
      <c r="AAW59">
        <v>-1.0838501E-2</v>
      </c>
      <c r="AAX59">
        <v>-1.0904476999999999E-2</v>
      </c>
      <c r="AAY59">
        <v>-1.0970442E-2</v>
      </c>
      <c r="AAZ59">
        <v>-1.1036255E-2</v>
      </c>
      <c r="ABA59">
        <v>-1.1102127999999999E-2</v>
      </c>
      <c r="ABB59">
        <v>-1.1168594E-2</v>
      </c>
      <c r="ABC59">
        <v>-1.1235162999999999E-2</v>
      </c>
      <c r="ABD59">
        <v>-1.1300734E-2</v>
      </c>
      <c r="ABE59">
        <v>-1.1366239E-2</v>
      </c>
      <c r="ABF59">
        <v>-1.1432589999999999E-2</v>
      </c>
      <c r="ABG59">
        <v>-1.1498581000000001E-2</v>
      </c>
      <c r="ABH59">
        <v>-1.1563891E-2</v>
      </c>
      <c r="ABI59">
        <v>-1.1629939000000001E-2</v>
      </c>
      <c r="ABJ59">
        <v>-1.1697285E-2</v>
      </c>
      <c r="ABK59">
        <v>-1.1764729E-2</v>
      </c>
      <c r="ABL59">
        <v>-1.1831443000000001E-2</v>
      </c>
      <c r="ABM59">
        <v>-1.1898327E-2</v>
      </c>
      <c r="ABN59">
        <v>-1.1965770000000001E-2</v>
      </c>
      <c r="ABO59">
        <v>-1.2033121000000001E-2</v>
      </c>
      <c r="ABP59">
        <v>-1.2100023E-2</v>
      </c>
      <c r="ABQ59">
        <v>-1.2166458999999999E-2</v>
      </c>
      <c r="ABR59">
        <v>-1.2232302E-2</v>
      </c>
      <c r="ABS59">
        <v>-1.2298102E-2</v>
      </c>
      <c r="ABT59">
        <v>-1.2364847999999999E-2</v>
      </c>
      <c r="ABU59">
        <v>-1.2432508E-2</v>
      </c>
      <c r="ABV59">
        <v>-1.2500238E-2</v>
      </c>
      <c r="ABW59">
        <v>-1.2566533E-2</v>
      </c>
      <c r="ABX59">
        <v>-1.2631560999999999E-2</v>
      </c>
      <c r="ABY59">
        <v>-1.2696724E-2</v>
      </c>
      <c r="ABZ59">
        <v>-1.2762834000000001E-2</v>
      </c>
      <c r="ACA59">
        <v>-1.2829988000000001E-2</v>
      </c>
      <c r="ACB59">
        <v>-1.289684E-2</v>
      </c>
      <c r="ACC59">
        <v>-1.2963081E-2</v>
      </c>
      <c r="ACD59">
        <v>-1.3029146E-2</v>
      </c>
      <c r="ACE59">
        <v>-1.3095933000000001E-2</v>
      </c>
      <c r="ACF59">
        <v>-1.3163350000000001E-2</v>
      </c>
      <c r="ACG59">
        <v>-1.322981E-2</v>
      </c>
      <c r="ACH59">
        <v>-1.3295092999999999E-2</v>
      </c>
      <c r="ACI59">
        <v>-1.3359846E-2</v>
      </c>
      <c r="ACJ59">
        <v>-1.3424492999999999E-2</v>
      </c>
      <c r="ACK59">
        <v>-1.3489831000000001E-2</v>
      </c>
      <c r="ACL59">
        <v>-1.3556109E-2</v>
      </c>
      <c r="ACM59">
        <v>-1.3621438E-2</v>
      </c>
      <c r="ACN59">
        <v>-1.368604E-2</v>
      </c>
      <c r="ACO59">
        <v>-1.3751569E-2</v>
      </c>
      <c r="ACP59">
        <v>-1.3817882E-2</v>
      </c>
      <c r="ACQ59">
        <v>-1.388473E-2</v>
      </c>
      <c r="ACR59">
        <v>-1.3951646E-2</v>
      </c>
      <c r="ACS59">
        <v>-1.4018295E-2</v>
      </c>
      <c r="ACT59">
        <v>-1.4084269E-2</v>
      </c>
      <c r="ACU59">
        <v>-1.4149600999999999E-2</v>
      </c>
      <c r="ACV59">
        <v>-1.4215411000000001E-2</v>
      </c>
      <c r="ACW59">
        <v>-1.4281123999999999E-2</v>
      </c>
      <c r="ACX59">
        <v>-1.4346697E-2</v>
      </c>
      <c r="ACY59">
        <v>-1.4412911E-2</v>
      </c>
      <c r="ACZ59">
        <v>-1.4479199999999999E-2</v>
      </c>
      <c r="ADA59">
        <v>-1.454597E-2</v>
      </c>
      <c r="ADB59">
        <v>-1.4612714000000001E-2</v>
      </c>
      <c r="ADC59">
        <v>-1.4678943E-2</v>
      </c>
      <c r="ADD59">
        <v>-1.4745019999999999E-2</v>
      </c>
      <c r="ADE59">
        <v>-1.4811177E-2</v>
      </c>
      <c r="ADF59">
        <v>-1.4877039999999999E-2</v>
      </c>
      <c r="ADG59">
        <v>-1.4942316000000001E-2</v>
      </c>
      <c r="ADH59">
        <v>-1.5008327E-2</v>
      </c>
      <c r="ADI59">
        <v>-1.5075853E-2</v>
      </c>
      <c r="ADJ59">
        <v>-1.5143046E-2</v>
      </c>
      <c r="ADK59">
        <v>-1.5209624999999999E-2</v>
      </c>
      <c r="ADL59">
        <v>-1.5276339E-2</v>
      </c>
      <c r="ADM59">
        <v>-1.5342256E-2</v>
      </c>
      <c r="ADN59">
        <v>-1.5408325E-2</v>
      </c>
      <c r="ADO59">
        <v>-1.5475265E-2</v>
      </c>
      <c r="ADP59">
        <v>-1.5541953000000001E-2</v>
      </c>
      <c r="ADQ59">
        <v>-1.5607352E-2</v>
      </c>
      <c r="ADR59">
        <v>-1.5672185000000002E-2</v>
      </c>
      <c r="ADS59">
        <v>-1.5737495000000001E-2</v>
      </c>
      <c r="ADT59">
        <v>-1.5802734999999998E-2</v>
      </c>
      <c r="ADU59">
        <v>-1.5867860000000001E-2</v>
      </c>
      <c r="ADV59">
        <v>-1.5933144999999999E-2</v>
      </c>
      <c r="ADW59">
        <v>-1.5998716999999999E-2</v>
      </c>
      <c r="ADX59">
        <v>-1.6064278000000001E-2</v>
      </c>
      <c r="ADY59">
        <v>-1.6130137999999999E-2</v>
      </c>
      <c r="ADZ59">
        <v>-1.6196869999999999E-2</v>
      </c>
      <c r="AEA59">
        <v>-1.6263574999999999E-2</v>
      </c>
      <c r="AEB59">
        <v>-1.6329458000000002E-2</v>
      </c>
      <c r="AEC59">
        <v>-1.6394925000000001E-2</v>
      </c>
      <c r="AED59">
        <v>-1.6460015000000001E-2</v>
      </c>
      <c r="AEE59">
        <v>-1.6525089E-2</v>
      </c>
      <c r="AEF59">
        <v>-1.6590706E-2</v>
      </c>
      <c r="AEG59">
        <v>-1.6656932999999999E-2</v>
      </c>
      <c r="AEH59">
        <v>-1.6722915000000001E-2</v>
      </c>
      <c r="AEI59">
        <v>-1.6788552000000002E-2</v>
      </c>
      <c r="AEJ59">
        <v>-1.6854602999999999E-2</v>
      </c>
      <c r="AEK59">
        <v>-1.6920712000000001E-2</v>
      </c>
      <c r="AEL59">
        <v>-1.6986471999999999E-2</v>
      </c>
      <c r="AEM59">
        <v>-1.7051824E-2</v>
      </c>
      <c r="AEN59">
        <v>-1.7117523999999999E-2</v>
      </c>
      <c r="AEO59">
        <v>-1.7183619000000001E-2</v>
      </c>
      <c r="AEP59">
        <v>-1.7250191000000002E-2</v>
      </c>
      <c r="AEQ59">
        <v>-1.7317229999999999E-2</v>
      </c>
      <c r="AER59">
        <v>-1.7384752999999999E-2</v>
      </c>
      <c r="AES59">
        <v>-1.7451839E-2</v>
      </c>
      <c r="AET59">
        <v>-1.7518542000000002E-2</v>
      </c>
      <c r="AEU59">
        <v>-1.7585474E-2</v>
      </c>
      <c r="AEV59">
        <v>-1.7651755000000002E-2</v>
      </c>
      <c r="AEW59">
        <v>-1.7718459999999998E-2</v>
      </c>
      <c r="AEX59">
        <v>-1.7785423000000002E-2</v>
      </c>
      <c r="AEY59">
        <v>-1.7851801E-2</v>
      </c>
      <c r="AEZ59">
        <v>-1.7917472E-2</v>
      </c>
      <c r="AFA59">
        <v>-1.7983351000000002E-2</v>
      </c>
      <c r="AFB59">
        <v>-1.8049806000000002E-2</v>
      </c>
      <c r="AFC59">
        <v>-1.8115111E-2</v>
      </c>
      <c r="AFD59">
        <v>-1.8179889000000001E-2</v>
      </c>
      <c r="AFE59">
        <v>-1.8245272999999999E-2</v>
      </c>
      <c r="AFF59">
        <v>-1.8310786999999999E-2</v>
      </c>
      <c r="AFG59">
        <v>-1.8376139999999999E-2</v>
      </c>
      <c r="AFH59">
        <v>-1.8442012000000001E-2</v>
      </c>
      <c r="AFI59">
        <v>-1.8508256000000001E-2</v>
      </c>
      <c r="AFJ59">
        <v>-1.8574067999999999E-2</v>
      </c>
      <c r="AFK59">
        <v>-1.8639413000000001E-2</v>
      </c>
      <c r="AFL59">
        <v>-1.8704835E-2</v>
      </c>
      <c r="AFM59">
        <v>-1.8770736999999999E-2</v>
      </c>
      <c r="AFN59">
        <v>-1.8835762999999998E-2</v>
      </c>
      <c r="AFO59">
        <v>-1.890004E-2</v>
      </c>
      <c r="AFP59">
        <v>-1.8964867E-2</v>
      </c>
      <c r="AFQ59">
        <v>-1.9030398E-2</v>
      </c>
      <c r="AFR59">
        <v>-1.9096602000000001E-2</v>
      </c>
      <c r="AFS59">
        <v>-1.9162502000000001E-2</v>
      </c>
      <c r="AFT59">
        <v>-1.9228180000000001E-2</v>
      </c>
      <c r="AFU59">
        <v>-1.9294370000000002E-2</v>
      </c>
      <c r="AFV59">
        <v>-1.9360901E-2</v>
      </c>
      <c r="AFW59">
        <v>-1.9427079999999999E-2</v>
      </c>
      <c r="AFX59">
        <v>-1.9493216000000001E-2</v>
      </c>
      <c r="AFY59">
        <v>-1.9559803000000001E-2</v>
      </c>
      <c r="AFZ59">
        <v>-1.9626192000000001E-2</v>
      </c>
      <c r="AGA59">
        <v>-1.9692706000000001E-2</v>
      </c>
      <c r="AGB59">
        <v>-1.9759385000000001E-2</v>
      </c>
      <c r="AGC59">
        <v>-1.9825041000000002E-2</v>
      </c>
      <c r="AGD59">
        <v>-1.9890186000000001E-2</v>
      </c>
      <c r="AGE59">
        <v>-1.9956239000000001E-2</v>
      </c>
      <c r="AGF59">
        <v>-2.0022985E-2</v>
      </c>
      <c r="AGG59">
        <v>-2.0089879000000001E-2</v>
      </c>
      <c r="AGH59">
        <v>-2.0156229000000001E-2</v>
      </c>
      <c r="AGI59">
        <v>-2.0221618E-2</v>
      </c>
      <c r="AGJ59">
        <v>-2.0286713000000001E-2</v>
      </c>
      <c r="AGK59">
        <v>-2.0351996000000001E-2</v>
      </c>
      <c r="AGL59">
        <v>-2.0416688999999998E-2</v>
      </c>
      <c r="AGM59">
        <v>-2.0481010000000001E-2</v>
      </c>
      <c r="AGN59">
        <v>-2.0545889000000001E-2</v>
      </c>
      <c r="AGO59">
        <v>-2.0610951999999998E-2</v>
      </c>
      <c r="AGP59">
        <v>-2.0675341999999999E-2</v>
      </c>
      <c r="AGQ59">
        <v>-2.0739773E-2</v>
      </c>
      <c r="AGR59">
        <v>-2.0805457999999999E-2</v>
      </c>
      <c r="AGS59">
        <v>-2.0871412999999998E-2</v>
      </c>
      <c r="AGT59">
        <v>-2.0937286999999999E-2</v>
      </c>
      <c r="AGU59">
        <v>-2.1002706999999999E-2</v>
      </c>
      <c r="AGV59">
        <v>-2.1068294000000001E-2</v>
      </c>
      <c r="AGW59">
        <v>-2.1134172999999999E-2</v>
      </c>
      <c r="AGX59">
        <v>-2.1199348E-2</v>
      </c>
      <c r="AGY59">
        <v>-2.1264292000000001E-2</v>
      </c>
      <c r="AGZ59">
        <v>-2.1329904E-2</v>
      </c>
      <c r="AHA59">
        <v>-2.139663E-2</v>
      </c>
      <c r="AHB59">
        <v>-2.1463585E-2</v>
      </c>
      <c r="AHC59">
        <v>-2.152979E-2</v>
      </c>
      <c r="AHD59">
        <v>-2.1595263E-2</v>
      </c>
      <c r="AHE59">
        <v>-2.1660704999999999E-2</v>
      </c>
      <c r="AHF59">
        <v>-2.1725924000000001E-2</v>
      </c>
      <c r="AHG59">
        <v>-2.1791017999999999E-2</v>
      </c>
      <c r="AHH59">
        <v>-2.1856223000000001E-2</v>
      </c>
      <c r="AHI59">
        <v>-2.1922272999999999E-2</v>
      </c>
      <c r="AHJ59">
        <v>-2.1989129E-2</v>
      </c>
      <c r="AHK59">
        <v>-2.2055501000000002E-2</v>
      </c>
      <c r="AHL59">
        <v>-2.2121699000000002E-2</v>
      </c>
      <c r="AHM59">
        <v>-2.2187994999999999E-2</v>
      </c>
      <c r="AHN59">
        <v>-2.2253736999999999E-2</v>
      </c>
      <c r="AHO59">
        <v>-2.2318926999999999E-2</v>
      </c>
      <c r="AHP59">
        <v>-2.2384409000000001E-2</v>
      </c>
      <c r="AHQ59">
        <v>-2.2450860999999999E-2</v>
      </c>
      <c r="AHR59">
        <v>-2.2516984E-2</v>
      </c>
      <c r="AHS59">
        <v>-2.2581631000000001E-2</v>
      </c>
      <c r="AHT59">
        <v>-2.2646576000000002E-2</v>
      </c>
      <c r="AHU59">
        <v>-2.2712390999999998E-2</v>
      </c>
      <c r="AHV59">
        <v>-2.2778797999999999E-2</v>
      </c>
      <c r="AHW59">
        <v>-2.2845428000000001E-2</v>
      </c>
      <c r="AHX59">
        <v>-2.2911977E-2</v>
      </c>
      <c r="AHY59">
        <v>-2.2978694000000001E-2</v>
      </c>
      <c r="AHZ59">
        <v>-2.3044683999999999E-2</v>
      </c>
      <c r="AIA59">
        <v>-2.3110489000000001E-2</v>
      </c>
      <c r="AIB59">
        <v>-2.3176076E-2</v>
      </c>
      <c r="AIC59">
        <v>-2.3241143999999998E-2</v>
      </c>
      <c r="AID59">
        <v>-2.3306640999999999E-2</v>
      </c>
      <c r="AIE59">
        <v>-2.3372282000000001E-2</v>
      </c>
      <c r="AIF59">
        <v>-2.3437910999999999E-2</v>
      </c>
      <c r="AIG59">
        <v>-2.3503709000000001E-2</v>
      </c>
      <c r="AIH59">
        <v>-2.3569987000000001E-2</v>
      </c>
      <c r="AII59">
        <v>-2.3636161999999999E-2</v>
      </c>
      <c r="AIJ59">
        <v>-2.3701599E-2</v>
      </c>
      <c r="AIK59">
        <v>-2.3766966E-2</v>
      </c>
      <c r="AIL59">
        <v>-2.3832226000000001E-2</v>
      </c>
      <c r="AIM59">
        <v>-2.3897807E-2</v>
      </c>
      <c r="AIN59">
        <v>-2.3964454999999999E-2</v>
      </c>
      <c r="AIO59">
        <v>-2.4031488E-2</v>
      </c>
      <c r="AIP59">
        <v>-2.4098246E-2</v>
      </c>
      <c r="AIQ59">
        <v>-2.4164378E-2</v>
      </c>
      <c r="AIR59">
        <v>-2.4229809000000001E-2</v>
      </c>
      <c r="AIS59">
        <v>-2.4294646E-2</v>
      </c>
      <c r="AIT59">
        <v>-2.4359608000000001E-2</v>
      </c>
      <c r="AIU59">
        <v>-2.4424827E-2</v>
      </c>
      <c r="AIV59">
        <v>-2.4490359E-2</v>
      </c>
      <c r="AIW59">
        <v>-2.4556549E-2</v>
      </c>
      <c r="AIX59">
        <v>-2.4623118999999999E-2</v>
      </c>
      <c r="AIY59">
        <v>-2.4690607999999999E-2</v>
      </c>
      <c r="AIZ59">
        <v>-2.4758328E-2</v>
      </c>
      <c r="AJA59">
        <v>-2.4825099999999999E-2</v>
      </c>
      <c r="AJB59">
        <v>-2.4890846000000001E-2</v>
      </c>
      <c r="AJC59">
        <v>-2.4956011E-2</v>
      </c>
      <c r="AJD59">
        <v>-2.5021013000000002E-2</v>
      </c>
      <c r="AJE59">
        <v>-2.5086219999999999E-2</v>
      </c>
      <c r="AJF59">
        <v>-2.5151824999999999E-2</v>
      </c>
      <c r="AJG59">
        <v>-2.5217874000000001E-2</v>
      </c>
      <c r="AJH59">
        <v>-2.5284055E-2</v>
      </c>
      <c r="AJI59">
        <v>-2.5349969E-2</v>
      </c>
      <c r="AJJ59">
        <v>-2.5415525000000001E-2</v>
      </c>
      <c r="AJK59">
        <v>-2.5481199999999999E-2</v>
      </c>
      <c r="AJL59">
        <v>-2.5547147999999999E-2</v>
      </c>
      <c r="AJM59">
        <v>-2.5613236000000001E-2</v>
      </c>
      <c r="AJN59">
        <v>-2.5679754999999999E-2</v>
      </c>
      <c r="AJO59">
        <v>-2.5745385999999999E-2</v>
      </c>
      <c r="AJP59">
        <v>-2.5810095000000002E-2</v>
      </c>
      <c r="AJQ59">
        <v>-2.5875525999999999E-2</v>
      </c>
      <c r="AJR59">
        <v>-2.5942215000000001E-2</v>
      </c>
      <c r="AJS59">
        <v>-2.6010057999999999E-2</v>
      </c>
      <c r="AJT59">
        <v>-2.6077889E-2</v>
      </c>
      <c r="AJU59">
        <v>-2.6144164000000001E-2</v>
      </c>
      <c r="AJV59">
        <v>-2.6209495999999999E-2</v>
      </c>
      <c r="AJW59">
        <v>-2.6274954E-2</v>
      </c>
      <c r="AJX59">
        <v>-2.6340163999999999E-2</v>
      </c>
      <c r="AJY59">
        <v>-2.6405122E-2</v>
      </c>
      <c r="AJZ59">
        <v>-2.6470662999999998E-2</v>
      </c>
      <c r="AKA59">
        <v>-2.6536791000000001E-2</v>
      </c>
      <c r="AKB59">
        <v>-2.6602661999999999E-2</v>
      </c>
      <c r="AKC59">
        <v>-2.6667956999999999E-2</v>
      </c>
      <c r="AKD59">
        <v>-2.6732710999999999E-2</v>
      </c>
      <c r="AKE59">
        <v>-2.6797581000000001E-2</v>
      </c>
      <c r="AKF59">
        <v>-2.686301E-2</v>
      </c>
      <c r="AKG59">
        <v>-2.6929096999999999E-2</v>
      </c>
      <c r="AKH59">
        <v>-2.6995688E-2</v>
      </c>
      <c r="AKI59">
        <v>-2.7061845000000001E-2</v>
      </c>
      <c r="AKJ59">
        <v>-2.7127386999999999E-2</v>
      </c>
      <c r="AKK59">
        <v>-2.7192619000000001E-2</v>
      </c>
      <c r="AKL59">
        <v>-2.7257624000000001E-2</v>
      </c>
      <c r="AKM59">
        <v>-2.7322974E-2</v>
      </c>
      <c r="AKN59">
        <v>-2.7388312000000001E-2</v>
      </c>
      <c r="AKO59">
        <v>-2.7453661000000001E-2</v>
      </c>
      <c r="AKP59">
        <v>-2.7519023E-2</v>
      </c>
      <c r="AKQ59">
        <v>-2.7583432000000001E-2</v>
      </c>
      <c r="AKR59">
        <v>-2.7647416000000001E-2</v>
      </c>
      <c r="AKS59">
        <v>-2.7711715000000001E-2</v>
      </c>
      <c r="AKT59">
        <v>-2.7777039E-2</v>
      </c>
      <c r="AKU59">
        <v>-2.7843152999999999E-2</v>
      </c>
      <c r="AKV59">
        <v>-2.7908933E-2</v>
      </c>
      <c r="AKW59">
        <v>-2.7974539999999999E-2</v>
      </c>
      <c r="AKX59">
        <v>-2.8040187000000001E-2</v>
      </c>
      <c r="AKY59">
        <v>-2.8105353999999999E-2</v>
      </c>
      <c r="AKZ59">
        <v>-2.8169901000000001E-2</v>
      </c>
      <c r="ALA59">
        <v>-2.8234663E-2</v>
      </c>
      <c r="ALB59">
        <v>-2.8301355E-2</v>
      </c>
      <c r="ALC59">
        <v>-2.8368346999999999E-2</v>
      </c>
      <c r="ALD59">
        <v>-2.8434276000000001E-2</v>
      </c>
      <c r="ALE59">
        <v>-2.8500662999999999E-2</v>
      </c>
      <c r="ALF59">
        <v>-2.8566766E-2</v>
      </c>
      <c r="ALG59">
        <v>-2.8631982E-2</v>
      </c>
      <c r="ALH59">
        <v>-2.8697701999999999E-2</v>
      </c>
      <c r="ALI59">
        <v>-2.8764054000000001E-2</v>
      </c>
      <c r="ALJ59">
        <v>-2.8830064999999998E-2</v>
      </c>
      <c r="ALK59">
        <v>-2.8895402000000001E-2</v>
      </c>
      <c r="ALL59">
        <v>-2.8960060999999999E-2</v>
      </c>
      <c r="ALM59">
        <v>-2.9024757000000002E-2</v>
      </c>
      <c r="ALN59">
        <v>-2.9089690000000001E-2</v>
      </c>
      <c r="ALO59">
        <v>-2.9154616000000001E-2</v>
      </c>
      <c r="ALP59">
        <v>-2.9220249E-2</v>
      </c>
      <c r="ALQ59">
        <v>-2.9286992000000001E-2</v>
      </c>
      <c r="ALR59">
        <v>-2.9353883000000001E-2</v>
      </c>
      <c r="ALS59">
        <v>-2.9420642E-2</v>
      </c>
      <c r="ALT59">
        <v>-2.9486913E-2</v>
      </c>
      <c r="ALU59">
        <v>-2.9552239000000001E-2</v>
      </c>
      <c r="ALV59">
        <v>-2.9617804000000001E-2</v>
      </c>
      <c r="ALW59">
        <v>-2.9683246999999999E-2</v>
      </c>
      <c r="ALX59">
        <v>-2.9747844999999998E-2</v>
      </c>
      <c r="ALY59">
        <v>-2.9813018E-2</v>
      </c>
      <c r="ALZ59">
        <v>-2.9878910000000002E-2</v>
      </c>
      <c r="AMA59">
        <v>-2.9944869999999998E-2</v>
      </c>
      <c r="AMB59">
        <v>-3.0010526999999999E-2</v>
      </c>
      <c r="AMC59">
        <v>-3.0075661E-2</v>
      </c>
      <c r="AMD59">
        <v>-3.0140067E-2</v>
      </c>
      <c r="AME59">
        <v>-3.020281E-2</v>
      </c>
      <c r="AMF59">
        <v>-3.0260481999999998E-2</v>
      </c>
      <c r="AMG59">
        <v>-3.0308659000000002E-2</v>
      </c>
      <c r="AMH59">
        <v>-3.0345417E-2</v>
      </c>
      <c r="AMI59">
        <v>-3.0369521999999999E-2</v>
      </c>
      <c r="AMJ59">
        <v>-3.0379895000000001E-2</v>
      </c>
      <c r="AMK59">
        <v>-3.0360717999999998E-2</v>
      </c>
      <c r="AML59">
        <v>-3.0260240000000001E-2</v>
      </c>
      <c r="AMM59">
        <v>-3.0015855000000001E-2</v>
      </c>
      <c r="AMN59">
        <v>-2.9603330000000001E-2</v>
      </c>
      <c r="AMO59">
        <v>-2.9056292000000001E-2</v>
      </c>
    </row>
    <row r="60" spans="1:1029" ht="14.25" thickBot="1" x14ac:dyDescent="0.2">
      <c r="A60">
        <f t="shared" si="0"/>
        <v>59</v>
      </c>
      <c r="B60" s="3" t="s">
        <v>10</v>
      </c>
      <c r="C60">
        <v>90</v>
      </c>
      <c r="D60">
        <v>316460</v>
      </c>
      <c r="E60" t="s">
        <v>6</v>
      </c>
      <c r="F60">
        <v>-3.2932704E-2</v>
      </c>
      <c r="G60">
        <v>-3.2143777999999998E-2</v>
      </c>
      <c r="H60">
        <v>-3.1356026000000002E-2</v>
      </c>
      <c r="I60">
        <v>-3.0569751999999999E-2</v>
      </c>
      <c r="J60">
        <v>-2.9785645999999999E-2</v>
      </c>
      <c r="K60">
        <v>-2.9005207000000002E-2</v>
      </c>
      <c r="L60">
        <v>-2.8229454000000001E-2</v>
      </c>
      <c r="M60">
        <v>-2.7457656E-2</v>
      </c>
      <c r="N60">
        <v>-2.6687882999999999E-2</v>
      </c>
      <c r="O60">
        <v>-2.5918727999999999E-2</v>
      </c>
      <c r="P60">
        <v>-2.5150180000000001E-2</v>
      </c>
      <c r="Q60">
        <v>-2.4382876000000001E-2</v>
      </c>
      <c r="R60">
        <v>-2.3617108000000001E-2</v>
      </c>
      <c r="S60">
        <v>-2.2852543999999999E-2</v>
      </c>
      <c r="T60">
        <v>-2.2088173999999999E-2</v>
      </c>
      <c r="U60">
        <v>-2.1322316000000001E-2</v>
      </c>
      <c r="V60">
        <v>-2.0553559999999998E-2</v>
      </c>
      <c r="W60">
        <v>-1.9782269000000002E-2</v>
      </c>
      <c r="X60">
        <v>-1.9010765999999998E-2</v>
      </c>
      <c r="Y60">
        <v>-1.8241321000000001E-2</v>
      </c>
      <c r="Z60">
        <v>-1.7474285999999999E-2</v>
      </c>
      <c r="AA60">
        <v>-1.6708476E-2</v>
      </c>
      <c r="AB60">
        <v>-1.5942632000000002E-2</v>
      </c>
      <c r="AC60">
        <v>-1.5176199E-2</v>
      </c>
      <c r="AD60">
        <v>-1.4409201E-2</v>
      </c>
      <c r="AE60">
        <v>-1.3642071E-2</v>
      </c>
      <c r="AF60">
        <v>-1.2875467E-2</v>
      </c>
      <c r="AG60">
        <v>-1.2109873E-2</v>
      </c>
      <c r="AH60">
        <v>-1.1345286E-2</v>
      </c>
      <c r="AI60">
        <v>-1.0581281999999999E-2</v>
      </c>
      <c r="AJ60">
        <v>-9.8171790000000005E-3</v>
      </c>
      <c r="AK60">
        <v>-9.0522150000000006E-3</v>
      </c>
      <c r="AL60">
        <v>-8.285911E-3</v>
      </c>
      <c r="AM60">
        <v>-7.5183580000000002E-3</v>
      </c>
      <c r="AN60">
        <v>-6.7500939999999999E-3</v>
      </c>
      <c r="AO60">
        <v>-5.9818010000000001E-3</v>
      </c>
      <c r="AP60">
        <v>-5.214125E-3</v>
      </c>
      <c r="AQ60">
        <v>-4.4475319999999997E-3</v>
      </c>
      <c r="AR60">
        <v>-3.6821309999999999E-3</v>
      </c>
      <c r="AS60">
        <v>-2.9176919999999999E-3</v>
      </c>
      <c r="AT60">
        <v>-2.1538199999999999E-3</v>
      </c>
      <c r="AU60">
        <v>-1.3901009999999999E-3</v>
      </c>
      <c r="AV60">
        <v>-6.2627099999999997E-4</v>
      </c>
      <c r="AW60">
        <v>1.3758999999999999E-4</v>
      </c>
      <c r="AX60">
        <v>9.0111200000000003E-4</v>
      </c>
      <c r="AY60">
        <v>1.663982E-3</v>
      </c>
      <c r="AZ60">
        <v>2.426227E-3</v>
      </c>
      <c r="BA60">
        <v>3.1881359999999998E-3</v>
      </c>
      <c r="BB60">
        <v>3.9500730000000001E-3</v>
      </c>
      <c r="BC60">
        <v>4.7123900000000003E-3</v>
      </c>
      <c r="BD60">
        <v>5.4753299999999996E-3</v>
      </c>
      <c r="BE60">
        <v>6.2389100000000003E-3</v>
      </c>
      <c r="BF60">
        <v>7.0029269999999999E-3</v>
      </c>
      <c r="BG60">
        <v>7.7670300000000003E-3</v>
      </c>
      <c r="BH60">
        <v>8.5308099999999998E-3</v>
      </c>
      <c r="BI60">
        <v>9.2940209999999995E-3</v>
      </c>
      <c r="BJ60">
        <v>1.0056858E-2</v>
      </c>
      <c r="BK60">
        <v>1.0819871E-2</v>
      </c>
      <c r="BL60">
        <v>1.1583448999999999E-2</v>
      </c>
      <c r="BM60">
        <v>1.2347456999999999E-2</v>
      </c>
      <c r="BN60">
        <v>1.3111466E-2</v>
      </c>
      <c r="BO60">
        <v>1.3875179E-2</v>
      </c>
      <c r="BP60">
        <v>1.4638556E-2</v>
      </c>
      <c r="BQ60">
        <v>1.5401681E-2</v>
      </c>
      <c r="BR60">
        <v>1.6164654000000001E-2</v>
      </c>
      <c r="BS60">
        <v>1.6927596999999999E-2</v>
      </c>
      <c r="BT60">
        <v>1.7690645000000001E-2</v>
      </c>
      <c r="BU60">
        <v>1.845391E-2</v>
      </c>
      <c r="BV60">
        <v>1.9217425999999999E-2</v>
      </c>
      <c r="BW60">
        <v>1.9981076E-2</v>
      </c>
      <c r="BX60">
        <v>2.0744636E-2</v>
      </c>
      <c r="BY60">
        <v>2.1507940999999999E-2</v>
      </c>
      <c r="BZ60">
        <v>2.2271018E-2</v>
      </c>
      <c r="CA60">
        <v>2.3033946E-2</v>
      </c>
      <c r="CB60">
        <v>2.3796583999999999E-2</v>
      </c>
      <c r="CC60">
        <v>2.4558448E-2</v>
      </c>
      <c r="CD60">
        <v>2.531868E-2</v>
      </c>
      <c r="CE60">
        <v>2.6076022000000001E-2</v>
      </c>
      <c r="CF60">
        <v>2.682899E-2</v>
      </c>
      <c r="CG60">
        <v>2.7576256E-2</v>
      </c>
      <c r="CH60">
        <v>2.8316884E-2</v>
      </c>
      <c r="CI60">
        <v>2.9050360000000001E-2</v>
      </c>
      <c r="CJ60">
        <v>2.9776606000000001E-2</v>
      </c>
      <c r="CK60">
        <v>3.0495877000000001E-2</v>
      </c>
      <c r="CL60">
        <v>3.1208421E-2</v>
      </c>
      <c r="CM60">
        <v>3.1914240000000003E-2</v>
      </c>
      <c r="CN60">
        <v>3.2613138E-2</v>
      </c>
      <c r="CO60">
        <v>3.3304852000000003E-2</v>
      </c>
      <c r="CP60">
        <v>3.3989178000000002E-2</v>
      </c>
      <c r="CQ60">
        <v>3.4666178999999998E-2</v>
      </c>
      <c r="CR60">
        <v>3.5336341E-2</v>
      </c>
      <c r="CS60">
        <v>3.5999862000000001E-2</v>
      </c>
      <c r="CT60">
        <v>3.6655263E-2</v>
      </c>
      <c r="CU60">
        <v>3.7297768000000002E-2</v>
      </c>
      <c r="CV60">
        <v>3.7913212000000002E-2</v>
      </c>
      <c r="CW60">
        <v>3.847105E-2</v>
      </c>
      <c r="CX60">
        <v>3.8930139000000002E-2</v>
      </c>
      <c r="CY60">
        <v>3.9259349999999998E-2</v>
      </c>
      <c r="CZ60">
        <v>3.9451452999999997E-2</v>
      </c>
      <c r="DA60">
        <v>3.9520110999999997E-2</v>
      </c>
      <c r="DB60">
        <v>3.9493748000000002E-2</v>
      </c>
      <c r="DC60">
        <v>3.9410058999999997E-2</v>
      </c>
      <c r="DD60">
        <v>3.9302823000000001E-2</v>
      </c>
      <c r="DE60">
        <v>3.9190239000000002E-2</v>
      </c>
      <c r="DF60">
        <v>3.9077485000000002E-2</v>
      </c>
      <c r="DG60">
        <v>3.8965248000000001E-2</v>
      </c>
      <c r="DH60">
        <v>3.8854140000000002E-2</v>
      </c>
      <c r="DI60">
        <v>3.8745024000000003E-2</v>
      </c>
      <c r="DJ60">
        <v>3.8639204000000003E-2</v>
      </c>
      <c r="DK60">
        <v>3.8538019E-2</v>
      </c>
      <c r="DL60">
        <v>3.8441506E-2</v>
      </c>
      <c r="DM60">
        <v>3.8347641000000002E-2</v>
      </c>
      <c r="DN60">
        <v>3.8253908000000003E-2</v>
      </c>
      <c r="DO60">
        <v>3.8159657E-2</v>
      </c>
      <c r="DP60">
        <v>3.8066379999999997E-2</v>
      </c>
      <c r="DQ60">
        <v>3.7975600999999998E-2</v>
      </c>
      <c r="DR60">
        <v>3.7887079999999997E-2</v>
      </c>
      <c r="DS60">
        <v>3.7799196E-2</v>
      </c>
      <c r="DT60">
        <v>3.771012E-2</v>
      </c>
      <c r="DU60">
        <v>3.7618522000000001E-2</v>
      </c>
      <c r="DV60">
        <v>3.7524119000000002E-2</v>
      </c>
      <c r="DW60">
        <v>3.7428222999999997E-2</v>
      </c>
      <c r="DX60">
        <v>3.7333093999999997E-2</v>
      </c>
      <c r="DY60">
        <v>3.7240127999999997E-2</v>
      </c>
      <c r="DZ60">
        <v>3.7148815000000002E-2</v>
      </c>
      <c r="EA60">
        <v>3.7057723000000001E-2</v>
      </c>
      <c r="EB60">
        <v>3.6965902000000002E-2</v>
      </c>
      <c r="EC60">
        <v>3.6873290000000003E-2</v>
      </c>
      <c r="ED60">
        <v>3.6780446000000001E-2</v>
      </c>
      <c r="EE60">
        <v>3.6688292999999997E-2</v>
      </c>
      <c r="EF60">
        <v>3.6597692000000001E-2</v>
      </c>
      <c r="EG60">
        <v>3.6508848000000003E-2</v>
      </c>
      <c r="EH60">
        <v>3.6421182000000003E-2</v>
      </c>
      <c r="EI60">
        <v>3.6333851E-2</v>
      </c>
      <c r="EJ60">
        <v>3.6246212999999999E-2</v>
      </c>
      <c r="EK60">
        <v>3.6157856000000002E-2</v>
      </c>
      <c r="EL60">
        <v>3.6068548999999998E-2</v>
      </c>
      <c r="EM60">
        <v>3.597823E-2</v>
      </c>
      <c r="EN60">
        <v>3.5887082000000001E-2</v>
      </c>
      <c r="EO60">
        <v>3.5795595999999999E-2</v>
      </c>
      <c r="EP60">
        <v>3.5704463999999998E-2</v>
      </c>
      <c r="EQ60">
        <v>3.5614213999999998E-2</v>
      </c>
      <c r="ER60">
        <v>3.5524951999999999E-2</v>
      </c>
      <c r="ES60">
        <v>3.5436442999999998E-2</v>
      </c>
      <c r="ET60">
        <v>3.5348259E-2</v>
      </c>
      <c r="EU60">
        <v>3.5259873999999997E-2</v>
      </c>
      <c r="EV60">
        <v>3.5171007999999997E-2</v>
      </c>
      <c r="EW60">
        <v>3.5081950000000001E-2</v>
      </c>
      <c r="EX60">
        <v>3.4993345000000002E-2</v>
      </c>
      <c r="EY60">
        <v>3.4905565999999999E-2</v>
      </c>
      <c r="EZ60">
        <v>3.4818412E-2</v>
      </c>
      <c r="FA60">
        <v>3.4731409999999997E-2</v>
      </c>
      <c r="FB60">
        <v>3.4644166999999997E-2</v>
      </c>
      <c r="FC60">
        <v>3.4556455E-2</v>
      </c>
      <c r="FD60">
        <v>3.4468261E-2</v>
      </c>
      <c r="FE60">
        <v>3.4379834999999997E-2</v>
      </c>
      <c r="FF60">
        <v>3.4291554000000002E-2</v>
      </c>
      <c r="FG60">
        <v>3.4203690000000002E-2</v>
      </c>
      <c r="FH60">
        <v>3.4116318E-2</v>
      </c>
      <c r="FI60">
        <v>3.4029340999999998E-2</v>
      </c>
      <c r="FJ60">
        <v>3.3942497000000002E-2</v>
      </c>
      <c r="FK60">
        <v>3.3855441E-2</v>
      </c>
      <c r="FL60">
        <v>3.3767932000000001E-2</v>
      </c>
      <c r="FM60">
        <v>3.3679924999999999E-2</v>
      </c>
      <c r="FN60">
        <v>3.3591524999999997E-2</v>
      </c>
      <c r="FO60">
        <v>3.3502947999999998E-2</v>
      </c>
      <c r="FP60">
        <v>3.3414496000000002E-2</v>
      </c>
      <c r="FQ60">
        <v>3.3326437E-2</v>
      </c>
      <c r="FR60">
        <v>3.3238876000000001E-2</v>
      </c>
      <c r="FS60">
        <v>3.3151725E-2</v>
      </c>
      <c r="FT60">
        <v>3.3064705999999999E-2</v>
      </c>
      <c r="FU60">
        <v>3.2977441000000003E-2</v>
      </c>
      <c r="FV60">
        <v>3.2889732999999997E-2</v>
      </c>
      <c r="FW60">
        <v>3.2801802999999997E-2</v>
      </c>
      <c r="FX60">
        <v>3.2714116000000001E-2</v>
      </c>
      <c r="FY60">
        <v>3.2626954999999999E-2</v>
      </c>
      <c r="FZ60">
        <v>3.2540217000000003E-2</v>
      </c>
      <c r="GA60">
        <v>3.2453559E-2</v>
      </c>
      <c r="GB60">
        <v>3.2366585000000003E-2</v>
      </c>
      <c r="GC60">
        <v>3.2279002000000001E-2</v>
      </c>
      <c r="GD60">
        <v>3.2190820000000002E-2</v>
      </c>
      <c r="GE60">
        <v>3.2102439000000003E-2</v>
      </c>
      <c r="GF60">
        <v>3.2014352000000003E-2</v>
      </c>
      <c r="GG60">
        <v>3.1926768000000001E-2</v>
      </c>
      <c r="GH60">
        <v>3.1839566999999999E-2</v>
      </c>
      <c r="GI60">
        <v>3.1752556000000001E-2</v>
      </c>
      <c r="GJ60">
        <v>3.1665658999999999E-2</v>
      </c>
      <c r="GK60">
        <v>3.1578888999999999E-2</v>
      </c>
      <c r="GL60">
        <v>3.1492250999999999E-2</v>
      </c>
      <c r="GM60">
        <v>3.1405689000000001E-2</v>
      </c>
      <c r="GN60">
        <v>3.1319101000000002E-2</v>
      </c>
      <c r="GO60">
        <v>3.1232382E-2</v>
      </c>
      <c r="GP60">
        <v>3.1145470000000001E-2</v>
      </c>
      <c r="GQ60">
        <v>3.1058354E-2</v>
      </c>
      <c r="GR60">
        <v>3.0971051999999999E-2</v>
      </c>
      <c r="GS60">
        <v>3.0883559000000001E-2</v>
      </c>
      <c r="GT60">
        <v>3.0795841000000001E-2</v>
      </c>
      <c r="GU60">
        <v>3.07079E-2</v>
      </c>
      <c r="GV60">
        <v>3.0619881000000002E-2</v>
      </c>
      <c r="GW60">
        <v>3.0532113999999999E-2</v>
      </c>
      <c r="GX60">
        <v>3.0444921E-2</v>
      </c>
      <c r="GY60">
        <v>3.0358354000000001E-2</v>
      </c>
      <c r="GZ60">
        <v>3.0272160999999999E-2</v>
      </c>
      <c r="HA60">
        <v>3.0186036999999999E-2</v>
      </c>
      <c r="HB60">
        <v>3.0099839999999999E-2</v>
      </c>
      <c r="HC60">
        <v>3.0013529000000001E-2</v>
      </c>
      <c r="HD60">
        <v>2.9927044999999999E-2</v>
      </c>
      <c r="HE60">
        <v>2.9840267E-2</v>
      </c>
      <c r="HF60">
        <v>2.9753114000000001E-2</v>
      </c>
      <c r="HG60">
        <v>2.9665674999999999E-2</v>
      </c>
      <c r="HH60">
        <v>2.9578195000000002E-2</v>
      </c>
      <c r="HI60">
        <v>2.9490925000000001E-2</v>
      </c>
      <c r="HJ60">
        <v>2.9404013999999999E-2</v>
      </c>
      <c r="HK60">
        <v>2.9317474999999999E-2</v>
      </c>
      <c r="HL60">
        <v>2.9231145E-2</v>
      </c>
      <c r="HM60">
        <v>2.9144696000000001E-2</v>
      </c>
      <c r="HN60">
        <v>2.9057837E-2</v>
      </c>
      <c r="HO60">
        <v>2.8970521999999999E-2</v>
      </c>
      <c r="HP60">
        <v>2.8882949000000002E-2</v>
      </c>
      <c r="HQ60">
        <v>2.8795418E-2</v>
      </c>
      <c r="HR60">
        <v>2.8708214999999999E-2</v>
      </c>
      <c r="HS60">
        <v>2.8621461000000001E-2</v>
      </c>
      <c r="HT60">
        <v>2.8534982E-2</v>
      </c>
      <c r="HU60">
        <v>2.844841E-2</v>
      </c>
      <c r="HV60">
        <v>2.8361475000000001E-2</v>
      </c>
      <c r="HW60">
        <v>2.8274191000000001E-2</v>
      </c>
      <c r="HX60">
        <v>2.8186741000000001E-2</v>
      </c>
      <c r="HY60">
        <v>2.8099336999999999E-2</v>
      </c>
      <c r="HZ60">
        <v>2.801215E-2</v>
      </c>
      <c r="IA60">
        <v>2.792526E-2</v>
      </c>
      <c r="IB60">
        <v>2.7838596E-2</v>
      </c>
      <c r="IC60">
        <v>2.7751989000000001E-2</v>
      </c>
      <c r="ID60">
        <v>2.7665313E-2</v>
      </c>
      <c r="IE60">
        <v>2.7578544999999999E-2</v>
      </c>
      <c r="IF60">
        <v>2.7491722999999999E-2</v>
      </c>
      <c r="IG60">
        <v>2.7404918E-2</v>
      </c>
      <c r="IH60">
        <v>2.7318210999999998E-2</v>
      </c>
      <c r="II60">
        <v>2.7231651999999999E-2</v>
      </c>
      <c r="IJ60">
        <v>2.7145209E-2</v>
      </c>
      <c r="IK60">
        <v>2.7058789999999999E-2</v>
      </c>
      <c r="IL60">
        <v>2.6972290999999999E-2</v>
      </c>
      <c r="IM60">
        <v>2.6885635000000001E-2</v>
      </c>
      <c r="IN60">
        <v>2.6798795E-2</v>
      </c>
      <c r="IO60">
        <v>2.6711781E-2</v>
      </c>
      <c r="IP60">
        <v>2.6624624E-2</v>
      </c>
      <c r="IQ60">
        <v>2.6537417000000001E-2</v>
      </c>
      <c r="IR60">
        <v>2.6450339E-2</v>
      </c>
      <c r="IS60">
        <v>2.6363511999999999E-2</v>
      </c>
      <c r="IT60">
        <v>2.6276801999999998E-2</v>
      </c>
      <c r="IU60">
        <v>2.6189899999999999E-2</v>
      </c>
      <c r="IV60">
        <v>2.6102671000000001E-2</v>
      </c>
      <c r="IW60">
        <v>2.6015355E-2</v>
      </c>
      <c r="IX60">
        <v>2.5928303E-2</v>
      </c>
      <c r="IY60">
        <v>2.5841597000000001E-2</v>
      </c>
      <c r="IZ60">
        <v>2.5755015999999999E-2</v>
      </c>
      <c r="JA60">
        <v>2.5668336E-2</v>
      </c>
      <c r="JB60">
        <v>2.5581555999999998E-2</v>
      </c>
      <c r="JC60">
        <v>2.5494785999999998E-2</v>
      </c>
      <c r="JD60">
        <v>2.5407987E-2</v>
      </c>
      <c r="JE60">
        <v>2.5320892000000001E-2</v>
      </c>
      <c r="JF60">
        <v>2.5233291000000001E-2</v>
      </c>
      <c r="JG60">
        <v>2.5145326999999999E-2</v>
      </c>
      <c r="JH60">
        <v>2.5057429999999999E-2</v>
      </c>
      <c r="JI60">
        <v>2.4969950000000001E-2</v>
      </c>
      <c r="JJ60">
        <v>2.4882924000000001E-2</v>
      </c>
      <c r="JK60">
        <v>2.4796190999999999E-2</v>
      </c>
      <c r="JL60">
        <v>2.4709608000000001E-2</v>
      </c>
      <c r="JM60">
        <v>2.4623124E-2</v>
      </c>
      <c r="JN60">
        <v>2.4536738999999998E-2</v>
      </c>
      <c r="JO60">
        <v>2.4450446000000001E-2</v>
      </c>
      <c r="JP60">
        <v>2.4364230000000001E-2</v>
      </c>
      <c r="JQ60">
        <v>2.42781E-2</v>
      </c>
      <c r="JR60">
        <v>2.4192107000000001E-2</v>
      </c>
      <c r="JS60">
        <v>2.4106280000000001E-2</v>
      </c>
      <c r="JT60">
        <v>2.4020565000000001E-2</v>
      </c>
      <c r="JU60">
        <v>2.3934855000000001E-2</v>
      </c>
      <c r="JV60">
        <v>2.3849055000000001E-2</v>
      </c>
      <c r="JW60">
        <v>2.3763097E-2</v>
      </c>
      <c r="JX60">
        <v>2.3676936999999999E-2</v>
      </c>
      <c r="JY60">
        <v>2.3590571000000001E-2</v>
      </c>
      <c r="JZ60">
        <v>2.3504051000000001E-2</v>
      </c>
      <c r="KA60">
        <v>2.3417460000000001E-2</v>
      </c>
      <c r="KB60">
        <v>2.3330876E-2</v>
      </c>
      <c r="KC60">
        <v>2.3244362000000001E-2</v>
      </c>
      <c r="KD60">
        <v>2.3157956E-2</v>
      </c>
      <c r="KE60">
        <v>2.3071676999999999E-2</v>
      </c>
      <c r="KF60">
        <v>2.2985529000000001E-2</v>
      </c>
      <c r="KG60">
        <v>2.2899498000000001E-2</v>
      </c>
      <c r="KH60">
        <v>2.2813565000000001E-2</v>
      </c>
      <c r="KI60">
        <v>2.2727692000000001E-2</v>
      </c>
      <c r="KJ60">
        <v>2.2641801999999999E-2</v>
      </c>
      <c r="KK60">
        <v>2.2555820000000001E-2</v>
      </c>
      <c r="KL60">
        <v>2.2469743E-2</v>
      </c>
      <c r="KM60">
        <v>2.2383647E-2</v>
      </c>
      <c r="KN60">
        <v>2.2297564999999998E-2</v>
      </c>
      <c r="KO60">
        <v>2.2211412E-2</v>
      </c>
      <c r="KP60">
        <v>2.2125087000000002E-2</v>
      </c>
      <c r="KQ60">
        <v>2.2038662000000001E-2</v>
      </c>
      <c r="KR60">
        <v>2.1952370999999998E-2</v>
      </c>
      <c r="KS60">
        <v>2.1866356E-2</v>
      </c>
      <c r="KT60">
        <v>2.1780454000000001E-2</v>
      </c>
      <c r="KU60">
        <v>2.1694364000000001E-2</v>
      </c>
      <c r="KV60">
        <v>2.1608004E-2</v>
      </c>
      <c r="KW60">
        <v>2.1521645999999998E-2</v>
      </c>
      <c r="KX60">
        <v>2.1435596000000001E-2</v>
      </c>
      <c r="KY60">
        <v>2.1349837E-2</v>
      </c>
      <c r="KZ60">
        <v>2.1264066000000002E-2</v>
      </c>
      <c r="LA60">
        <v>2.1178042000000001E-2</v>
      </c>
      <c r="LB60">
        <v>2.1091812000000001E-2</v>
      </c>
      <c r="LC60">
        <v>2.1005543000000002E-2</v>
      </c>
      <c r="LD60">
        <v>2.0919284999999999E-2</v>
      </c>
      <c r="LE60">
        <v>2.0832930999999999E-2</v>
      </c>
      <c r="LF60">
        <v>2.0746367000000002E-2</v>
      </c>
      <c r="LG60">
        <v>2.0659568E-2</v>
      </c>
      <c r="LH60">
        <v>2.0572587E-2</v>
      </c>
      <c r="LI60">
        <v>2.0485573999999999E-2</v>
      </c>
      <c r="LJ60">
        <v>2.0398812999999998E-2</v>
      </c>
      <c r="LK60">
        <v>2.0312576999999998E-2</v>
      </c>
      <c r="LL60">
        <v>2.0226912999999999E-2</v>
      </c>
      <c r="LM60">
        <v>2.0141604E-2</v>
      </c>
      <c r="LN60">
        <v>2.0056339999999999E-2</v>
      </c>
      <c r="LO60">
        <v>1.9970878000000001E-2</v>
      </c>
      <c r="LP60">
        <v>1.9885119999999999E-2</v>
      </c>
      <c r="LQ60">
        <v>1.9799152E-2</v>
      </c>
      <c r="LR60">
        <v>1.9713187E-2</v>
      </c>
      <c r="LS60">
        <v>1.9627371000000001E-2</v>
      </c>
      <c r="LT60">
        <v>1.9541644E-2</v>
      </c>
      <c r="LU60">
        <v>1.9455837E-2</v>
      </c>
      <c r="LV60">
        <v>1.9369852999999999E-2</v>
      </c>
      <c r="LW60">
        <v>1.9283738000000002E-2</v>
      </c>
      <c r="LX60">
        <v>1.9197556000000001E-2</v>
      </c>
      <c r="LY60">
        <v>1.9111281000000001E-2</v>
      </c>
      <c r="LZ60">
        <v>1.9024840000000001E-2</v>
      </c>
      <c r="MA60">
        <v>1.8938199999999999E-2</v>
      </c>
      <c r="MB60">
        <v>1.8851374000000001E-2</v>
      </c>
      <c r="MC60">
        <v>1.8764383999999999E-2</v>
      </c>
      <c r="MD60">
        <v>1.8677288E-2</v>
      </c>
      <c r="ME60">
        <v>1.8590209999999999E-2</v>
      </c>
      <c r="MF60">
        <v>1.8503295999999999E-2</v>
      </c>
      <c r="MG60">
        <v>1.8416637E-2</v>
      </c>
      <c r="MH60">
        <v>1.8330262E-2</v>
      </c>
      <c r="MI60">
        <v>1.8244143000000001E-2</v>
      </c>
      <c r="MJ60">
        <v>1.8158186999999999E-2</v>
      </c>
      <c r="MK60">
        <v>1.8072187999999999E-2</v>
      </c>
      <c r="ML60">
        <v>1.7985795999999998E-2</v>
      </c>
      <c r="MM60">
        <v>1.7898540000000001E-2</v>
      </c>
      <c r="MN60">
        <v>1.7811196000000001E-2</v>
      </c>
      <c r="MO60">
        <v>1.7724311E-2</v>
      </c>
      <c r="MP60">
        <v>1.7637534E-2</v>
      </c>
      <c r="MQ60">
        <v>1.7551010999999998E-2</v>
      </c>
      <c r="MR60">
        <v>1.7464706E-2</v>
      </c>
      <c r="MS60">
        <v>1.7378513000000002E-2</v>
      </c>
      <c r="MT60">
        <v>1.7292314999999999E-2</v>
      </c>
      <c r="MU60">
        <v>1.7206012999999999E-2</v>
      </c>
      <c r="MV60">
        <v>1.7119632999999999E-2</v>
      </c>
      <c r="MW60">
        <v>1.7033354000000001E-2</v>
      </c>
      <c r="MX60">
        <v>1.6947349E-2</v>
      </c>
      <c r="MY60">
        <v>1.6861615E-2</v>
      </c>
      <c r="MZ60">
        <v>1.6776000999999999E-2</v>
      </c>
      <c r="NA60">
        <v>1.6690393000000001E-2</v>
      </c>
      <c r="NB60">
        <v>1.6604806999999999E-2</v>
      </c>
      <c r="NC60">
        <v>1.6519295E-2</v>
      </c>
      <c r="ND60">
        <v>1.6433823E-2</v>
      </c>
      <c r="NE60">
        <v>1.6348286E-2</v>
      </c>
      <c r="NF60">
        <v>1.6262617E-2</v>
      </c>
      <c r="NG60">
        <v>1.6176846000000002E-2</v>
      </c>
      <c r="NH60">
        <v>1.6091001000000001E-2</v>
      </c>
      <c r="NI60">
        <v>1.6004976000000001E-2</v>
      </c>
      <c r="NJ60">
        <v>1.5918543E-2</v>
      </c>
      <c r="NK60">
        <v>1.5831583E-2</v>
      </c>
      <c r="NL60">
        <v>1.5744272E-2</v>
      </c>
      <c r="NM60">
        <v>1.5656967000000001E-2</v>
      </c>
      <c r="NN60">
        <v>1.5569906E-2</v>
      </c>
      <c r="NO60">
        <v>1.548309E-2</v>
      </c>
      <c r="NP60">
        <v>1.5396402E-2</v>
      </c>
      <c r="NQ60">
        <v>1.5309764E-2</v>
      </c>
      <c r="NR60">
        <v>1.5223174000000001E-2</v>
      </c>
      <c r="NS60">
        <v>1.5136683999999999E-2</v>
      </c>
      <c r="NT60">
        <v>1.5050389000000001E-2</v>
      </c>
      <c r="NU60">
        <v>1.4964369999999999E-2</v>
      </c>
      <c r="NV60">
        <v>1.4878617E-2</v>
      </c>
      <c r="NW60">
        <v>1.4793010000000001E-2</v>
      </c>
      <c r="NX60">
        <v>1.4707454E-2</v>
      </c>
      <c r="NY60">
        <v>1.4622019E-2</v>
      </c>
      <c r="NZ60">
        <v>1.4536861999999999E-2</v>
      </c>
      <c r="OA60">
        <v>1.445197E-2</v>
      </c>
      <c r="OB60">
        <v>1.4367032E-2</v>
      </c>
      <c r="OC60">
        <v>1.4281693999999999E-2</v>
      </c>
      <c r="OD60">
        <v>1.4195868E-2</v>
      </c>
      <c r="OE60">
        <v>1.4109722E-2</v>
      </c>
      <c r="OF60">
        <v>1.4023401E-2</v>
      </c>
      <c r="OG60">
        <v>1.3936838E-2</v>
      </c>
      <c r="OH60">
        <v>1.384991E-2</v>
      </c>
      <c r="OI60">
        <v>1.3762685E-2</v>
      </c>
      <c r="OJ60">
        <v>1.3675455E-2</v>
      </c>
      <c r="OK60">
        <v>1.3588429000000001E-2</v>
      </c>
      <c r="OL60">
        <v>1.3501480999999999E-2</v>
      </c>
      <c r="OM60">
        <v>1.341431E-2</v>
      </c>
      <c r="ON60">
        <v>1.332681E-2</v>
      </c>
      <c r="OO60">
        <v>1.3239209E-2</v>
      </c>
      <c r="OP60">
        <v>1.3151845000000001E-2</v>
      </c>
      <c r="OQ60">
        <v>1.3064921E-2</v>
      </c>
      <c r="OR60">
        <v>1.2978460000000001E-2</v>
      </c>
      <c r="OS60">
        <v>1.2892325E-2</v>
      </c>
      <c r="OT60">
        <v>1.2806242000000001E-2</v>
      </c>
      <c r="OU60">
        <v>1.2719958999999999E-2</v>
      </c>
      <c r="OV60">
        <v>1.2633454000000001E-2</v>
      </c>
      <c r="OW60">
        <v>1.2546945E-2</v>
      </c>
      <c r="OX60">
        <v>1.2460654999999999E-2</v>
      </c>
      <c r="OY60">
        <v>1.2374602E-2</v>
      </c>
      <c r="OZ60">
        <v>1.2288653E-2</v>
      </c>
      <c r="PA60">
        <v>1.2202688E-2</v>
      </c>
      <c r="PB60">
        <v>1.2116683E-2</v>
      </c>
      <c r="PC60">
        <v>1.2030673E-2</v>
      </c>
      <c r="PD60">
        <v>1.1944688E-2</v>
      </c>
      <c r="PE60">
        <v>1.1858729E-2</v>
      </c>
      <c r="PF60">
        <v>1.1772777E-2</v>
      </c>
      <c r="PG60">
        <v>1.1686817E-2</v>
      </c>
      <c r="PH60">
        <v>1.1600856E-2</v>
      </c>
      <c r="PI60">
        <v>1.1514920999999999E-2</v>
      </c>
      <c r="PJ60">
        <v>1.142905E-2</v>
      </c>
      <c r="PK60">
        <v>1.1343278E-2</v>
      </c>
      <c r="PL60">
        <v>1.1257638E-2</v>
      </c>
      <c r="PM60">
        <v>1.1172122E-2</v>
      </c>
      <c r="PN60">
        <v>1.1086611E-2</v>
      </c>
      <c r="PO60">
        <v>1.1000873E-2</v>
      </c>
      <c r="PP60">
        <v>1.0914790000000001E-2</v>
      </c>
      <c r="PQ60">
        <v>1.0828588E-2</v>
      </c>
      <c r="PR60">
        <v>1.0742671000000001E-2</v>
      </c>
      <c r="PS60">
        <v>1.0657125999999999E-2</v>
      </c>
      <c r="PT60">
        <v>1.0571512E-2</v>
      </c>
      <c r="PU60">
        <v>1.0485347000000001E-2</v>
      </c>
      <c r="PV60">
        <v>1.0398701999999999E-2</v>
      </c>
      <c r="PW60">
        <v>1.0312147000000001E-2</v>
      </c>
      <c r="PX60">
        <v>1.0226113E-2</v>
      </c>
      <c r="PY60">
        <v>1.0140484999999999E-2</v>
      </c>
      <c r="PZ60">
        <v>1.0054888E-2</v>
      </c>
      <c r="QA60">
        <v>9.9691410000000008E-3</v>
      </c>
      <c r="QB60">
        <v>9.8833470000000007E-3</v>
      </c>
      <c r="QC60">
        <v>9.797643E-3</v>
      </c>
      <c r="QD60">
        <v>9.7120330000000001E-3</v>
      </c>
      <c r="QE60">
        <v>9.6264409999999995E-3</v>
      </c>
      <c r="QF60">
        <v>9.5408049999999994E-3</v>
      </c>
      <c r="QG60">
        <v>9.4550780000000004E-3</v>
      </c>
      <c r="QH60">
        <v>9.3692210000000005E-3</v>
      </c>
      <c r="QI60">
        <v>9.2832339999999996E-3</v>
      </c>
      <c r="QJ60">
        <v>9.1971680000000004E-3</v>
      </c>
      <c r="QK60">
        <v>9.1110749999999997E-3</v>
      </c>
      <c r="QL60">
        <v>9.0249579999999996E-3</v>
      </c>
      <c r="QM60">
        <v>8.9388190000000006E-3</v>
      </c>
      <c r="QN60">
        <v>8.8527269999999995E-3</v>
      </c>
      <c r="QO60">
        <v>8.7668169999999997E-3</v>
      </c>
      <c r="QP60">
        <v>8.6811749999999993E-3</v>
      </c>
      <c r="QQ60">
        <v>8.5957329999999995E-3</v>
      </c>
      <c r="QR60">
        <v>8.5103230000000002E-3</v>
      </c>
      <c r="QS60">
        <v>8.4247850000000006E-3</v>
      </c>
      <c r="QT60">
        <v>8.3390280000000001E-3</v>
      </c>
      <c r="QU60">
        <v>8.2530260000000001E-3</v>
      </c>
      <c r="QV60">
        <v>8.1668169999999998E-3</v>
      </c>
      <c r="QW60">
        <v>8.0804780000000003E-3</v>
      </c>
      <c r="QX60">
        <v>7.994045E-3</v>
      </c>
      <c r="QY60">
        <v>7.9074829999999999E-3</v>
      </c>
      <c r="QZ60">
        <v>7.8208070000000008E-3</v>
      </c>
      <c r="RA60">
        <v>7.7342089999999997E-3</v>
      </c>
      <c r="RB60">
        <v>7.647989E-3</v>
      </c>
      <c r="RC60">
        <v>7.5622759999999997E-3</v>
      </c>
      <c r="RD60">
        <v>7.4768680000000002E-3</v>
      </c>
      <c r="RE60">
        <v>7.3913939999999999E-3</v>
      </c>
      <c r="RF60">
        <v>7.3055899999999998E-3</v>
      </c>
      <c r="RG60">
        <v>7.219367E-3</v>
      </c>
      <c r="RH60">
        <v>7.1327250000000003E-3</v>
      </c>
      <c r="RI60">
        <v>7.0456920000000001E-3</v>
      </c>
      <c r="RJ60">
        <v>6.9583589999999999E-3</v>
      </c>
      <c r="RK60">
        <v>6.870948E-3</v>
      </c>
      <c r="RL60">
        <v>6.7838000000000004E-3</v>
      </c>
      <c r="RM60">
        <v>6.6971690000000002E-3</v>
      </c>
      <c r="RN60">
        <v>6.6109860000000001E-3</v>
      </c>
      <c r="RO60">
        <v>6.5249339999999996E-3</v>
      </c>
      <c r="RP60">
        <v>6.4387610000000003E-3</v>
      </c>
      <c r="RQ60">
        <v>6.3524949999999997E-3</v>
      </c>
      <c r="RR60">
        <v>6.266303E-3</v>
      </c>
      <c r="RS60">
        <v>6.1802710000000002E-3</v>
      </c>
      <c r="RT60">
        <v>6.0943439999999998E-3</v>
      </c>
      <c r="RU60">
        <v>6.0084409999999998E-3</v>
      </c>
      <c r="RV60">
        <v>5.9225550000000004E-3</v>
      </c>
      <c r="RW60">
        <v>5.836735E-3</v>
      </c>
      <c r="RX60">
        <v>5.7509780000000003E-3</v>
      </c>
      <c r="RY60">
        <v>5.6651719999999996E-3</v>
      </c>
      <c r="RZ60">
        <v>5.5792130000000004E-3</v>
      </c>
      <c r="SA60">
        <v>5.4931559999999999E-3</v>
      </c>
      <c r="SB60">
        <v>5.4072189999999996E-3</v>
      </c>
      <c r="SC60">
        <v>5.3215950000000001E-3</v>
      </c>
      <c r="SD60">
        <v>5.2363000000000002E-3</v>
      </c>
      <c r="SE60">
        <v>5.1511760000000004E-3</v>
      </c>
      <c r="SF60">
        <v>5.0659640000000001E-3</v>
      </c>
      <c r="SG60">
        <v>4.9803979999999996E-3</v>
      </c>
      <c r="SH60">
        <v>4.8944030000000003E-3</v>
      </c>
      <c r="SI60">
        <v>4.8082690000000004E-3</v>
      </c>
      <c r="SJ60">
        <v>4.722441E-3</v>
      </c>
      <c r="SK60">
        <v>4.637029E-3</v>
      </c>
      <c r="SL60">
        <v>4.551607E-3</v>
      </c>
      <c r="SM60">
        <v>4.4656790000000002E-3</v>
      </c>
      <c r="SN60">
        <v>4.3792459999999998E-3</v>
      </c>
      <c r="SO60">
        <v>4.292789E-3</v>
      </c>
      <c r="SP60">
        <v>4.2067399999999996E-3</v>
      </c>
      <c r="SQ60">
        <v>4.1210969999999998E-3</v>
      </c>
      <c r="SR60">
        <v>4.0356000000000003E-3</v>
      </c>
      <c r="SS60">
        <v>3.9500680000000002E-3</v>
      </c>
      <c r="ST60">
        <v>3.8645340000000002E-3</v>
      </c>
      <c r="SU60">
        <v>3.7791019999999999E-3</v>
      </c>
      <c r="SV60">
        <v>3.6938079999999998E-3</v>
      </c>
      <c r="SW60">
        <v>3.6086009999999999E-3</v>
      </c>
      <c r="SX60">
        <v>3.5233629999999998E-3</v>
      </c>
      <c r="SY60">
        <v>3.4379469999999998E-3</v>
      </c>
      <c r="SZ60">
        <v>3.352304E-3</v>
      </c>
      <c r="TA60">
        <v>3.2666190000000001E-3</v>
      </c>
      <c r="TB60">
        <v>3.1812329999999999E-3</v>
      </c>
      <c r="TC60">
        <v>3.09633E-3</v>
      </c>
      <c r="TD60">
        <v>3.0117339999999999E-3</v>
      </c>
      <c r="TE60">
        <v>2.9270640000000001E-3</v>
      </c>
      <c r="TF60">
        <v>2.8419830000000002E-3</v>
      </c>
      <c r="TG60">
        <v>2.7563119999999999E-3</v>
      </c>
      <c r="TH60">
        <v>2.6700809999999999E-3</v>
      </c>
      <c r="TI60">
        <v>2.5835540000000001E-3</v>
      </c>
      <c r="TJ60">
        <v>2.4970930000000001E-3</v>
      </c>
      <c r="TK60">
        <v>2.4108670000000001E-3</v>
      </c>
      <c r="TL60">
        <v>2.32475E-3</v>
      </c>
      <c r="TM60">
        <v>2.2385819999999998E-3</v>
      </c>
      <c r="TN60">
        <v>2.1524539999999998E-3</v>
      </c>
      <c r="TO60">
        <v>2.066656E-3</v>
      </c>
      <c r="TP60">
        <v>1.9813270000000002E-3</v>
      </c>
      <c r="TQ60">
        <v>1.8962619999999999E-3</v>
      </c>
      <c r="TR60">
        <v>1.811146E-3</v>
      </c>
      <c r="TS60">
        <v>1.725903E-3</v>
      </c>
      <c r="TT60">
        <v>1.640746E-3</v>
      </c>
      <c r="TU60">
        <v>1.5558799999999999E-3</v>
      </c>
      <c r="TV60">
        <v>1.4712600000000001E-3</v>
      </c>
      <c r="TW60">
        <v>1.3866740000000001E-3</v>
      </c>
      <c r="TX60">
        <v>1.30199E-3</v>
      </c>
      <c r="TY60">
        <v>1.217241E-3</v>
      </c>
      <c r="TZ60">
        <v>1.1325E-3</v>
      </c>
      <c r="UA60">
        <v>1.047732E-3</v>
      </c>
      <c r="UB60">
        <v>9.62801E-4</v>
      </c>
      <c r="UC60">
        <v>8.7752399999999997E-4</v>
      </c>
      <c r="UD60">
        <v>7.9173399999999999E-4</v>
      </c>
      <c r="UE60">
        <v>7.0538700000000003E-4</v>
      </c>
      <c r="UF60">
        <v>6.1868000000000003E-4</v>
      </c>
      <c r="UG60">
        <v>5.3198199999999996E-4</v>
      </c>
      <c r="UH60">
        <v>4.4559299999999999E-4</v>
      </c>
      <c r="UI60">
        <v>3.5960000000000001E-4</v>
      </c>
      <c r="UJ60">
        <v>2.7394499999999999E-4</v>
      </c>
      <c r="UK60">
        <v>1.8852100000000001E-4</v>
      </c>
      <c r="UL60">
        <v>1.03195E-4</v>
      </c>
      <c r="UM60" s="1">
        <v>1.7900000000000001E-5</v>
      </c>
      <c r="UN60" s="1">
        <v>-6.7399999999999998E-5</v>
      </c>
      <c r="UO60">
        <v>-1.5257000000000001E-4</v>
      </c>
      <c r="UP60">
        <v>-2.3760299999999999E-4</v>
      </c>
      <c r="UQ60">
        <v>-3.2267599999999998E-4</v>
      </c>
      <c r="UR60">
        <v>-4.07966E-4</v>
      </c>
      <c r="US60">
        <v>-4.9343800000000001E-4</v>
      </c>
      <c r="UT60">
        <v>-5.7886299999999999E-4</v>
      </c>
      <c r="UU60">
        <v>-6.6406600000000005E-4</v>
      </c>
      <c r="UV60">
        <v>-7.4911599999999997E-4</v>
      </c>
      <c r="UW60">
        <v>-8.3423700000000004E-4</v>
      </c>
      <c r="UX60">
        <v>-9.1962000000000001E-4</v>
      </c>
      <c r="UY60">
        <v>-1.005326E-3</v>
      </c>
      <c r="UZ60">
        <v>-1.0912610000000001E-3</v>
      </c>
      <c r="VA60">
        <v>-1.1771920000000001E-3</v>
      </c>
      <c r="VB60">
        <v>-1.2628380000000001E-3</v>
      </c>
      <c r="VC60">
        <v>-1.348054E-3</v>
      </c>
      <c r="VD60">
        <v>-1.4329049999999999E-3</v>
      </c>
      <c r="VE60">
        <v>-1.5175799999999999E-3</v>
      </c>
      <c r="VF60">
        <v>-1.6022370000000001E-3</v>
      </c>
      <c r="VG60">
        <v>-1.6869400000000001E-3</v>
      </c>
      <c r="VH60">
        <v>-1.771667E-3</v>
      </c>
      <c r="VI60">
        <v>-1.8563430000000001E-3</v>
      </c>
      <c r="VJ60">
        <v>-1.9409469999999999E-3</v>
      </c>
      <c r="VK60">
        <v>-2.0256150000000001E-3</v>
      </c>
      <c r="VL60">
        <v>-2.110621E-3</v>
      </c>
      <c r="VM60">
        <v>-2.196155E-3</v>
      </c>
      <c r="VN60">
        <v>-2.282138E-3</v>
      </c>
      <c r="VO60">
        <v>-2.3683049999999998E-3</v>
      </c>
      <c r="VP60">
        <v>-2.4544329999999998E-3</v>
      </c>
      <c r="VQ60">
        <v>-2.540451E-3</v>
      </c>
      <c r="VR60">
        <v>-2.6263599999999999E-3</v>
      </c>
      <c r="VS60">
        <v>-2.7121409999999999E-3</v>
      </c>
      <c r="VT60">
        <v>-2.7977369999999998E-3</v>
      </c>
      <c r="VU60">
        <v>-2.88309E-3</v>
      </c>
      <c r="VV60">
        <v>-2.9681629999999998E-3</v>
      </c>
      <c r="VW60">
        <v>-3.052969E-3</v>
      </c>
      <c r="VX60">
        <v>-3.137599E-3</v>
      </c>
      <c r="VY60">
        <v>-3.2222150000000001E-3</v>
      </c>
      <c r="VZ60">
        <v>-3.3069549999999999E-3</v>
      </c>
      <c r="WA60">
        <v>-3.3918529999999998E-3</v>
      </c>
      <c r="WB60">
        <v>-3.4768619999999998E-3</v>
      </c>
      <c r="WC60">
        <v>-3.5619169999999999E-3</v>
      </c>
      <c r="WD60">
        <v>-3.6469800000000002E-3</v>
      </c>
      <c r="WE60">
        <v>-3.7320259999999998E-3</v>
      </c>
      <c r="WF60">
        <v>-3.8170449999999998E-3</v>
      </c>
      <c r="WG60">
        <v>-3.9020499999999998E-3</v>
      </c>
      <c r="WH60">
        <v>-3.987099E-3</v>
      </c>
      <c r="WI60">
        <v>-4.0722830000000003E-3</v>
      </c>
      <c r="WJ60">
        <v>-4.157661E-3</v>
      </c>
      <c r="WK60">
        <v>-4.2431769999999999E-3</v>
      </c>
      <c r="WL60">
        <v>-4.3286590000000003E-3</v>
      </c>
      <c r="WM60">
        <v>-4.4139299999999999E-3</v>
      </c>
      <c r="WN60">
        <v>-4.4988850000000002E-3</v>
      </c>
      <c r="WO60">
        <v>-4.5835269999999996E-3</v>
      </c>
      <c r="WP60">
        <v>-4.6679640000000001E-3</v>
      </c>
      <c r="WQ60">
        <v>-4.752376E-3</v>
      </c>
      <c r="WR60">
        <v>-4.8368960000000003E-3</v>
      </c>
      <c r="WS60">
        <v>-4.921496E-3</v>
      </c>
      <c r="WT60">
        <v>-5.0060319999999997E-3</v>
      </c>
      <c r="WU60">
        <v>-5.090387E-3</v>
      </c>
      <c r="WV60">
        <v>-5.1745510000000003E-3</v>
      </c>
      <c r="WW60">
        <v>-5.2586109999999998E-3</v>
      </c>
      <c r="WX60">
        <v>-5.3427500000000003E-3</v>
      </c>
      <c r="WY60">
        <v>-5.4271950000000001E-3</v>
      </c>
      <c r="WZ60">
        <v>-5.5120159999999998E-3</v>
      </c>
      <c r="XA60">
        <v>-5.5969519999999997E-3</v>
      </c>
      <c r="XB60">
        <v>-5.6816530000000001E-3</v>
      </c>
      <c r="XC60">
        <v>-5.7661329999999997E-3</v>
      </c>
      <c r="XD60">
        <v>-5.8508950000000001E-3</v>
      </c>
      <c r="XE60">
        <v>-5.936401E-3</v>
      </c>
      <c r="XF60">
        <v>-6.0225280000000001E-3</v>
      </c>
      <c r="XG60">
        <v>-6.1087110000000002E-3</v>
      </c>
      <c r="XH60">
        <v>-6.1945350000000001E-3</v>
      </c>
      <c r="XI60">
        <v>-6.2800770000000002E-3</v>
      </c>
      <c r="XJ60">
        <v>-6.3656329999999999E-3</v>
      </c>
      <c r="XK60">
        <v>-6.4513310000000003E-3</v>
      </c>
      <c r="XL60">
        <v>-6.5370690000000004E-3</v>
      </c>
      <c r="XM60">
        <v>-6.6227179999999997E-3</v>
      </c>
      <c r="XN60">
        <v>-6.7082820000000003E-3</v>
      </c>
      <c r="XO60">
        <v>-6.7938260000000002E-3</v>
      </c>
      <c r="XP60">
        <v>-6.8793539999999999E-3</v>
      </c>
      <c r="XQ60">
        <v>-6.9647859999999997E-3</v>
      </c>
      <c r="XR60">
        <v>-7.0500709999999998E-3</v>
      </c>
      <c r="XS60">
        <v>-7.1352730000000001E-3</v>
      </c>
      <c r="XT60">
        <v>-7.2205029999999996E-3</v>
      </c>
      <c r="XU60">
        <v>-7.3057770000000003E-3</v>
      </c>
      <c r="XV60">
        <v>-7.3909739999999998E-3</v>
      </c>
      <c r="XW60">
        <v>-7.4759659999999997E-3</v>
      </c>
      <c r="XX60">
        <v>-7.5607519999999996E-3</v>
      </c>
      <c r="XY60">
        <v>-7.6454510000000002E-3</v>
      </c>
      <c r="XZ60">
        <v>-7.7301990000000001E-3</v>
      </c>
      <c r="YA60">
        <v>-7.8150779999999996E-3</v>
      </c>
      <c r="YB60">
        <v>-7.9001409999999994E-3</v>
      </c>
      <c r="YC60">
        <v>-7.9854509999999993E-3</v>
      </c>
      <c r="YD60">
        <v>-8.0710790000000001E-3</v>
      </c>
      <c r="YE60">
        <v>-8.1570080000000003E-3</v>
      </c>
      <c r="YF60">
        <v>-8.2430409999999996E-3</v>
      </c>
      <c r="YG60">
        <v>-8.3288879999999996E-3</v>
      </c>
      <c r="YH60">
        <v>-8.4143359999999997E-3</v>
      </c>
      <c r="YI60">
        <v>-8.4993510000000005E-3</v>
      </c>
      <c r="YJ60">
        <v>-8.584029E-3</v>
      </c>
      <c r="YK60">
        <v>-8.6685180000000001E-3</v>
      </c>
      <c r="YL60">
        <v>-8.7529589999999994E-3</v>
      </c>
      <c r="YM60">
        <v>-8.8374419999999992E-3</v>
      </c>
      <c r="YN60">
        <v>-8.9220040000000007E-3</v>
      </c>
      <c r="YO60">
        <v>-9.0066720000000003E-3</v>
      </c>
      <c r="YP60">
        <v>-9.0914859999999993E-3</v>
      </c>
      <c r="YQ60">
        <v>-9.1764629999999993E-3</v>
      </c>
      <c r="YR60">
        <v>-9.2615400000000004E-3</v>
      </c>
      <c r="YS60">
        <v>-9.3465430000000006E-3</v>
      </c>
      <c r="YT60">
        <v>-9.4312920000000008E-3</v>
      </c>
      <c r="YU60">
        <v>-9.5157909999999991E-3</v>
      </c>
      <c r="YV60">
        <v>-9.6002640000000007E-3</v>
      </c>
      <c r="YW60">
        <v>-9.6849439999999992E-3</v>
      </c>
      <c r="YX60">
        <v>-9.7698439999999998E-3</v>
      </c>
      <c r="YY60">
        <v>-9.8547749999999996E-3</v>
      </c>
      <c r="YZ60">
        <v>-9.9395400000000002E-3</v>
      </c>
      <c r="ZA60">
        <v>-1.0024063999999999E-2</v>
      </c>
      <c r="ZB60">
        <v>-1.0108384999999999E-2</v>
      </c>
      <c r="ZC60">
        <v>-1.0192606999999999E-2</v>
      </c>
      <c r="ZD60">
        <v>-1.0276828E-2</v>
      </c>
      <c r="ZE60">
        <v>-1.036108E-2</v>
      </c>
      <c r="ZF60">
        <v>-1.0445314000000001E-2</v>
      </c>
      <c r="ZG60">
        <v>-1.0529500000000001E-2</v>
      </c>
      <c r="ZH60">
        <v>-1.0613755000000001E-2</v>
      </c>
      <c r="ZI60">
        <v>-1.0698308E-2</v>
      </c>
      <c r="ZJ60">
        <v>-1.0783302999999999E-2</v>
      </c>
      <c r="ZK60">
        <v>-1.0868620000000001E-2</v>
      </c>
      <c r="ZL60">
        <v>-1.0953963000000001E-2</v>
      </c>
      <c r="ZM60">
        <v>-1.1039106999999999E-2</v>
      </c>
      <c r="ZN60">
        <v>-1.1124024999999999E-2</v>
      </c>
      <c r="ZO60">
        <v>-1.1208816999999999E-2</v>
      </c>
      <c r="ZP60">
        <v>-1.1293605999999999E-2</v>
      </c>
      <c r="ZQ60">
        <v>-1.1378498000000001E-2</v>
      </c>
      <c r="ZR60">
        <v>-1.1463571000000001E-2</v>
      </c>
      <c r="ZS60">
        <v>-1.1548866E-2</v>
      </c>
      <c r="ZT60">
        <v>-1.1634375000000001E-2</v>
      </c>
      <c r="ZU60">
        <v>-1.1720031000000001E-2</v>
      </c>
      <c r="ZV60">
        <v>-1.1805724E-2</v>
      </c>
      <c r="ZW60">
        <v>-1.1891367999999999E-2</v>
      </c>
      <c r="ZX60">
        <v>-1.1976954999999999E-2</v>
      </c>
      <c r="ZY60">
        <v>-1.206253E-2</v>
      </c>
      <c r="ZZ60">
        <v>-1.2148142000000001E-2</v>
      </c>
      <c r="AAA60">
        <v>-1.2233809E-2</v>
      </c>
      <c r="AAB60">
        <v>-1.2319441E-2</v>
      </c>
      <c r="AAC60">
        <v>-1.2404768E-2</v>
      </c>
      <c r="AAD60">
        <v>-1.2489465999999999E-2</v>
      </c>
      <c r="AAE60">
        <v>-1.2573529999999999E-2</v>
      </c>
      <c r="AAF60">
        <v>-1.2657470000000001E-2</v>
      </c>
      <c r="AAG60">
        <v>-1.2741914999999999E-2</v>
      </c>
      <c r="AAH60">
        <v>-1.2827033E-2</v>
      </c>
      <c r="AAI60">
        <v>-1.2912464E-2</v>
      </c>
      <c r="AAJ60">
        <v>-1.2997801E-2</v>
      </c>
      <c r="AAK60">
        <v>-1.3082985E-2</v>
      </c>
      <c r="AAL60">
        <v>-1.316819E-2</v>
      </c>
      <c r="AAM60">
        <v>-1.3253508000000001E-2</v>
      </c>
      <c r="AAN60">
        <v>-1.3338826E-2</v>
      </c>
      <c r="AAO60">
        <v>-1.342396E-2</v>
      </c>
      <c r="AAP60">
        <v>-1.3508832E-2</v>
      </c>
      <c r="AAQ60">
        <v>-1.3593502E-2</v>
      </c>
      <c r="AAR60">
        <v>-1.3678139000000001E-2</v>
      </c>
      <c r="AAS60">
        <v>-1.3762979E-2</v>
      </c>
      <c r="AAT60">
        <v>-1.3848188000000001E-2</v>
      </c>
      <c r="AAU60">
        <v>-1.3933681E-2</v>
      </c>
      <c r="AAV60">
        <v>-1.4019149E-2</v>
      </c>
      <c r="AAW60">
        <v>-1.4104339E-2</v>
      </c>
      <c r="AAX60">
        <v>-1.4189273000000001E-2</v>
      </c>
      <c r="AAY60">
        <v>-1.4274141000000001E-2</v>
      </c>
      <c r="AAZ60">
        <v>-1.4359067E-2</v>
      </c>
      <c r="ABA60">
        <v>-1.4444023E-2</v>
      </c>
      <c r="ABB60">
        <v>-1.4528948E-2</v>
      </c>
      <c r="ABC60">
        <v>-1.4613849999999999E-2</v>
      </c>
      <c r="ABD60">
        <v>-1.4698777999999999E-2</v>
      </c>
      <c r="ABE60">
        <v>-1.4783726000000001E-2</v>
      </c>
      <c r="ABF60">
        <v>-1.4868594000000001E-2</v>
      </c>
      <c r="ABG60">
        <v>-1.4953269999999999E-2</v>
      </c>
      <c r="ABH60">
        <v>-1.5037727000000001E-2</v>
      </c>
      <c r="ABI60">
        <v>-1.5122043E-2</v>
      </c>
      <c r="ABJ60">
        <v>-1.5206328999999999E-2</v>
      </c>
      <c r="ABK60">
        <v>-1.5290664000000001E-2</v>
      </c>
      <c r="ABL60">
        <v>-1.5375079999999999E-2</v>
      </c>
      <c r="ABM60">
        <v>-1.5459568E-2</v>
      </c>
      <c r="ABN60">
        <v>-1.5544106E-2</v>
      </c>
      <c r="ABO60">
        <v>-1.5628691E-2</v>
      </c>
      <c r="ABP60">
        <v>-1.5713365E-2</v>
      </c>
      <c r="ABQ60">
        <v>-1.579819E-2</v>
      </c>
      <c r="ABR60">
        <v>-1.5883202999999999E-2</v>
      </c>
      <c r="ABS60">
        <v>-1.5968382E-2</v>
      </c>
      <c r="ABT60">
        <v>-1.6053696999999999E-2</v>
      </c>
      <c r="ABU60">
        <v>-1.6139183000000001E-2</v>
      </c>
      <c r="ABV60">
        <v>-1.6224933E-2</v>
      </c>
      <c r="ABW60">
        <v>-1.6310936000000002E-2</v>
      </c>
      <c r="ABX60">
        <v>-1.6396942000000001E-2</v>
      </c>
      <c r="ABY60">
        <v>-1.648264E-2</v>
      </c>
      <c r="ABZ60">
        <v>-1.6567999999999999E-2</v>
      </c>
      <c r="ACA60">
        <v>-1.6653369000000001E-2</v>
      </c>
      <c r="ACB60">
        <v>-1.6739094999999999E-2</v>
      </c>
      <c r="ACC60">
        <v>-1.6825132999999999E-2</v>
      </c>
      <c r="ACD60">
        <v>-1.6911129E-2</v>
      </c>
      <c r="ACE60">
        <v>-1.6996823000000001E-2</v>
      </c>
      <c r="ACF60">
        <v>-1.7082277999999999E-2</v>
      </c>
      <c r="ACG60">
        <v>-1.7167699000000002E-2</v>
      </c>
      <c r="ACH60">
        <v>-1.725318E-2</v>
      </c>
      <c r="ACI60">
        <v>-1.7338663000000001E-2</v>
      </c>
      <c r="ACJ60">
        <v>-1.7424052999999998E-2</v>
      </c>
      <c r="ACK60">
        <v>-1.7509325999999999E-2</v>
      </c>
      <c r="ACL60">
        <v>-1.7594500999999999E-2</v>
      </c>
      <c r="ACM60">
        <v>-1.7679588999999999E-2</v>
      </c>
      <c r="ACN60">
        <v>-1.7764572999999999E-2</v>
      </c>
      <c r="ACO60">
        <v>-1.7849454000000001E-2</v>
      </c>
      <c r="ACP60">
        <v>-1.7934278000000001E-2</v>
      </c>
      <c r="ACQ60">
        <v>-1.8019108999999998E-2</v>
      </c>
      <c r="ACR60">
        <v>-1.8103948000000002E-2</v>
      </c>
      <c r="ACS60">
        <v>-1.8188715000000001E-2</v>
      </c>
      <c r="ACT60">
        <v>-1.8273355000000002E-2</v>
      </c>
      <c r="ACU60">
        <v>-1.8357966999999999E-2</v>
      </c>
      <c r="ACV60">
        <v>-1.8442778E-2</v>
      </c>
      <c r="ACW60">
        <v>-1.8527939E-2</v>
      </c>
      <c r="ACX60">
        <v>-1.8613377E-2</v>
      </c>
      <c r="ACY60">
        <v>-1.8698868E-2</v>
      </c>
      <c r="ACZ60">
        <v>-1.8784177999999999E-2</v>
      </c>
      <c r="ADA60">
        <v>-1.8869140999999999E-2</v>
      </c>
      <c r="ADB60">
        <v>-1.8953682999999999E-2</v>
      </c>
      <c r="ADC60">
        <v>-1.9037841999999999E-2</v>
      </c>
      <c r="ADD60">
        <v>-1.9121751999999999E-2</v>
      </c>
      <c r="ADE60">
        <v>-1.9205615999999998E-2</v>
      </c>
      <c r="ADF60">
        <v>-1.9289678000000001E-2</v>
      </c>
      <c r="ADG60">
        <v>-1.9374112999999998E-2</v>
      </c>
      <c r="ADH60">
        <v>-1.9458903999999999E-2</v>
      </c>
      <c r="ADI60">
        <v>-1.9543876000000002E-2</v>
      </c>
      <c r="ADJ60">
        <v>-1.9628857E-2</v>
      </c>
      <c r="ADK60">
        <v>-1.9713768E-2</v>
      </c>
      <c r="ADL60">
        <v>-1.9798599E-2</v>
      </c>
      <c r="ADM60">
        <v>-1.9883362000000002E-2</v>
      </c>
      <c r="ADN60">
        <v>-1.9968102000000001E-2</v>
      </c>
      <c r="ADO60">
        <v>-2.0052876000000001E-2</v>
      </c>
      <c r="ADP60">
        <v>-2.0137714000000001E-2</v>
      </c>
      <c r="ADQ60">
        <v>-2.0222602999999999E-2</v>
      </c>
      <c r="ADR60">
        <v>-2.0307499999999999E-2</v>
      </c>
      <c r="ADS60">
        <v>-2.0392367000000002E-2</v>
      </c>
      <c r="ADT60">
        <v>-2.0477208E-2</v>
      </c>
      <c r="ADU60">
        <v>-2.0562107999999999E-2</v>
      </c>
      <c r="ADV60">
        <v>-2.0647183999999999E-2</v>
      </c>
      <c r="ADW60">
        <v>-2.0732449E-2</v>
      </c>
      <c r="ADX60">
        <v>-2.0817741000000001E-2</v>
      </c>
      <c r="ADY60">
        <v>-2.0902852E-2</v>
      </c>
      <c r="ADZ60">
        <v>-2.0987711999999999E-2</v>
      </c>
      <c r="AEA60">
        <v>-2.1072428000000001E-2</v>
      </c>
      <c r="AEB60">
        <v>-2.1157176999999999E-2</v>
      </c>
      <c r="AEC60">
        <v>-2.1242101999999999E-2</v>
      </c>
      <c r="AED60">
        <v>-2.1327281999999999E-2</v>
      </c>
      <c r="AEE60">
        <v>-2.1412699E-2</v>
      </c>
      <c r="AEF60">
        <v>-2.1498268000000001E-2</v>
      </c>
      <c r="AEG60">
        <v>-2.1583900999999999E-2</v>
      </c>
      <c r="AEH60">
        <v>-2.1669543999999999E-2</v>
      </c>
      <c r="AEI60">
        <v>-2.1755130000000001E-2</v>
      </c>
      <c r="AEJ60">
        <v>-2.1840531E-2</v>
      </c>
      <c r="AEK60">
        <v>-2.1925574E-2</v>
      </c>
      <c r="AEL60">
        <v>-2.2010170999999999E-2</v>
      </c>
      <c r="AEM60">
        <v>-2.2094451000000001E-2</v>
      </c>
      <c r="AEN60">
        <v>-2.2178705E-2</v>
      </c>
      <c r="AEO60">
        <v>-2.2263139000000001E-2</v>
      </c>
      <c r="AEP60">
        <v>-2.2347692999999998E-2</v>
      </c>
      <c r="AEQ60">
        <v>-2.2432200999999999E-2</v>
      </c>
      <c r="AER60">
        <v>-2.2516662999999999E-2</v>
      </c>
      <c r="AES60">
        <v>-2.2601291999999999E-2</v>
      </c>
      <c r="AET60">
        <v>-2.2686234999999999E-2</v>
      </c>
      <c r="AEU60">
        <v>-2.2771311999999998E-2</v>
      </c>
      <c r="AEV60">
        <v>-2.285616E-2</v>
      </c>
      <c r="AEW60">
        <v>-2.2940576000000001E-2</v>
      </c>
      <c r="AEX60">
        <v>-2.3024669000000001E-2</v>
      </c>
      <c r="AEY60">
        <v>-2.3108652E-2</v>
      </c>
      <c r="AEZ60">
        <v>-2.3192629999999999E-2</v>
      </c>
      <c r="AFA60">
        <v>-2.327661E-2</v>
      </c>
      <c r="AFB60">
        <v>-2.3360591E-2</v>
      </c>
      <c r="AFC60">
        <v>-2.3444601999999998E-2</v>
      </c>
      <c r="AFD60">
        <v>-2.352868E-2</v>
      </c>
      <c r="AFE60">
        <v>-2.3612852E-2</v>
      </c>
      <c r="AFF60">
        <v>-2.3697123E-2</v>
      </c>
      <c r="AFG60">
        <v>-2.3781426000000001E-2</v>
      </c>
      <c r="AFH60">
        <v>-2.3865579000000001E-2</v>
      </c>
      <c r="AFI60">
        <v>-2.3949386E-2</v>
      </c>
      <c r="AFJ60">
        <v>-2.4032840999999999E-2</v>
      </c>
      <c r="AFK60">
        <v>-2.4116194000000001E-2</v>
      </c>
      <c r="AFL60">
        <v>-2.4199721E-2</v>
      </c>
      <c r="AFM60">
        <v>-2.4283471000000001E-2</v>
      </c>
      <c r="AFN60">
        <v>-2.4367296E-2</v>
      </c>
      <c r="AFO60">
        <v>-2.4451098000000001E-2</v>
      </c>
      <c r="AFP60">
        <v>-2.4534990999999999E-2</v>
      </c>
      <c r="AFQ60">
        <v>-2.4619172000000002E-2</v>
      </c>
      <c r="AFR60">
        <v>-2.4703696000000001E-2</v>
      </c>
      <c r="AFS60">
        <v>-2.4788418E-2</v>
      </c>
      <c r="AFT60">
        <v>-2.4873144E-2</v>
      </c>
      <c r="AFU60">
        <v>-2.4957788000000002E-2</v>
      </c>
      <c r="AFV60">
        <v>-2.5042347E-2</v>
      </c>
      <c r="AFW60">
        <v>-2.5126771999999999E-2</v>
      </c>
      <c r="AFX60">
        <v>-2.5210917999999999E-2</v>
      </c>
      <c r="AFY60">
        <v>-2.5294700999999999E-2</v>
      </c>
      <c r="AFZ60">
        <v>-2.5378284000000001E-2</v>
      </c>
      <c r="AGA60">
        <v>-2.5462015000000001E-2</v>
      </c>
      <c r="AGB60">
        <v>-2.5546139999999998E-2</v>
      </c>
      <c r="AGC60">
        <v>-2.5630619E-2</v>
      </c>
      <c r="AGD60">
        <v>-2.571524E-2</v>
      </c>
      <c r="AGE60">
        <v>-2.5799841E-2</v>
      </c>
      <c r="AGF60">
        <v>-2.5884389000000001E-2</v>
      </c>
      <c r="AGG60">
        <v>-2.5968945E-2</v>
      </c>
      <c r="AGH60">
        <v>-2.6053600999999999E-2</v>
      </c>
      <c r="AGI60">
        <v>-2.6138445E-2</v>
      </c>
      <c r="AGJ60">
        <v>-2.6223508E-2</v>
      </c>
      <c r="AGK60">
        <v>-2.6308736999999999E-2</v>
      </c>
      <c r="AGL60">
        <v>-2.6394036999999999E-2</v>
      </c>
      <c r="AGM60">
        <v>-2.6479332000000001E-2</v>
      </c>
      <c r="AGN60">
        <v>-2.6564570999999999E-2</v>
      </c>
      <c r="AGO60">
        <v>-2.6649666999999998E-2</v>
      </c>
      <c r="AGP60">
        <v>-2.6734461000000001E-2</v>
      </c>
      <c r="AGQ60">
        <v>-2.6818850000000002E-2</v>
      </c>
      <c r="AGR60">
        <v>-2.6902968999999999E-2</v>
      </c>
      <c r="AGS60">
        <v>-2.6987141999999999E-2</v>
      </c>
      <c r="AGT60">
        <v>-2.7071597999999999E-2</v>
      </c>
      <c r="AGU60">
        <v>-2.7156277999999999E-2</v>
      </c>
      <c r="AGV60">
        <v>-2.7240997999999999E-2</v>
      </c>
      <c r="AGW60">
        <v>-2.7325727000000001E-2</v>
      </c>
      <c r="AGX60">
        <v>-2.7410638000000001E-2</v>
      </c>
      <c r="AGY60">
        <v>-2.7495863999999998E-2</v>
      </c>
      <c r="AGZ60">
        <v>-2.7581257000000001E-2</v>
      </c>
      <c r="AHA60">
        <v>-2.7666482999999999E-2</v>
      </c>
      <c r="AHB60">
        <v>-2.7751319999999999E-2</v>
      </c>
      <c r="AHC60">
        <v>-2.7835828999999999E-2</v>
      </c>
      <c r="AHD60">
        <v>-2.7920231E-2</v>
      </c>
      <c r="AHE60">
        <v>-2.8004718000000001E-2</v>
      </c>
      <c r="AHF60">
        <v>-2.8089401E-2</v>
      </c>
      <c r="AHG60">
        <v>-2.8174329000000001E-2</v>
      </c>
      <c r="AHH60">
        <v>-2.8259512000000001E-2</v>
      </c>
      <c r="AHI60">
        <v>-2.8344899E-2</v>
      </c>
      <c r="AHJ60">
        <v>-2.8430364999999999E-2</v>
      </c>
      <c r="AHK60">
        <v>-2.8515728000000001E-2</v>
      </c>
      <c r="AHL60">
        <v>-2.8600851E-2</v>
      </c>
      <c r="AHM60">
        <v>-2.8685711999999999E-2</v>
      </c>
      <c r="AHN60">
        <v>-2.8770357999999999E-2</v>
      </c>
      <c r="AHO60">
        <v>-2.8854827E-2</v>
      </c>
      <c r="AHP60">
        <v>-2.8939131999999999E-2</v>
      </c>
      <c r="AHQ60">
        <v>-2.9023316E-2</v>
      </c>
      <c r="AHR60">
        <v>-2.910751E-2</v>
      </c>
      <c r="AHS60">
        <v>-2.9191891000000001E-2</v>
      </c>
      <c r="AHT60">
        <v>-2.9276503999999998E-2</v>
      </c>
      <c r="AHU60">
        <v>-2.9361120000000001E-2</v>
      </c>
      <c r="AHV60">
        <v>-2.9445417000000002E-2</v>
      </c>
      <c r="AHW60">
        <v>-2.9529324999999999E-2</v>
      </c>
      <c r="AHX60">
        <v>-2.9613124000000001E-2</v>
      </c>
      <c r="AHY60">
        <v>-2.9697127E-2</v>
      </c>
      <c r="AHZ60">
        <v>-2.9781357000000001E-2</v>
      </c>
      <c r="AIA60">
        <v>-2.9865617000000001E-2</v>
      </c>
      <c r="AIB60">
        <v>-2.9949765999999999E-2</v>
      </c>
      <c r="AIC60">
        <v>-3.0033852E-2</v>
      </c>
      <c r="AID60">
        <v>-3.0117967999999998E-2</v>
      </c>
      <c r="AIE60">
        <v>-3.0202074999999998E-2</v>
      </c>
      <c r="AIF60">
        <v>-3.0286034E-2</v>
      </c>
      <c r="AIG60">
        <v>-3.0369803000000001E-2</v>
      </c>
      <c r="AIH60">
        <v>-3.0453556E-2</v>
      </c>
      <c r="AII60">
        <v>-3.0537556E-2</v>
      </c>
      <c r="AIJ60">
        <v>-3.0621934E-2</v>
      </c>
      <c r="AIK60">
        <v>-3.0706645000000001E-2</v>
      </c>
      <c r="AIL60">
        <v>-3.0791547999999998E-2</v>
      </c>
      <c r="AIM60">
        <v>-3.0876463E-2</v>
      </c>
      <c r="AIN60">
        <v>-3.0961223999999999E-2</v>
      </c>
      <c r="AIO60">
        <v>-3.1045801000000001E-2</v>
      </c>
      <c r="AIP60">
        <v>-3.1130367999999999E-2</v>
      </c>
      <c r="AIQ60">
        <v>-3.1215148000000002E-2</v>
      </c>
      <c r="AIR60">
        <v>-3.1300218999999997E-2</v>
      </c>
      <c r="AIS60">
        <v>-3.1385482999999999E-2</v>
      </c>
      <c r="AIT60">
        <v>-3.1470708999999999E-2</v>
      </c>
      <c r="AIU60">
        <v>-3.1555558999999997E-2</v>
      </c>
      <c r="AIV60">
        <v>-3.1639784999999997E-2</v>
      </c>
      <c r="AIW60">
        <v>-3.1723540000000001E-2</v>
      </c>
      <c r="AIX60">
        <v>-3.1807395000000002E-2</v>
      </c>
      <c r="AIY60">
        <v>-3.1891834000000001E-2</v>
      </c>
      <c r="AIZ60">
        <v>-3.1976808000000002E-2</v>
      </c>
      <c r="AJA60">
        <v>-3.2061884999999998E-2</v>
      </c>
      <c r="AJB60">
        <v>-3.2146706999999997E-2</v>
      </c>
      <c r="AJC60">
        <v>-3.2231214000000001E-2</v>
      </c>
      <c r="AJD60">
        <v>-3.2315515000000003E-2</v>
      </c>
      <c r="AJE60">
        <v>-3.2399705000000001E-2</v>
      </c>
      <c r="AJF60">
        <v>-3.2483796000000002E-2</v>
      </c>
      <c r="AJG60">
        <v>-3.2567771000000002E-2</v>
      </c>
      <c r="AJH60">
        <v>-3.2651646999999999E-2</v>
      </c>
      <c r="AJI60">
        <v>-3.2735528999999999E-2</v>
      </c>
      <c r="AJJ60">
        <v>-3.2819616000000003E-2</v>
      </c>
      <c r="AJK60">
        <v>-3.2904129999999997E-2</v>
      </c>
      <c r="AJL60">
        <v>-3.2989113E-2</v>
      </c>
      <c r="AJM60">
        <v>-3.3074283000000003E-2</v>
      </c>
      <c r="AJN60">
        <v>-3.3159214999999999E-2</v>
      </c>
      <c r="AJO60">
        <v>-3.3243671000000002E-2</v>
      </c>
      <c r="AJP60">
        <v>-3.3327729E-2</v>
      </c>
      <c r="AJQ60">
        <v>-3.3411641999999998E-2</v>
      </c>
      <c r="AJR60">
        <v>-3.3495682999999998E-2</v>
      </c>
      <c r="AJS60">
        <v>-3.3580051E-2</v>
      </c>
      <c r="AJT60">
        <v>-3.3664711999999999E-2</v>
      </c>
      <c r="AJU60">
        <v>-3.3749343000000001E-2</v>
      </c>
      <c r="AJV60">
        <v>-3.3833588999999997E-2</v>
      </c>
      <c r="AJW60">
        <v>-3.3917386000000001E-2</v>
      </c>
      <c r="AJX60">
        <v>-3.4000970999999998E-2</v>
      </c>
      <c r="AJY60">
        <v>-3.4084628999999998E-2</v>
      </c>
      <c r="AJZ60">
        <v>-3.4168535E-2</v>
      </c>
      <c r="AKA60">
        <v>-3.4252754000000003E-2</v>
      </c>
      <c r="AKB60">
        <v>-3.4337215999999997E-2</v>
      </c>
      <c r="AKC60">
        <v>-3.4421709000000002E-2</v>
      </c>
      <c r="AKD60">
        <v>-3.4506021999999997E-2</v>
      </c>
      <c r="AKE60">
        <v>-3.4590097E-2</v>
      </c>
      <c r="AKF60">
        <v>-3.4674004000000001E-2</v>
      </c>
      <c r="AKG60">
        <v>-3.4757819000000002E-2</v>
      </c>
      <c r="AKH60">
        <v>-3.4841548999999999E-2</v>
      </c>
      <c r="AKI60">
        <v>-3.4925204000000001E-2</v>
      </c>
      <c r="AKJ60">
        <v>-3.5008882999999998E-2</v>
      </c>
      <c r="AKK60">
        <v>-3.5092762E-2</v>
      </c>
      <c r="AKL60">
        <v>-3.5176909999999999E-2</v>
      </c>
      <c r="AKM60">
        <v>-3.5261150999999998E-2</v>
      </c>
      <c r="AKN60">
        <v>-3.5345214999999999E-2</v>
      </c>
      <c r="AKO60">
        <v>-3.5429026000000002E-2</v>
      </c>
      <c r="AKP60">
        <v>-3.5512772999999997E-2</v>
      </c>
      <c r="AKQ60">
        <v>-3.5596634000000002E-2</v>
      </c>
      <c r="AKR60">
        <v>-3.5680517000000002E-2</v>
      </c>
      <c r="AKS60">
        <v>-3.5764205E-2</v>
      </c>
      <c r="AKT60">
        <v>-3.5847717000000001E-2</v>
      </c>
      <c r="AKU60">
        <v>-3.5931448999999997E-2</v>
      </c>
      <c r="AKV60">
        <v>-3.6015799000000001E-2</v>
      </c>
      <c r="AKW60">
        <v>-3.6100721000000002E-2</v>
      </c>
      <c r="AKX60">
        <v>-3.6185766000000001E-2</v>
      </c>
      <c r="AKY60">
        <v>-3.6270566999999997E-2</v>
      </c>
      <c r="AKZ60">
        <v>-3.6355177000000002E-2</v>
      </c>
      <c r="ALA60">
        <v>-3.6439849000000003E-2</v>
      </c>
      <c r="ALB60">
        <v>-3.6524648E-2</v>
      </c>
      <c r="ALC60">
        <v>-3.6609342000000003E-2</v>
      </c>
      <c r="ALD60">
        <v>-3.6693701000000002E-2</v>
      </c>
      <c r="ALE60">
        <v>-3.6777786E-2</v>
      </c>
      <c r="ALF60">
        <v>-3.6861857999999997E-2</v>
      </c>
      <c r="ALG60">
        <v>-3.6946046000000003E-2</v>
      </c>
      <c r="ALH60">
        <v>-3.7030182000000002E-2</v>
      </c>
      <c r="ALI60">
        <v>-3.7114042E-2</v>
      </c>
      <c r="ALJ60">
        <v>-3.7197651999999998E-2</v>
      </c>
      <c r="ALK60">
        <v>-3.7281254999999999E-2</v>
      </c>
      <c r="ALL60">
        <v>-3.7364968999999998E-2</v>
      </c>
      <c r="ALM60">
        <v>-3.7448539000000003E-2</v>
      </c>
      <c r="ALN60">
        <v>-3.7531329000000002E-2</v>
      </c>
      <c r="ALO60">
        <v>-3.7612386999999997E-2</v>
      </c>
      <c r="ALP60">
        <v>-3.7690508999999997E-2</v>
      </c>
      <c r="ALQ60">
        <v>-3.7764410999999998E-2</v>
      </c>
      <c r="ALR60">
        <v>-3.7832863000000001E-2</v>
      </c>
      <c r="ALS60">
        <v>-3.7894784000000001E-2</v>
      </c>
      <c r="ALT60">
        <v>-3.7949377999999999E-2</v>
      </c>
      <c r="ALU60">
        <v>-3.7996213000000001E-2</v>
      </c>
      <c r="ALV60">
        <v>-3.8035296000000003E-2</v>
      </c>
      <c r="ALW60">
        <v>-3.8067110000000001E-2</v>
      </c>
      <c r="ALX60">
        <v>-3.8092449E-2</v>
      </c>
      <c r="ALY60">
        <v>-3.8112027E-2</v>
      </c>
      <c r="ALZ60">
        <v>-3.8126278E-2</v>
      </c>
      <c r="AMA60">
        <v>-3.8135402999999998E-2</v>
      </c>
      <c r="AMB60">
        <v>-3.8139390000000002E-2</v>
      </c>
      <c r="AMC60">
        <v>-3.8137801999999998E-2</v>
      </c>
      <c r="AMD60">
        <v>-3.8129343000000003E-2</v>
      </c>
      <c r="AME60">
        <v>-3.8111317999999998E-2</v>
      </c>
      <c r="AMF60">
        <v>-3.8075112000000001E-2</v>
      </c>
      <c r="AMG60">
        <v>-3.7998335000000001E-2</v>
      </c>
      <c r="AMH60">
        <v>-3.7844199000000002E-2</v>
      </c>
      <c r="AMI60">
        <v>-3.7576906E-2</v>
      </c>
      <c r="AMJ60">
        <v>-3.7177333999999999E-2</v>
      </c>
      <c r="AMK60">
        <v>-3.6645614999999999E-2</v>
      </c>
      <c r="AML60">
        <v>-3.5999844000000003E-2</v>
      </c>
      <c r="AMM60">
        <v>-3.527396E-2</v>
      </c>
      <c r="AMN60">
        <v>-3.4505734000000003E-2</v>
      </c>
      <c r="AMO60">
        <v>-3.3721372999999999E-2</v>
      </c>
    </row>
    <row r="61" spans="1:1029" ht="14.25" thickBot="1" x14ac:dyDescent="0.2">
      <c r="A61">
        <f t="shared" si="0"/>
        <v>60</v>
      </c>
      <c r="B61" s="3" t="s">
        <v>10</v>
      </c>
      <c r="C61">
        <v>90</v>
      </c>
      <c r="D61">
        <v>251230</v>
      </c>
      <c r="E61" t="s">
        <v>6</v>
      </c>
      <c r="F61">
        <v>-9.5893303999999999E-2</v>
      </c>
      <c r="G61">
        <v>-9.5383589000000005E-2</v>
      </c>
      <c r="H61">
        <v>-9.4874686E-2</v>
      </c>
      <c r="I61">
        <v>-9.4367615000000002E-2</v>
      </c>
      <c r="J61">
        <v>-9.3864107000000002E-2</v>
      </c>
      <c r="K61">
        <v>-9.3365612000000001E-2</v>
      </c>
      <c r="L61">
        <v>-9.2871562000000005E-2</v>
      </c>
      <c r="M61">
        <v>-9.2379765000000003E-2</v>
      </c>
      <c r="N61">
        <v>-9.1888528999999997E-2</v>
      </c>
      <c r="O61">
        <v>-9.1398015999999999E-2</v>
      </c>
      <c r="P61">
        <v>-9.0909268000000001E-2</v>
      </c>
      <c r="Q61">
        <v>-9.0422137999999999E-2</v>
      </c>
      <c r="R61">
        <v>-8.9934699000000007E-2</v>
      </c>
      <c r="S61">
        <v>-8.9444926999999994E-2</v>
      </c>
      <c r="T61">
        <v>-8.8952734000000006E-2</v>
      </c>
      <c r="U61">
        <v>-8.8459975999999996E-2</v>
      </c>
      <c r="V61">
        <v>-8.7968543999999996E-2</v>
      </c>
      <c r="W61">
        <v>-8.7478754000000006E-2</v>
      </c>
      <c r="X61">
        <v>-8.6989585999999994E-2</v>
      </c>
      <c r="Y61">
        <v>-8.6500041999999999E-2</v>
      </c>
      <c r="Z61">
        <v>-8.6009967000000007E-2</v>
      </c>
      <c r="AA61">
        <v>-8.5519972E-2</v>
      </c>
      <c r="AB61">
        <v>-8.5030930000000005E-2</v>
      </c>
      <c r="AC61">
        <v>-8.4543213000000006E-2</v>
      </c>
      <c r="AD61">
        <v>-8.4056173999999997E-2</v>
      </c>
      <c r="AE61">
        <v>-8.3568675999999995E-2</v>
      </c>
      <c r="AF61">
        <v>-8.3080075000000003E-2</v>
      </c>
      <c r="AG61">
        <v>-8.2590536000000006E-2</v>
      </c>
      <c r="AH61">
        <v>-8.2100689000000004E-2</v>
      </c>
      <c r="AI61">
        <v>-8.1611208000000005E-2</v>
      </c>
      <c r="AJ61">
        <v>-8.1122560999999996E-2</v>
      </c>
      <c r="AK61">
        <v>-8.0634823999999994E-2</v>
      </c>
      <c r="AL61">
        <v>-8.0147568000000002E-2</v>
      </c>
      <c r="AM61">
        <v>-7.9660122E-2</v>
      </c>
      <c r="AN61">
        <v>-7.9172117E-2</v>
      </c>
      <c r="AO61">
        <v>-7.8683811000000006E-2</v>
      </c>
      <c r="AP61">
        <v>-7.8195856999999994E-2</v>
      </c>
      <c r="AQ61">
        <v>-7.7708677000000004E-2</v>
      </c>
      <c r="AR61">
        <v>-7.7222106999999998E-2</v>
      </c>
      <c r="AS61">
        <v>-7.6735585999999995E-2</v>
      </c>
      <c r="AT61">
        <v>-7.6248543000000002E-2</v>
      </c>
      <c r="AU61">
        <v>-7.5760817999999994E-2</v>
      </c>
      <c r="AV61">
        <v>-7.5272902000000003E-2</v>
      </c>
      <c r="AW61">
        <v>-7.4785428000000001E-2</v>
      </c>
      <c r="AX61">
        <v>-7.4298411999999994E-2</v>
      </c>
      <c r="AY61">
        <v>-7.3811416000000005E-2</v>
      </c>
      <c r="AZ61">
        <v>-7.3324369E-2</v>
      </c>
      <c r="BA61">
        <v>-7.2837593000000006E-2</v>
      </c>
      <c r="BB61">
        <v>-7.2351106999999998E-2</v>
      </c>
      <c r="BC61">
        <v>-7.1864597000000002E-2</v>
      </c>
      <c r="BD61">
        <v>-7.1378065000000004E-2</v>
      </c>
      <c r="BE61">
        <v>-7.0891925999999994E-2</v>
      </c>
      <c r="BF61">
        <v>-7.0406464000000002E-2</v>
      </c>
      <c r="BG61">
        <v>-6.9921510000000006E-2</v>
      </c>
      <c r="BH61">
        <v>-6.9436591000000006E-2</v>
      </c>
      <c r="BI61">
        <v>-6.8951298999999994E-2</v>
      </c>
      <c r="BJ61">
        <v>-6.8465612999999995E-2</v>
      </c>
      <c r="BK61">
        <v>-6.7979884000000004E-2</v>
      </c>
      <c r="BL61">
        <v>-6.7494476999999997E-2</v>
      </c>
      <c r="BM61">
        <v>-6.7009345999999997E-2</v>
      </c>
      <c r="BN61">
        <v>-6.6524055999999998E-2</v>
      </c>
      <c r="BO61">
        <v>-6.6038293999999997E-2</v>
      </c>
      <c r="BP61">
        <v>-6.5552187999999997E-2</v>
      </c>
      <c r="BQ61">
        <v>-6.5066097000000003E-2</v>
      </c>
      <c r="BR61">
        <v>-6.4580333000000004E-2</v>
      </c>
      <c r="BS61">
        <v>-6.4094976999999997E-2</v>
      </c>
      <c r="BT61">
        <v>-6.3609788E-2</v>
      </c>
      <c r="BU61">
        <v>-6.3124388000000003E-2</v>
      </c>
      <c r="BV61">
        <v>-6.2638645000000007E-2</v>
      </c>
      <c r="BW61">
        <v>-6.2152739999999998E-2</v>
      </c>
      <c r="BX61">
        <v>-6.1666927000000003E-2</v>
      </c>
      <c r="BY61">
        <v>-6.1181379000000001E-2</v>
      </c>
      <c r="BZ61">
        <v>-6.0696122999999998E-2</v>
      </c>
      <c r="CA61">
        <v>-6.0210913999999997E-2</v>
      </c>
      <c r="CB61">
        <v>-5.9725373999999998E-2</v>
      </c>
      <c r="CC61">
        <v>-5.9239412999999998E-2</v>
      </c>
      <c r="CD61">
        <v>-5.8753344999999998E-2</v>
      </c>
      <c r="CE61">
        <v>-5.8267528999999998E-2</v>
      </c>
      <c r="CF61">
        <v>-5.7781987999999999E-2</v>
      </c>
      <c r="CG61">
        <v>-5.7296476999999998E-2</v>
      </c>
      <c r="CH61">
        <v>-5.6810869E-2</v>
      </c>
      <c r="CI61">
        <v>-5.6325292999999999E-2</v>
      </c>
      <c r="CJ61">
        <v>-5.5839873999999998E-2</v>
      </c>
      <c r="CK61">
        <v>-5.5354581999999999E-2</v>
      </c>
      <c r="CL61">
        <v>-5.4869356000000001E-2</v>
      </c>
      <c r="CM61">
        <v>-5.4384196000000003E-2</v>
      </c>
      <c r="CN61">
        <v>-5.3899186000000002E-2</v>
      </c>
      <c r="CO61">
        <v>-5.3414414E-2</v>
      </c>
      <c r="CP61">
        <v>-5.2929810000000001E-2</v>
      </c>
      <c r="CQ61">
        <v>-5.2445226999999997E-2</v>
      </c>
      <c r="CR61">
        <v>-5.1960668000000002E-2</v>
      </c>
      <c r="CS61">
        <v>-5.1476203999999998E-2</v>
      </c>
      <c r="CT61">
        <v>-5.0991795999999999E-2</v>
      </c>
      <c r="CU61">
        <v>-5.0507333000000001E-2</v>
      </c>
      <c r="CV61">
        <v>-5.0022763999999997E-2</v>
      </c>
      <c r="CW61">
        <v>-4.9538116E-2</v>
      </c>
      <c r="CX61">
        <v>-4.9053404000000002E-2</v>
      </c>
      <c r="CY61">
        <v>-4.8568628000000003E-2</v>
      </c>
      <c r="CZ61">
        <v>-4.8083832E-2</v>
      </c>
      <c r="DA61">
        <v>-4.7599159000000002E-2</v>
      </c>
      <c r="DB61">
        <v>-4.7114771E-2</v>
      </c>
      <c r="DC61">
        <v>-4.6630603999999999E-2</v>
      </c>
      <c r="DD61">
        <v>-4.6146327000000001E-2</v>
      </c>
      <c r="DE61">
        <v>-4.5661761000000002E-2</v>
      </c>
      <c r="DF61">
        <v>-4.5177126999999997E-2</v>
      </c>
      <c r="DG61">
        <v>-4.4692717999999999E-2</v>
      </c>
      <c r="DH61">
        <v>-4.4208575E-2</v>
      </c>
      <c r="DI61">
        <v>-4.3724548000000002E-2</v>
      </c>
      <c r="DJ61">
        <v>-4.3240449E-2</v>
      </c>
      <c r="DK61">
        <v>-4.2756158000000002E-2</v>
      </c>
      <c r="DL61">
        <v>-4.2271717E-2</v>
      </c>
      <c r="DM61">
        <v>-4.1787350000000001E-2</v>
      </c>
      <c r="DN61">
        <v>-4.1303312000000002E-2</v>
      </c>
      <c r="DO61">
        <v>-4.0819610999999999E-2</v>
      </c>
      <c r="DP61">
        <v>-4.0335989000000003E-2</v>
      </c>
      <c r="DQ61">
        <v>-3.9852199999999997E-2</v>
      </c>
      <c r="DR61">
        <v>-3.9368187999999998E-2</v>
      </c>
      <c r="DS61">
        <v>-3.8884033999999998E-2</v>
      </c>
      <c r="DT61">
        <v>-3.8399835E-2</v>
      </c>
      <c r="DU61">
        <v>-3.791564E-2</v>
      </c>
      <c r="DV61">
        <v>-3.7431497000000001E-2</v>
      </c>
      <c r="DW61">
        <v>-3.6947412999999998E-2</v>
      </c>
      <c r="DX61">
        <v>-3.6463319000000001E-2</v>
      </c>
      <c r="DY61">
        <v>-3.5979242000000002E-2</v>
      </c>
      <c r="DZ61">
        <v>-3.549538E-2</v>
      </c>
      <c r="EA61">
        <v>-3.5011871E-2</v>
      </c>
      <c r="EB61">
        <v>-3.4528650000000001E-2</v>
      </c>
      <c r="EC61">
        <v>-3.4045578999999999E-2</v>
      </c>
      <c r="ED61">
        <v>-3.3562524000000003E-2</v>
      </c>
      <c r="EE61">
        <v>-3.3079318000000003E-2</v>
      </c>
      <c r="EF61">
        <v>-3.2595846999999997E-2</v>
      </c>
      <c r="EG61">
        <v>-3.2112156000000003E-2</v>
      </c>
      <c r="EH61">
        <v>-3.1628314999999997E-2</v>
      </c>
      <c r="EI61">
        <v>-3.1144246E-2</v>
      </c>
      <c r="EJ61">
        <v>-3.0659888E-2</v>
      </c>
      <c r="EK61">
        <v>-3.0175403E-2</v>
      </c>
      <c r="EL61">
        <v>-2.9691009000000001E-2</v>
      </c>
      <c r="EM61">
        <v>-2.9206764E-2</v>
      </c>
      <c r="EN61">
        <v>-2.8722668E-2</v>
      </c>
      <c r="EO61">
        <v>-2.8238837999999999E-2</v>
      </c>
      <c r="EP61">
        <v>-2.7755386999999999E-2</v>
      </c>
      <c r="EQ61">
        <v>-2.7272241999999999E-2</v>
      </c>
      <c r="ER61">
        <v>-2.6789172E-2</v>
      </c>
      <c r="ES61">
        <v>-2.6305928999999999E-2</v>
      </c>
      <c r="ET61">
        <v>-2.5822355000000002E-2</v>
      </c>
      <c r="EU61">
        <v>-2.5338472000000001E-2</v>
      </c>
      <c r="EV61">
        <v>-2.4854511999999999E-2</v>
      </c>
      <c r="EW61">
        <v>-2.4370738999999999E-2</v>
      </c>
      <c r="EX61">
        <v>-2.3887170999999999E-2</v>
      </c>
      <c r="EY61">
        <v>-2.3403562999999999E-2</v>
      </c>
      <c r="EZ61">
        <v>-2.2919760000000001E-2</v>
      </c>
      <c r="FA61">
        <v>-2.2435922000000001E-2</v>
      </c>
      <c r="FB61">
        <v>-2.1952256E-2</v>
      </c>
      <c r="FC61">
        <v>-2.1468787999999999E-2</v>
      </c>
      <c r="FD61">
        <v>-2.0985475E-2</v>
      </c>
      <c r="FE61">
        <v>-2.0502243E-2</v>
      </c>
      <c r="FF61">
        <v>-2.0018944E-2</v>
      </c>
      <c r="FG61">
        <v>-1.9535613E-2</v>
      </c>
      <c r="FH61">
        <v>-1.9052499000000001E-2</v>
      </c>
      <c r="FI61">
        <v>-1.8569585999999999E-2</v>
      </c>
      <c r="FJ61">
        <v>-1.8086504999999999E-2</v>
      </c>
      <c r="FK61">
        <v>-1.7603161999999999E-2</v>
      </c>
      <c r="FL61">
        <v>-1.7119901E-2</v>
      </c>
      <c r="FM61">
        <v>-1.6636854E-2</v>
      </c>
      <c r="FN61">
        <v>-1.6153694999999999E-2</v>
      </c>
      <c r="FO61">
        <v>-1.5670205E-2</v>
      </c>
      <c r="FP61">
        <v>-1.5186635E-2</v>
      </c>
      <c r="FQ61">
        <v>-1.4703307000000001E-2</v>
      </c>
      <c r="FR61">
        <v>-1.4220142E-2</v>
      </c>
      <c r="FS61">
        <v>-1.373684E-2</v>
      </c>
      <c r="FT61">
        <v>-1.3253391999999999E-2</v>
      </c>
      <c r="FU61">
        <v>-1.2770086E-2</v>
      </c>
      <c r="FV61">
        <v>-1.2287035999999999E-2</v>
      </c>
      <c r="FW61">
        <v>-1.1804096E-2</v>
      </c>
      <c r="FX61">
        <v>-1.1321166000000001E-2</v>
      </c>
      <c r="FY61">
        <v>-1.0838257E-2</v>
      </c>
      <c r="FZ61">
        <v>-1.0355368E-2</v>
      </c>
      <c r="GA61">
        <v>-9.8725270000000007E-3</v>
      </c>
      <c r="GB61">
        <v>-9.3897670000000003E-3</v>
      </c>
      <c r="GC61">
        <v>-8.9069809999999996E-3</v>
      </c>
      <c r="GD61">
        <v>-8.4239859999999996E-3</v>
      </c>
      <c r="GE61">
        <v>-7.9407980000000006E-3</v>
      </c>
      <c r="GF61">
        <v>-7.4576859999999998E-3</v>
      </c>
      <c r="GG61">
        <v>-6.9748199999999996E-3</v>
      </c>
      <c r="GH61">
        <v>-6.4920380000000003E-3</v>
      </c>
      <c r="GI61">
        <v>-6.0091440000000001E-3</v>
      </c>
      <c r="GJ61">
        <v>-5.5261370000000004E-3</v>
      </c>
      <c r="GK61">
        <v>-5.0431010000000004E-3</v>
      </c>
      <c r="GL61">
        <v>-4.5601180000000002E-3</v>
      </c>
      <c r="GM61">
        <v>-4.0772910000000002E-3</v>
      </c>
      <c r="GN61">
        <v>-3.59466E-3</v>
      </c>
      <c r="GO61">
        <v>-3.1121209999999998E-3</v>
      </c>
      <c r="GP61">
        <v>-2.629527E-3</v>
      </c>
      <c r="GQ61">
        <v>-2.1468979999999999E-3</v>
      </c>
      <c r="GR61">
        <v>-1.6644470000000001E-3</v>
      </c>
      <c r="GS61">
        <v>-1.1823630000000001E-3</v>
      </c>
      <c r="GT61">
        <v>-7.0062399999999995E-4</v>
      </c>
      <c r="GU61">
        <v>-2.1901700000000001E-4</v>
      </c>
      <c r="GV61">
        <v>2.6270500000000001E-4</v>
      </c>
      <c r="GW61">
        <v>7.4463800000000005E-4</v>
      </c>
      <c r="GX61">
        <v>1.2266969999999999E-3</v>
      </c>
      <c r="GY61">
        <v>1.708825E-3</v>
      </c>
      <c r="GZ61">
        <v>2.1910190000000002E-3</v>
      </c>
      <c r="HA61">
        <v>2.6731950000000002E-3</v>
      </c>
      <c r="HB61">
        <v>3.1552709999999999E-3</v>
      </c>
      <c r="HC61">
        <v>3.637323E-3</v>
      </c>
      <c r="HD61">
        <v>4.1194760000000004E-3</v>
      </c>
      <c r="HE61">
        <v>4.6017189999999998E-3</v>
      </c>
      <c r="HF61">
        <v>5.0839240000000001E-3</v>
      </c>
      <c r="HG61">
        <v>5.5660229999999998E-3</v>
      </c>
      <c r="HH61">
        <v>6.0481160000000001E-3</v>
      </c>
      <c r="HI61">
        <v>6.5303269999999998E-3</v>
      </c>
      <c r="HJ61">
        <v>7.0125930000000001E-3</v>
      </c>
      <c r="HK61">
        <v>7.4947499999999997E-3</v>
      </c>
      <c r="HL61">
        <v>7.9768200000000008E-3</v>
      </c>
      <c r="HM61">
        <v>8.4589520000000005E-3</v>
      </c>
      <c r="HN61">
        <v>8.9411569999999999E-3</v>
      </c>
      <c r="HO61">
        <v>9.4233460000000008E-3</v>
      </c>
      <c r="HP61">
        <v>9.9054620000000003E-3</v>
      </c>
      <c r="HQ61">
        <v>1.0387459999999999E-2</v>
      </c>
      <c r="HR61">
        <v>1.0869307999999999E-2</v>
      </c>
      <c r="HS61">
        <v>1.1351027E-2</v>
      </c>
      <c r="HT61">
        <v>1.1832684E-2</v>
      </c>
      <c r="HU61">
        <v>1.2314334999999999E-2</v>
      </c>
      <c r="HV61">
        <v>1.2795987999999999E-2</v>
      </c>
      <c r="HW61">
        <v>1.3277681E-2</v>
      </c>
      <c r="HX61">
        <v>1.3759456999999999E-2</v>
      </c>
      <c r="HY61">
        <v>1.4241261E-2</v>
      </c>
      <c r="HZ61">
        <v>1.4722986E-2</v>
      </c>
      <c r="IA61">
        <v>1.5204539E-2</v>
      </c>
      <c r="IB61">
        <v>1.5685828999999998E-2</v>
      </c>
      <c r="IC61">
        <v>1.6166863E-2</v>
      </c>
      <c r="ID61">
        <v>1.6647809E-2</v>
      </c>
      <c r="IE61">
        <v>1.7128899E-2</v>
      </c>
      <c r="IF61">
        <v>1.7610280999999998E-2</v>
      </c>
      <c r="IG61">
        <v>1.8091952000000001E-2</v>
      </c>
      <c r="IH61">
        <v>1.8573801000000001E-2</v>
      </c>
      <c r="II61">
        <v>1.9055704E-2</v>
      </c>
      <c r="IJ61">
        <v>1.9537589000000001E-2</v>
      </c>
      <c r="IK61">
        <v>2.0019432E-2</v>
      </c>
      <c r="IL61">
        <v>2.0501166000000001E-2</v>
      </c>
      <c r="IM61">
        <v>2.0982641E-2</v>
      </c>
      <c r="IN61">
        <v>2.1463732999999999E-2</v>
      </c>
      <c r="IO61">
        <v>2.1944518E-2</v>
      </c>
      <c r="IP61">
        <v>2.2425278999999999E-2</v>
      </c>
      <c r="IQ61">
        <v>2.2906256999999999E-2</v>
      </c>
      <c r="IR61">
        <v>2.3387423000000001E-2</v>
      </c>
      <c r="IS61">
        <v>2.3868510999999999E-2</v>
      </c>
      <c r="IT61">
        <v>2.4349223999999999E-2</v>
      </c>
      <c r="IU61">
        <v>2.4829516999999999E-2</v>
      </c>
      <c r="IV61">
        <v>2.5309741E-2</v>
      </c>
      <c r="IW61">
        <v>2.5790355000000001E-2</v>
      </c>
      <c r="IX61">
        <v>2.6271457000000002E-2</v>
      </c>
      <c r="IY61">
        <v>2.6752833E-2</v>
      </c>
      <c r="IZ61">
        <v>2.7234321999999998E-2</v>
      </c>
      <c r="JA61">
        <v>2.7715864999999999E-2</v>
      </c>
      <c r="JB61">
        <v>2.8197348000000001E-2</v>
      </c>
      <c r="JC61">
        <v>2.8678611E-2</v>
      </c>
      <c r="JD61">
        <v>2.9159572000000002E-2</v>
      </c>
      <c r="JE61">
        <v>2.9640337999999999E-2</v>
      </c>
      <c r="JF61">
        <v>3.0121108000000001E-2</v>
      </c>
      <c r="JG61">
        <v>3.0601985000000002E-2</v>
      </c>
      <c r="JH61">
        <v>3.1083062000000002E-2</v>
      </c>
      <c r="JI61">
        <v>3.1564403999999997E-2</v>
      </c>
      <c r="JJ61">
        <v>3.2045745E-2</v>
      </c>
      <c r="JK61">
        <v>3.2526672999999999E-2</v>
      </c>
      <c r="JL61">
        <v>3.3007251000000001E-2</v>
      </c>
      <c r="JM61">
        <v>3.3487957999999998E-2</v>
      </c>
      <c r="JN61">
        <v>3.3969000999999999E-2</v>
      </c>
      <c r="JO61">
        <v>3.4450130000000002E-2</v>
      </c>
      <c r="JP61">
        <v>3.4931094000000003E-2</v>
      </c>
      <c r="JQ61">
        <v>3.5411987999999998E-2</v>
      </c>
      <c r="JR61">
        <v>3.5893084999999998E-2</v>
      </c>
      <c r="JS61">
        <v>3.6374480000000001E-2</v>
      </c>
      <c r="JT61">
        <v>3.6855975999999999E-2</v>
      </c>
      <c r="JU61">
        <v>3.7337222000000003E-2</v>
      </c>
      <c r="JV61">
        <v>3.7817947999999997E-2</v>
      </c>
      <c r="JW61">
        <v>3.8298170999999999E-2</v>
      </c>
      <c r="JX61">
        <v>3.8778179000000003E-2</v>
      </c>
      <c r="JY61">
        <v>3.9258225000000001E-2</v>
      </c>
      <c r="JZ61">
        <v>3.9738356000000002E-2</v>
      </c>
      <c r="KA61">
        <v>4.0218623000000002E-2</v>
      </c>
      <c r="KB61">
        <v>4.0699122999999997E-2</v>
      </c>
      <c r="KC61">
        <v>4.1179687999999999E-2</v>
      </c>
      <c r="KD61">
        <v>4.1659912E-2</v>
      </c>
      <c r="KE61">
        <v>4.2139637000000001E-2</v>
      </c>
      <c r="KF61">
        <v>4.2619145999999997E-2</v>
      </c>
      <c r="KG61">
        <v>4.3098892999999999E-2</v>
      </c>
      <c r="KH61">
        <v>4.3579138000000003E-2</v>
      </c>
      <c r="KI61">
        <v>4.4059713E-2</v>
      </c>
      <c r="KJ61">
        <v>4.4540140999999998E-2</v>
      </c>
      <c r="KK61">
        <v>4.5020141E-2</v>
      </c>
      <c r="KL61">
        <v>4.5499919E-2</v>
      </c>
      <c r="KM61">
        <v>4.5979778999999998E-2</v>
      </c>
      <c r="KN61">
        <v>4.6459618000000001E-2</v>
      </c>
      <c r="KO61">
        <v>4.6939124999999998E-2</v>
      </c>
      <c r="KP61">
        <v>4.7418362999999998E-2</v>
      </c>
      <c r="KQ61">
        <v>4.7897723000000003E-2</v>
      </c>
      <c r="KR61">
        <v>4.8377347000000001E-2</v>
      </c>
      <c r="KS61">
        <v>4.8857060000000001E-2</v>
      </c>
      <c r="KT61">
        <v>4.9336747E-2</v>
      </c>
      <c r="KU61">
        <v>4.9816411999999997E-2</v>
      </c>
      <c r="KV61">
        <v>5.0296004999999998E-2</v>
      </c>
      <c r="KW61">
        <v>5.077549E-2</v>
      </c>
      <c r="KX61">
        <v>5.1254937E-2</v>
      </c>
      <c r="KY61">
        <v>5.1734444999999997E-2</v>
      </c>
      <c r="KZ61">
        <v>5.2214104999999997E-2</v>
      </c>
      <c r="LA61">
        <v>5.2693987999999997E-2</v>
      </c>
      <c r="LB61">
        <v>5.3174030999999997E-2</v>
      </c>
      <c r="LC61">
        <v>5.3654037000000002E-2</v>
      </c>
      <c r="LD61">
        <v>5.4133844E-2</v>
      </c>
      <c r="LE61">
        <v>5.4613474000000002E-2</v>
      </c>
      <c r="LF61">
        <v>5.5093056000000001E-2</v>
      </c>
      <c r="LG61">
        <v>5.5572584000000001E-2</v>
      </c>
      <c r="LH61">
        <v>5.6051876E-2</v>
      </c>
      <c r="LI61">
        <v>5.6530917999999999E-2</v>
      </c>
      <c r="LJ61">
        <v>5.7009988999999997E-2</v>
      </c>
      <c r="LK61">
        <v>5.7489322000000002E-2</v>
      </c>
      <c r="LL61">
        <v>5.7968841E-2</v>
      </c>
      <c r="LM61">
        <v>5.8448317999999999E-2</v>
      </c>
      <c r="LN61">
        <v>5.8927648999999999E-2</v>
      </c>
      <c r="LO61">
        <v>5.9406916999999997E-2</v>
      </c>
      <c r="LP61">
        <v>5.9886221000000003E-2</v>
      </c>
      <c r="LQ61">
        <v>6.0365615999999997E-2</v>
      </c>
      <c r="LR61">
        <v>6.0845154999999998E-2</v>
      </c>
      <c r="LS61">
        <v>6.1324798E-2</v>
      </c>
      <c r="LT61">
        <v>6.1804363000000001E-2</v>
      </c>
      <c r="LU61">
        <v>6.2283687999999997E-2</v>
      </c>
      <c r="LV61">
        <v>6.2762742999999996E-2</v>
      </c>
      <c r="LW61">
        <v>6.3241637000000003E-2</v>
      </c>
      <c r="LX61">
        <v>6.3720554999999998E-2</v>
      </c>
      <c r="LY61">
        <v>6.4199623999999997E-2</v>
      </c>
      <c r="LZ61">
        <v>6.4678809000000004E-2</v>
      </c>
      <c r="MA61">
        <v>6.5157942999999996E-2</v>
      </c>
      <c r="MB61">
        <v>6.5636861000000005E-2</v>
      </c>
      <c r="MC61">
        <v>6.6115557000000005E-2</v>
      </c>
      <c r="MD61">
        <v>6.6594139999999996E-2</v>
      </c>
      <c r="ME61">
        <v>6.7072641000000002E-2</v>
      </c>
      <c r="MF61">
        <v>6.7551009999999995E-2</v>
      </c>
      <c r="MG61">
        <v>6.8029263000000006E-2</v>
      </c>
      <c r="MH61">
        <v>6.8507516000000004E-2</v>
      </c>
      <c r="MI61">
        <v>6.8985907999999999E-2</v>
      </c>
      <c r="MJ61">
        <v>6.9464478999999996E-2</v>
      </c>
      <c r="MK61">
        <v>6.9943132000000005E-2</v>
      </c>
      <c r="ML61">
        <v>7.0421700000000004E-2</v>
      </c>
      <c r="MM61">
        <v>7.0900073999999993E-2</v>
      </c>
      <c r="MN61">
        <v>7.1378395999999997E-2</v>
      </c>
      <c r="MO61">
        <v>7.1856903E-2</v>
      </c>
      <c r="MP61">
        <v>7.2335488000000003E-2</v>
      </c>
      <c r="MQ61">
        <v>7.2813867000000004E-2</v>
      </c>
      <c r="MR61">
        <v>7.3292171000000003E-2</v>
      </c>
      <c r="MS61">
        <v>7.3770751999999995E-2</v>
      </c>
      <c r="MT61">
        <v>7.4249545E-2</v>
      </c>
      <c r="MU61">
        <v>7.4728157000000003E-2</v>
      </c>
      <c r="MV61">
        <v>7.5206427000000006E-2</v>
      </c>
      <c r="MW61">
        <v>7.5684602000000004E-2</v>
      </c>
      <c r="MX61">
        <v>7.6163051999999995E-2</v>
      </c>
      <c r="MY61">
        <v>7.6641845E-2</v>
      </c>
      <c r="MZ61">
        <v>7.7120631999999995E-2</v>
      </c>
      <c r="NA61">
        <v>7.7599098000000005E-2</v>
      </c>
      <c r="NB61">
        <v>7.8077374000000005E-2</v>
      </c>
      <c r="NC61">
        <v>7.8555728000000005E-2</v>
      </c>
      <c r="ND61">
        <v>7.9034134000000006E-2</v>
      </c>
      <c r="NE61">
        <v>7.9512380999999993E-2</v>
      </c>
      <c r="NF61">
        <v>7.9990353E-2</v>
      </c>
      <c r="NG61">
        <v>8.0468144000000005E-2</v>
      </c>
      <c r="NH61">
        <v>8.0946013999999997E-2</v>
      </c>
      <c r="NI61">
        <v>8.1424166000000006E-2</v>
      </c>
      <c r="NJ61">
        <v>8.1902587999999998E-2</v>
      </c>
      <c r="NK61">
        <v>8.2381056999999994E-2</v>
      </c>
      <c r="NL61">
        <v>8.2859227999999993E-2</v>
      </c>
      <c r="NM61">
        <v>8.3336916999999996E-2</v>
      </c>
      <c r="NN61">
        <v>8.3814343999999999E-2</v>
      </c>
      <c r="NO61">
        <v>8.4291868000000006E-2</v>
      </c>
      <c r="NP61">
        <v>8.4769543000000003E-2</v>
      </c>
      <c r="NQ61">
        <v>8.5247198999999996E-2</v>
      </c>
      <c r="NR61">
        <v>8.5724865999999997E-2</v>
      </c>
      <c r="NS61">
        <v>8.6202744999999997E-2</v>
      </c>
      <c r="NT61">
        <v>8.6680801000000002E-2</v>
      </c>
      <c r="NU61">
        <v>8.7158777000000007E-2</v>
      </c>
      <c r="NV61">
        <v>8.7636574999999994E-2</v>
      </c>
      <c r="NW61">
        <v>8.8114273000000007E-2</v>
      </c>
      <c r="NX61">
        <v>8.8591864000000006E-2</v>
      </c>
      <c r="NY61">
        <v>8.9069349000000006E-2</v>
      </c>
      <c r="NZ61">
        <v>8.9546856999999994E-2</v>
      </c>
      <c r="OA61">
        <v>9.0024469999999995E-2</v>
      </c>
      <c r="OB61">
        <v>9.0502197000000006E-2</v>
      </c>
      <c r="OC61">
        <v>9.0980129000000007E-2</v>
      </c>
      <c r="OD61">
        <v>9.1458222000000006E-2</v>
      </c>
      <c r="OE61">
        <v>9.1935725999999995E-2</v>
      </c>
      <c r="OF61">
        <v>9.2410899000000005E-2</v>
      </c>
      <c r="OG61">
        <v>9.2881287000000007E-2</v>
      </c>
      <c r="OH61">
        <v>9.3344280000000002E-2</v>
      </c>
      <c r="OI61">
        <v>9.3797568999999997E-2</v>
      </c>
      <c r="OJ61">
        <v>9.4239449000000003E-2</v>
      </c>
      <c r="OK61">
        <v>9.4668914000000007E-2</v>
      </c>
      <c r="OL61">
        <v>9.5085472000000004E-2</v>
      </c>
      <c r="OM61">
        <v>9.5488982E-2</v>
      </c>
      <c r="ON61">
        <v>9.5879787999999994E-2</v>
      </c>
      <c r="OO61">
        <v>9.6258656999999997E-2</v>
      </c>
      <c r="OP61">
        <v>9.6626214000000002E-2</v>
      </c>
      <c r="OQ61">
        <v>9.6982667999999994E-2</v>
      </c>
      <c r="OR61">
        <v>9.7328248000000006E-2</v>
      </c>
      <c r="OS61">
        <v>9.7662008999999994E-2</v>
      </c>
      <c r="OT61">
        <v>9.7975615000000002E-2</v>
      </c>
      <c r="OU61">
        <v>9.8244252000000004E-2</v>
      </c>
      <c r="OV61">
        <v>9.8425673000000005E-2</v>
      </c>
      <c r="OW61">
        <v>9.8477009000000004E-2</v>
      </c>
      <c r="OX61">
        <v>9.8380811999999998E-2</v>
      </c>
      <c r="OY61">
        <v>9.8157338999999996E-2</v>
      </c>
      <c r="OZ61">
        <v>9.7851971999999995E-2</v>
      </c>
      <c r="PA61">
        <v>9.7509953999999996E-2</v>
      </c>
      <c r="PB61">
        <v>9.7158694000000004E-2</v>
      </c>
      <c r="PC61">
        <v>9.6807339000000006E-2</v>
      </c>
      <c r="PD61">
        <v>9.6456957999999995E-2</v>
      </c>
      <c r="PE61">
        <v>9.6108637999999996E-2</v>
      </c>
      <c r="PF61">
        <v>9.5764479999999999E-2</v>
      </c>
      <c r="PG61">
        <v>9.5425149000000001E-2</v>
      </c>
      <c r="PH61">
        <v>9.5088977000000005E-2</v>
      </c>
      <c r="PI61">
        <v>9.4753868000000005E-2</v>
      </c>
      <c r="PJ61">
        <v>9.4419501000000003E-2</v>
      </c>
      <c r="PK61">
        <v>9.4087150999999994E-2</v>
      </c>
      <c r="PL61">
        <v>9.3757409E-2</v>
      </c>
      <c r="PM61">
        <v>9.3428603999999998E-2</v>
      </c>
      <c r="PN61">
        <v>9.3097962000000006E-2</v>
      </c>
      <c r="PO61">
        <v>9.2764233000000001E-2</v>
      </c>
      <c r="PP61">
        <v>9.2428756000000001E-2</v>
      </c>
      <c r="PQ61">
        <v>9.2093958000000004E-2</v>
      </c>
      <c r="PR61">
        <v>9.1761087000000005E-2</v>
      </c>
      <c r="PS61">
        <v>9.1429464000000002E-2</v>
      </c>
      <c r="PT61">
        <v>9.1097674000000003E-2</v>
      </c>
      <c r="PU61">
        <v>9.0765133999999997E-2</v>
      </c>
      <c r="PV61">
        <v>9.0432486000000006E-2</v>
      </c>
      <c r="PW61">
        <v>9.0100774999999994E-2</v>
      </c>
      <c r="PX61">
        <v>8.9770430999999998E-2</v>
      </c>
      <c r="PY61">
        <v>8.9441034000000003E-2</v>
      </c>
      <c r="PZ61">
        <v>8.9111770000000007E-2</v>
      </c>
      <c r="QA61">
        <v>8.8781864000000002E-2</v>
      </c>
      <c r="QB61">
        <v>8.8450887000000006E-2</v>
      </c>
      <c r="QC61">
        <v>8.8119035999999998E-2</v>
      </c>
      <c r="QD61">
        <v>8.7787022000000006E-2</v>
      </c>
      <c r="QE61">
        <v>8.7455598999999995E-2</v>
      </c>
      <c r="QF61">
        <v>8.7125183999999994E-2</v>
      </c>
      <c r="QG61">
        <v>8.6795659999999997E-2</v>
      </c>
      <c r="QH61">
        <v>8.6466429999999997E-2</v>
      </c>
      <c r="QI61">
        <v>8.6136856999999997E-2</v>
      </c>
      <c r="QJ61">
        <v>8.5806776000000001E-2</v>
      </c>
      <c r="QK61">
        <v>8.5476595000000002E-2</v>
      </c>
      <c r="QL61">
        <v>8.5146981999999996E-2</v>
      </c>
      <c r="QM61">
        <v>8.4818339000000006E-2</v>
      </c>
      <c r="QN61">
        <v>8.4490388E-2</v>
      </c>
      <c r="QO61">
        <v>8.4162341000000002E-2</v>
      </c>
      <c r="QP61">
        <v>8.3833564999999999E-2</v>
      </c>
      <c r="QQ61">
        <v>8.3504049999999996E-2</v>
      </c>
      <c r="QR61">
        <v>8.3174284000000001E-2</v>
      </c>
      <c r="QS61">
        <v>8.2844809000000005E-2</v>
      </c>
      <c r="QT61">
        <v>8.2515883999999998E-2</v>
      </c>
      <c r="QU61">
        <v>8.2187391999999998E-2</v>
      </c>
      <c r="QV61">
        <v>8.1859009999999996E-2</v>
      </c>
      <c r="QW61">
        <v>8.1530490999999997E-2</v>
      </c>
      <c r="QX61">
        <v>8.1201832000000002E-2</v>
      </c>
      <c r="QY61">
        <v>8.0873228000000005E-2</v>
      </c>
      <c r="QZ61">
        <v>8.0544876000000001E-2</v>
      </c>
      <c r="RA61">
        <v>8.0216772000000006E-2</v>
      </c>
      <c r="RB61">
        <v>7.9888708000000003E-2</v>
      </c>
      <c r="RC61">
        <v>7.9560515999999998E-2</v>
      </c>
      <c r="RD61">
        <v>7.9232180999999999E-2</v>
      </c>
      <c r="RE61">
        <v>7.8903684000000002E-2</v>
      </c>
      <c r="RF61">
        <v>7.8575016999999997E-2</v>
      </c>
      <c r="RG61">
        <v>7.8246357000000002E-2</v>
      </c>
      <c r="RH61">
        <v>7.7917878999999995E-2</v>
      </c>
      <c r="RI61">
        <v>7.7589425000000004E-2</v>
      </c>
      <c r="RJ61">
        <v>7.7260703E-2</v>
      </c>
      <c r="RK61">
        <v>7.6931807000000005E-2</v>
      </c>
      <c r="RL61">
        <v>7.6603187000000003E-2</v>
      </c>
      <c r="RM61">
        <v>7.6275105999999995E-2</v>
      </c>
      <c r="RN61">
        <v>7.5947410000000007E-2</v>
      </c>
      <c r="RO61">
        <v>7.5619787999999993E-2</v>
      </c>
      <c r="RP61">
        <v>7.5292025999999998E-2</v>
      </c>
      <c r="RQ61">
        <v>7.4964077000000004E-2</v>
      </c>
      <c r="RR61">
        <v>7.4636015E-2</v>
      </c>
      <c r="RS61">
        <v>7.4307913000000003E-2</v>
      </c>
      <c r="RT61">
        <v>7.3979759000000006E-2</v>
      </c>
      <c r="RU61">
        <v>7.3651550999999996E-2</v>
      </c>
      <c r="RV61">
        <v>7.3323362000000003E-2</v>
      </c>
      <c r="RW61">
        <v>7.2995200999999996E-2</v>
      </c>
      <c r="RX61">
        <v>7.2666970999999997E-2</v>
      </c>
      <c r="RY61">
        <v>7.2338673000000006E-2</v>
      </c>
      <c r="RZ61">
        <v>7.2010488999999997E-2</v>
      </c>
      <c r="SA61">
        <v>7.1682538000000004E-2</v>
      </c>
      <c r="SB61">
        <v>7.1354691999999997E-2</v>
      </c>
      <c r="SC61">
        <v>7.1026789000000007E-2</v>
      </c>
      <c r="SD61">
        <v>7.0698889000000001E-2</v>
      </c>
      <c r="SE61">
        <v>7.0371114999999998E-2</v>
      </c>
      <c r="SF61">
        <v>7.0043399000000006E-2</v>
      </c>
      <c r="SG61">
        <v>6.9715579E-2</v>
      </c>
      <c r="SH61">
        <v>6.9387622999999995E-2</v>
      </c>
      <c r="SI61">
        <v>6.9059622000000001E-2</v>
      </c>
      <c r="SJ61">
        <v>6.8731649000000006E-2</v>
      </c>
      <c r="SK61">
        <v>6.8403728999999996E-2</v>
      </c>
      <c r="SL61">
        <v>6.8075907000000005E-2</v>
      </c>
      <c r="SM61">
        <v>6.7748201999999993E-2</v>
      </c>
      <c r="SN61">
        <v>6.7420535000000004E-2</v>
      </c>
      <c r="SO61">
        <v>6.7092865000000002E-2</v>
      </c>
      <c r="SP61">
        <v>6.6765304999999997E-2</v>
      </c>
      <c r="SQ61">
        <v>6.6437920999999997E-2</v>
      </c>
      <c r="SR61">
        <v>6.6110487999999995E-2</v>
      </c>
      <c r="SS61">
        <v>6.5782672E-2</v>
      </c>
      <c r="ST61">
        <v>6.5454478999999996E-2</v>
      </c>
      <c r="SU61">
        <v>6.5126336000000007E-2</v>
      </c>
      <c r="SV61">
        <v>6.4798544999999999E-2</v>
      </c>
      <c r="SW61">
        <v>6.4470947000000001E-2</v>
      </c>
      <c r="SX61">
        <v>6.4143267000000004E-2</v>
      </c>
      <c r="SY61">
        <v>6.3815485000000005E-2</v>
      </c>
      <c r="SZ61">
        <v>6.3487741E-2</v>
      </c>
      <c r="TA61">
        <v>6.3160084000000005E-2</v>
      </c>
      <c r="TB61">
        <v>6.2832461000000006E-2</v>
      </c>
      <c r="TC61">
        <v>6.2504877E-2</v>
      </c>
      <c r="TD61">
        <v>6.2177296999999999E-2</v>
      </c>
      <c r="TE61">
        <v>6.1849591000000002E-2</v>
      </c>
      <c r="TF61">
        <v>6.1521807999999997E-2</v>
      </c>
      <c r="TG61">
        <v>6.1194141000000001E-2</v>
      </c>
      <c r="TH61">
        <v>6.0866561999999999E-2</v>
      </c>
      <c r="TI61">
        <v>6.0538931999999997E-2</v>
      </c>
      <c r="TJ61">
        <v>6.0211289000000001E-2</v>
      </c>
      <c r="TK61">
        <v>5.9883761000000001E-2</v>
      </c>
      <c r="TL61">
        <v>5.9556389000000001E-2</v>
      </c>
      <c r="TM61">
        <v>5.9229049999999998E-2</v>
      </c>
      <c r="TN61">
        <v>5.8901593000000002E-2</v>
      </c>
      <c r="TO61">
        <v>5.8574085999999997E-2</v>
      </c>
      <c r="TP61">
        <v>5.8246741999999997E-2</v>
      </c>
      <c r="TQ61">
        <v>5.7919605999999998E-2</v>
      </c>
      <c r="TR61">
        <v>5.7592495E-2</v>
      </c>
      <c r="TS61">
        <v>5.7265284999999999E-2</v>
      </c>
      <c r="TT61">
        <v>5.6938029000000001E-2</v>
      </c>
      <c r="TU61">
        <v>5.6610777000000001E-2</v>
      </c>
      <c r="TV61">
        <v>5.6283495000000003E-2</v>
      </c>
      <c r="TW61">
        <v>5.5956247000000001E-2</v>
      </c>
      <c r="TX61">
        <v>5.5629249999999998E-2</v>
      </c>
      <c r="TY61">
        <v>5.5302613E-2</v>
      </c>
      <c r="TZ61">
        <v>5.4976181999999998E-2</v>
      </c>
      <c r="UA61">
        <v>5.4649680999999999E-2</v>
      </c>
      <c r="UB61">
        <v>5.4322871000000002E-2</v>
      </c>
      <c r="UC61">
        <v>5.3995663999999999E-2</v>
      </c>
      <c r="UD61">
        <v>5.3668204999999997E-2</v>
      </c>
      <c r="UE61">
        <v>5.3340788E-2</v>
      </c>
      <c r="UF61">
        <v>5.3013655E-2</v>
      </c>
      <c r="UG61">
        <v>5.2686877999999999E-2</v>
      </c>
      <c r="UH61">
        <v>5.2360329999999997E-2</v>
      </c>
      <c r="UI61">
        <v>5.2033767000000002E-2</v>
      </c>
      <c r="UJ61">
        <v>5.1707065000000003E-2</v>
      </c>
      <c r="UK61">
        <v>5.1380294E-2</v>
      </c>
      <c r="UL61">
        <v>5.1053466999999998E-2</v>
      </c>
      <c r="UM61">
        <v>5.0726449999999999E-2</v>
      </c>
      <c r="UN61">
        <v>5.0399263999999999E-2</v>
      </c>
      <c r="UO61">
        <v>5.0072159999999998E-2</v>
      </c>
      <c r="UP61">
        <v>4.9745271000000001E-2</v>
      </c>
      <c r="UQ61">
        <v>4.9418457999999998E-2</v>
      </c>
      <c r="UR61">
        <v>4.9091524999999997E-2</v>
      </c>
      <c r="US61">
        <v>4.8764447000000002E-2</v>
      </c>
      <c r="UT61">
        <v>4.8437361999999998E-2</v>
      </c>
      <c r="UU61">
        <v>4.8110431000000002E-2</v>
      </c>
      <c r="UV61">
        <v>4.7783666000000002E-2</v>
      </c>
      <c r="UW61">
        <v>4.7456834000000003E-2</v>
      </c>
      <c r="UX61">
        <v>4.7129771000000001E-2</v>
      </c>
      <c r="UY61">
        <v>4.6802761999999998E-2</v>
      </c>
      <c r="UZ61">
        <v>4.6476198000000003E-2</v>
      </c>
      <c r="VA61">
        <v>4.6149968999999999E-2</v>
      </c>
      <c r="VB61">
        <v>4.582365E-2</v>
      </c>
      <c r="VC61">
        <v>4.5497141999999997E-2</v>
      </c>
      <c r="VD61">
        <v>4.5170758999999998E-2</v>
      </c>
      <c r="VE61">
        <v>4.4844756E-2</v>
      </c>
      <c r="VF61">
        <v>4.4519021999999998E-2</v>
      </c>
      <c r="VG61">
        <v>4.4193244E-2</v>
      </c>
      <c r="VH61">
        <v>4.3867199000000003E-2</v>
      </c>
      <c r="VI61">
        <v>4.3540884000000002E-2</v>
      </c>
      <c r="VJ61">
        <v>4.3214455999999998E-2</v>
      </c>
      <c r="VK61">
        <v>4.2888054000000002E-2</v>
      </c>
      <c r="VL61">
        <v>4.2561689999999999E-2</v>
      </c>
      <c r="VM61">
        <v>4.2235385E-2</v>
      </c>
      <c r="VN61">
        <v>4.1909263000000002E-2</v>
      </c>
      <c r="VO61">
        <v>4.1583361999999999E-2</v>
      </c>
      <c r="VP61">
        <v>4.1257518E-2</v>
      </c>
      <c r="VQ61">
        <v>4.0931594000000002E-2</v>
      </c>
      <c r="VR61">
        <v>4.0605624E-2</v>
      </c>
      <c r="VS61">
        <v>4.0279661000000001E-2</v>
      </c>
      <c r="VT61">
        <v>3.9953646000000002E-2</v>
      </c>
      <c r="VU61">
        <v>3.9627522999999998E-2</v>
      </c>
      <c r="VV61">
        <v>3.9301348999999999E-2</v>
      </c>
      <c r="VW61">
        <v>3.8975186000000002E-2</v>
      </c>
      <c r="VX61">
        <v>3.8649027000000002E-2</v>
      </c>
      <c r="VY61">
        <v>3.8322912000000001E-2</v>
      </c>
      <c r="VZ61">
        <v>3.7996914999999999E-2</v>
      </c>
      <c r="WA61">
        <v>3.7671010999999997E-2</v>
      </c>
      <c r="WB61">
        <v>3.7345122000000001E-2</v>
      </c>
      <c r="WC61">
        <v>3.7019295000000001E-2</v>
      </c>
      <c r="WD61">
        <v>3.6693640999999999E-2</v>
      </c>
      <c r="WE61">
        <v>3.6368082000000003E-2</v>
      </c>
      <c r="WF61">
        <v>3.6042340999999999E-2</v>
      </c>
      <c r="WG61">
        <v>3.5716240000000003E-2</v>
      </c>
      <c r="WH61">
        <v>3.5389853999999998E-2</v>
      </c>
      <c r="WI61">
        <v>3.5063345000000003E-2</v>
      </c>
      <c r="WJ61">
        <v>3.4736753000000002E-2</v>
      </c>
      <c r="WK61">
        <v>3.4410110000000001E-2</v>
      </c>
      <c r="WL61">
        <v>3.4083605000000003E-2</v>
      </c>
      <c r="WM61">
        <v>3.3757400999999999E-2</v>
      </c>
      <c r="WN61">
        <v>3.3431420000000003E-2</v>
      </c>
      <c r="WO61">
        <v>3.3105494999999999E-2</v>
      </c>
      <c r="WP61">
        <v>3.2779531000000001E-2</v>
      </c>
      <c r="WQ61">
        <v>3.2453502000000002E-2</v>
      </c>
      <c r="WR61">
        <v>3.2127450000000002E-2</v>
      </c>
      <c r="WS61">
        <v>3.1801458999999997E-2</v>
      </c>
      <c r="WT61">
        <v>3.1475556000000002E-2</v>
      </c>
      <c r="WU61">
        <v>3.1149751999999999E-2</v>
      </c>
      <c r="WV61">
        <v>3.0824087999999999E-2</v>
      </c>
      <c r="WW61">
        <v>3.0498537999999999E-2</v>
      </c>
      <c r="WX61">
        <v>3.0172997E-2</v>
      </c>
      <c r="WY61">
        <v>2.9847462000000002E-2</v>
      </c>
      <c r="WZ61">
        <v>2.9522033E-2</v>
      </c>
      <c r="XA61">
        <v>2.9196658E-2</v>
      </c>
      <c r="XB61">
        <v>2.8871146E-2</v>
      </c>
      <c r="XC61">
        <v>2.8545527000000001E-2</v>
      </c>
      <c r="XD61">
        <v>2.8220091999999999E-2</v>
      </c>
      <c r="XE61">
        <v>2.7894977000000001E-2</v>
      </c>
      <c r="XF61">
        <v>2.7570000000000001E-2</v>
      </c>
      <c r="XG61">
        <v>2.7244932999999999E-2</v>
      </c>
      <c r="XH61">
        <v>2.6919669E-2</v>
      </c>
      <c r="XI61">
        <v>2.6594146999999999E-2</v>
      </c>
      <c r="XJ61">
        <v>2.6268427E-2</v>
      </c>
      <c r="XK61">
        <v>2.5942753999999998E-2</v>
      </c>
      <c r="XL61">
        <v>2.5617252E-2</v>
      </c>
      <c r="XM61">
        <v>2.5291766E-2</v>
      </c>
      <c r="XN61">
        <v>2.4966233000000001E-2</v>
      </c>
      <c r="XO61">
        <v>2.4640894E-2</v>
      </c>
      <c r="XP61">
        <v>2.431587E-2</v>
      </c>
      <c r="XQ61">
        <v>2.3990930000000001E-2</v>
      </c>
      <c r="XR61">
        <v>2.3665868999999999E-2</v>
      </c>
      <c r="XS61">
        <v>2.3340822000000001E-2</v>
      </c>
      <c r="XT61">
        <v>2.3016000000000002E-2</v>
      </c>
      <c r="XU61">
        <v>2.2691323999999999E-2</v>
      </c>
      <c r="XV61">
        <v>2.2366542999999999E-2</v>
      </c>
      <c r="XW61">
        <v>2.2041597999999999E-2</v>
      </c>
      <c r="XX61">
        <v>2.1716613999999999E-2</v>
      </c>
      <c r="XY61">
        <v>2.1391536999999999E-2</v>
      </c>
      <c r="XZ61">
        <v>2.1066145000000001E-2</v>
      </c>
      <c r="YA61">
        <v>2.0740515000000001E-2</v>
      </c>
      <c r="YB61">
        <v>2.0415123E-2</v>
      </c>
      <c r="YC61">
        <v>2.0090304E-2</v>
      </c>
      <c r="YD61">
        <v>1.9765897000000001E-2</v>
      </c>
      <c r="YE61">
        <v>1.9441558000000001E-2</v>
      </c>
      <c r="YF61">
        <v>1.9117126000000002E-2</v>
      </c>
      <c r="YG61">
        <v>1.879254E-2</v>
      </c>
      <c r="YH61">
        <v>1.8467694E-2</v>
      </c>
      <c r="YI61">
        <v>1.8142629E-2</v>
      </c>
      <c r="YJ61">
        <v>1.7817622000000002E-2</v>
      </c>
      <c r="YK61">
        <v>1.7492822000000002E-2</v>
      </c>
      <c r="YL61">
        <v>1.7168055000000002E-2</v>
      </c>
      <c r="YM61">
        <v>1.6843159E-2</v>
      </c>
      <c r="YN61">
        <v>1.6518214999999999E-2</v>
      </c>
      <c r="YO61">
        <v>1.6193341999999999E-2</v>
      </c>
      <c r="YP61">
        <v>1.5868587E-2</v>
      </c>
      <c r="YQ61">
        <v>1.5543981E-2</v>
      </c>
      <c r="YR61">
        <v>1.5219481999999999E-2</v>
      </c>
      <c r="YS61">
        <v>1.4894981999999999E-2</v>
      </c>
      <c r="YT61">
        <v>1.4570417E-2</v>
      </c>
      <c r="YU61">
        <v>1.4245730999999999E-2</v>
      </c>
      <c r="YV61">
        <v>1.3920909E-2</v>
      </c>
      <c r="YW61">
        <v>1.3596057999999999E-2</v>
      </c>
      <c r="YX61">
        <v>1.3271237E-2</v>
      </c>
      <c r="YY61">
        <v>1.2946354E-2</v>
      </c>
      <c r="YZ61">
        <v>1.2621392E-2</v>
      </c>
      <c r="ZA61">
        <v>1.2296526E-2</v>
      </c>
      <c r="ZB61">
        <v>1.1971908E-2</v>
      </c>
      <c r="ZC61">
        <v>1.1647526E-2</v>
      </c>
      <c r="ZD61">
        <v>1.1323224999999999E-2</v>
      </c>
      <c r="ZE61">
        <v>1.099879E-2</v>
      </c>
      <c r="ZF61">
        <v>1.0674084E-2</v>
      </c>
      <c r="ZG61">
        <v>1.0349202E-2</v>
      </c>
      <c r="ZH61">
        <v>1.0024472E-2</v>
      </c>
      <c r="ZI61">
        <v>9.7001929999999993E-3</v>
      </c>
      <c r="ZJ61">
        <v>9.3762710000000003E-3</v>
      </c>
      <c r="ZK61">
        <v>9.0522699999999994E-3</v>
      </c>
      <c r="ZL61">
        <v>8.7280220000000002E-3</v>
      </c>
      <c r="ZM61">
        <v>8.4038499999999992E-3</v>
      </c>
      <c r="ZN61">
        <v>8.0799979999999997E-3</v>
      </c>
      <c r="ZO61">
        <v>7.756293E-3</v>
      </c>
      <c r="ZP61">
        <v>7.4325219999999996E-3</v>
      </c>
      <c r="ZQ61">
        <v>7.1086839999999997E-3</v>
      </c>
      <c r="ZR61">
        <v>6.7848079999999998E-3</v>
      </c>
      <c r="ZS61">
        <v>6.4608670000000003E-3</v>
      </c>
      <c r="ZT61">
        <v>6.1368830000000001E-3</v>
      </c>
      <c r="ZU61">
        <v>5.8129230000000002E-3</v>
      </c>
      <c r="ZV61">
        <v>5.4889860000000004E-3</v>
      </c>
      <c r="ZW61">
        <v>5.1649349999999998E-3</v>
      </c>
      <c r="ZX61">
        <v>4.8406329999999996E-3</v>
      </c>
      <c r="ZY61">
        <v>4.5161070000000001E-3</v>
      </c>
      <c r="ZZ61">
        <v>4.1915379999999999E-3</v>
      </c>
      <c r="AAA61">
        <v>3.8671780000000002E-3</v>
      </c>
      <c r="AAB61">
        <v>3.5432570000000002E-3</v>
      </c>
      <c r="AAC61">
        <v>3.2197760000000001E-3</v>
      </c>
      <c r="AAD61">
        <v>2.896446E-3</v>
      </c>
      <c r="AAE61">
        <v>2.572993E-3</v>
      </c>
      <c r="AAF61">
        <v>2.2494749999999999E-3</v>
      </c>
      <c r="AAG61">
        <v>1.9261079999999999E-3</v>
      </c>
      <c r="AAH61">
        <v>1.6028349999999999E-3</v>
      </c>
      <c r="AAI61">
        <v>1.279325E-3</v>
      </c>
      <c r="AAJ61">
        <v>9.5542900000000004E-4</v>
      </c>
      <c r="AAK61">
        <v>6.3135100000000005E-4</v>
      </c>
      <c r="AAL61">
        <v>3.07397E-4</v>
      </c>
      <c r="AAM61" s="1">
        <v>-1.6200000000000001E-5</v>
      </c>
      <c r="AAN61">
        <v>-3.3953199999999997E-4</v>
      </c>
      <c r="AAO61">
        <v>-6.6278799999999998E-4</v>
      </c>
      <c r="AAP61">
        <v>-9.8630099999999997E-4</v>
      </c>
      <c r="AAQ61">
        <v>-1.3100379999999999E-3</v>
      </c>
      <c r="AAR61">
        <v>-1.633715E-3</v>
      </c>
      <c r="AAS61">
        <v>-1.9572109999999999E-3</v>
      </c>
      <c r="AAT61">
        <v>-2.280654E-3</v>
      </c>
      <c r="AAU61">
        <v>-2.604131E-3</v>
      </c>
      <c r="AAV61">
        <v>-2.9276250000000001E-3</v>
      </c>
      <c r="AAW61">
        <v>-3.251135E-3</v>
      </c>
      <c r="AAX61">
        <v>-3.5745820000000002E-3</v>
      </c>
      <c r="AAY61">
        <v>-3.8977880000000001E-3</v>
      </c>
      <c r="AAZ61">
        <v>-4.220695E-3</v>
      </c>
      <c r="ABA61">
        <v>-4.5434510000000004E-3</v>
      </c>
      <c r="ABB61">
        <v>-4.8663109999999999E-3</v>
      </c>
      <c r="ABC61">
        <v>-5.1894130000000004E-3</v>
      </c>
      <c r="ABD61">
        <v>-5.5125729999999998E-3</v>
      </c>
      <c r="ABE61">
        <v>-5.8354990000000001E-3</v>
      </c>
      <c r="ABF61">
        <v>-6.1582679999999997E-3</v>
      </c>
      <c r="ABG61">
        <v>-6.4811950000000004E-3</v>
      </c>
      <c r="ABH61">
        <v>-6.8043330000000001E-3</v>
      </c>
      <c r="ABI61">
        <v>-7.1275790000000002E-3</v>
      </c>
      <c r="ABJ61">
        <v>-7.4510319999999998E-3</v>
      </c>
      <c r="ABK61">
        <v>-7.774754E-3</v>
      </c>
      <c r="ABL61">
        <v>-8.0984890000000004E-3</v>
      </c>
      <c r="ABM61">
        <v>-8.4220249999999997E-3</v>
      </c>
      <c r="ABN61">
        <v>-8.7454860000000002E-3</v>
      </c>
      <c r="ABO61">
        <v>-9.0690379999999998E-3</v>
      </c>
      <c r="ABP61">
        <v>-9.392638E-3</v>
      </c>
      <c r="ABQ61">
        <v>-9.7161550000000006E-3</v>
      </c>
      <c r="ABR61">
        <v>-1.0039566E-2</v>
      </c>
      <c r="ABS61">
        <v>-1.0362921000000001E-2</v>
      </c>
      <c r="ABT61">
        <v>-1.0686243E-2</v>
      </c>
      <c r="ABU61">
        <v>-1.100958E-2</v>
      </c>
      <c r="ABV61">
        <v>-1.1332936E-2</v>
      </c>
      <c r="ABW61">
        <v>-1.1656107000000001E-2</v>
      </c>
      <c r="ABX61">
        <v>-1.1978861E-2</v>
      </c>
      <c r="ABY61">
        <v>-1.2301233E-2</v>
      </c>
      <c r="ABZ61">
        <v>-1.2623468000000001E-2</v>
      </c>
      <c r="ACA61">
        <v>-1.294578E-2</v>
      </c>
      <c r="ACB61">
        <v>-1.3268271999999999E-2</v>
      </c>
      <c r="ACC61">
        <v>-1.3590961E-2</v>
      </c>
      <c r="ACD61">
        <v>-1.3913782E-2</v>
      </c>
      <c r="ACE61">
        <v>-1.4236614999999999E-2</v>
      </c>
      <c r="ACF61">
        <v>-1.4559353000000001E-2</v>
      </c>
      <c r="ACG61">
        <v>-1.4881975E-2</v>
      </c>
      <c r="ACH61">
        <v>-1.5204553000000001E-2</v>
      </c>
      <c r="ACI61">
        <v>-1.5527199E-2</v>
      </c>
      <c r="ACJ61">
        <v>-1.5849927999999999E-2</v>
      </c>
      <c r="ACK61">
        <v>-1.6172668000000001E-2</v>
      </c>
      <c r="ACL61">
        <v>-1.6495429999999998E-2</v>
      </c>
      <c r="ACM61">
        <v>-1.6818296E-2</v>
      </c>
      <c r="ACN61">
        <v>-1.7141261000000001E-2</v>
      </c>
      <c r="ACO61">
        <v>-1.7464239999999999E-2</v>
      </c>
      <c r="ACP61">
        <v>-1.7787179E-2</v>
      </c>
      <c r="ACQ61">
        <v>-1.8110118000000001E-2</v>
      </c>
      <c r="ACR61">
        <v>-1.8433148999999999E-2</v>
      </c>
      <c r="ACS61">
        <v>-1.8756271000000001E-2</v>
      </c>
      <c r="ACT61">
        <v>-1.9079375999999999E-2</v>
      </c>
      <c r="ACU61">
        <v>-1.9402413E-2</v>
      </c>
      <c r="ACV61">
        <v>-1.9725390999999998E-2</v>
      </c>
      <c r="ACW61">
        <v>-2.0048244E-2</v>
      </c>
      <c r="ACX61">
        <v>-2.0370853000000001E-2</v>
      </c>
      <c r="ACY61">
        <v>-2.0693283999999999E-2</v>
      </c>
      <c r="ACZ61">
        <v>-2.1015849E-2</v>
      </c>
      <c r="ADA61">
        <v>-2.1338728000000001E-2</v>
      </c>
      <c r="ADB61">
        <v>-2.1661632E-2</v>
      </c>
      <c r="ADC61">
        <v>-2.1984173999999999E-2</v>
      </c>
      <c r="ADD61">
        <v>-2.2306434999999999E-2</v>
      </c>
      <c r="ADE61">
        <v>-2.2628809999999999E-2</v>
      </c>
      <c r="ADF61">
        <v>-2.2951355E-2</v>
      </c>
      <c r="ADG61">
        <v>-2.3273733000000001E-2</v>
      </c>
      <c r="ADH61">
        <v>-2.3595818000000001E-2</v>
      </c>
      <c r="ADI61">
        <v>-2.3917834999999998E-2</v>
      </c>
      <c r="ADJ61">
        <v>-2.4239895000000001E-2</v>
      </c>
      <c r="ADK61">
        <v>-2.4561903E-2</v>
      </c>
      <c r="ADL61">
        <v>-2.4883941E-2</v>
      </c>
      <c r="ADM61">
        <v>-2.5206273000000001E-2</v>
      </c>
      <c r="ADN61">
        <v>-2.5528924000000001E-2</v>
      </c>
      <c r="ADO61">
        <v>-2.5851619999999999E-2</v>
      </c>
      <c r="ADP61">
        <v>-2.6174208000000001E-2</v>
      </c>
      <c r="ADQ61">
        <v>-2.6496821E-2</v>
      </c>
      <c r="ADR61">
        <v>-2.6819529000000002E-2</v>
      </c>
      <c r="ADS61">
        <v>-2.7142118999999999E-2</v>
      </c>
      <c r="ADT61">
        <v>-2.7464413999999999E-2</v>
      </c>
      <c r="ADU61">
        <v>-2.7786598999999999E-2</v>
      </c>
      <c r="ADV61">
        <v>-2.8108968000000002E-2</v>
      </c>
      <c r="ADW61">
        <v>-2.8431429000000001E-2</v>
      </c>
      <c r="ADX61">
        <v>-2.8753682999999999E-2</v>
      </c>
      <c r="ADY61">
        <v>-2.9075818999999999E-2</v>
      </c>
      <c r="ADZ61">
        <v>-2.9398160999999999E-2</v>
      </c>
      <c r="AEA61">
        <v>-2.9720612E-2</v>
      </c>
      <c r="AEB61">
        <v>-3.0042788000000001E-2</v>
      </c>
      <c r="AEC61">
        <v>-3.0364643E-2</v>
      </c>
      <c r="AED61">
        <v>-3.0686509000000001E-2</v>
      </c>
      <c r="AEE61">
        <v>-3.1008615999999999E-2</v>
      </c>
      <c r="AEF61">
        <v>-3.1330851E-2</v>
      </c>
      <c r="AEG61">
        <v>-3.1653006999999997E-2</v>
      </c>
      <c r="AEH61">
        <v>-3.1975053000000003E-2</v>
      </c>
      <c r="AEI61">
        <v>-3.2297061000000002E-2</v>
      </c>
      <c r="AEJ61">
        <v>-3.2619078000000003E-2</v>
      </c>
      <c r="AEK61">
        <v>-3.2941166000000001E-2</v>
      </c>
      <c r="AEL61">
        <v>-3.3263394000000002E-2</v>
      </c>
      <c r="AEM61">
        <v>-3.3585708999999998E-2</v>
      </c>
      <c r="AEN61">
        <v>-3.3907931000000002E-2</v>
      </c>
      <c r="AEO61">
        <v>-3.4229959999999997E-2</v>
      </c>
      <c r="AEP61">
        <v>-3.4551958000000001E-2</v>
      </c>
      <c r="AEQ61">
        <v>-3.4874196000000003E-2</v>
      </c>
      <c r="AER61">
        <v>-3.5196703000000003E-2</v>
      </c>
      <c r="AES61">
        <v>-3.5519278000000001E-2</v>
      </c>
      <c r="AET61">
        <v>-3.5841724999999998E-2</v>
      </c>
      <c r="AEU61">
        <v>-3.6163885E-2</v>
      </c>
      <c r="AEV61">
        <v>-3.6485627999999999E-2</v>
      </c>
      <c r="AEW61">
        <v>-3.6806978999999997E-2</v>
      </c>
      <c r="AEX61">
        <v>-3.7128106000000001E-2</v>
      </c>
      <c r="AEY61">
        <v>-3.7449207999999998E-2</v>
      </c>
      <c r="AEZ61">
        <v>-3.7770466000000003E-2</v>
      </c>
      <c r="AFA61">
        <v>-3.8091920000000001E-2</v>
      </c>
      <c r="AFB61">
        <v>-3.8413451000000001E-2</v>
      </c>
      <c r="AFC61">
        <v>-3.8735094999999997E-2</v>
      </c>
      <c r="AFD61">
        <v>-3.9057126999999997E-2</v>
      </c>
      <c r="AFE61">
        <v>-3.9379557000000003E-2</v>
      </c>
      <c r="AFF61">
        <v>-3.9701975E-2</v>
      </c>
      <c r="AFG61">
        <v>-4.0024107000000003E-2</v>
      </c>
      <c r="AFH61">
        <v>-4.0346039E-2</v>
      </c>
      <c r="AFI61">
        <v>-4.0667835999999999E-2</v>
      </c>
      <c r="AFJ61">
        <v>-4.0989469000000001E-2</v>
      </c>
      <c r="AFK61">
        <v>-4.1311092000000001E-2</v>
      </c>
      <c r="AFL61">
        <v>-4.1632906999999997E-2</v>
      </c>
      <c r="AFM61">
        <v>-4.1954788999999999E-2</v>
      </c>
      <c r="AFN61">
        <v>-4.2276442999999997E-2</v>
      </c>
      <c r="AFO61">
        <v>-4.2597913000000001E-2</v>
      </c>
      <c r="AFP61">
        <v>-4.2919523000000001E-2</v>
      </c>
      <c r="AFQ61">
        <v>-4.3241307999999999E-2</v>
      </c>
      <c r="AFR61">
        <v>-4.3562944999999999E-2</v>
      </c>
      <c r="AFS61">
        <v>-4.3884266999999998E-2</v>
      </c>
      <c r="AFT61">
        <v>-4.4205484000000003E-2</v>
      </c>
      <c r="AFU61">
        <v>-4.4526889E-2</v>
      </c>
      <c r="AFV61">
        <v>-4.4848529999999998E-2</v>
      </c>
      <c r="AFW61">
        <v>-4.5170226000000001E-2</v>
      </c>
      <c r="AFX61">
        <v>-4.5491799999999999E-2</v>
      </c>
      <c r="AFY61">
        <v>-4.5813164000000003E-2</v>
      </c>
      <c r="AFZ61">
        <v>-4.6134280999999999E-2</v>
      </c>
      <c r="AGA61">
        <v>-4.6455251000000003E-2</v>
      </c>
      <c r="AGB61">
        <v>-4.6776326E-2</v>
      </c>
      <c r="AGC61">
        <v>-4.7097712E-2</v>
      </c>
      <c r="AGD61">
        <v>-4.7419375999999999E-2</v>
      </c>
      <c r="AGE61">
        <v>-4.7741078999999999E-2</v>
      </c>
      <c r="AGF61">
        <v>-4.8062637999999998E-2</v>
      </c>
      <c r="AGG61">
        <v>-4.8384107000000003E-2</v>
      </c>
      <c r="AGH61">
        <v>-4.8705634999999997E-2</v>
      </c>
      <c r="AGI61">
        <v>-4.9027199E-2</v>
      </c>
      <c r="AGJ61">
        <v>-4.9348610000000001E-2</v>
      </c>
      <c r="AGK61">
        <v>-4.9669764999999998E-2</v>
      </c>
      <c r="AGL61">
        <v>-4.9990749000000001E-2</v>
      </c>
      <c r="AGM61">
        <v>-5.0311665999999998E-2</v>
      </c>
      <c r="AGN61">
        <v>-5.0632578999999997E-2</v>
      </c>
      <c r="AGO61">
        <v>-5.0953629E-2</v>
      </c>
      <c r="AGP61">
        <v>-5.1274949E-2</v>
      </c>
      <c r="AGQ61">
        <v>-5.1596392999999997E-2</v>
      </c>
      <c r="AGR61">
        <v>-5.1917690000000002E-2</v>
      </c>
      <c r="AGS61">
        <v>-5.2238944000000002E-2</v>
      </c>
      <c r="AGT61">
        <v>-5.2560534999999999E-2</v>
      </c>
      <c r="AGU61">
        <v>-5.2882431000000001E-2</v>
      </c>
      <c r="AGV61">
        <v>-5.3204126999999997E-2</v>
      </c>
      <c r="AGW61">
        <v>-5.3525314999999997E-2</v>
      </c>
      <c r="AGX61">
        <v>-5.3846165000000001E-2</v>
      </c>
      <c r="AGY61">
        <v>-5.4166963999999998E-2</v>
      </c>
      <c r="AGZ61">
        <v>-5.4487820999999999E-2</v>
      </c>
      <c r="AHA61">
        <v>-5.4808659000000003E-2</v>
      </c>
      <c r="AHB61">
        <v>-5.5129416000000001E-2</v>
      </c>
      <c r="AHC61">
        <v>-5.5450191000000003E-2</v>
      </c>
      <c r="AHD61">
        <v>-5.5771084999999998E-2</v>
      </c>
      <c r="AHE61">
        <v>-5.6092017000000001E-2</v>
      </c>
      <c r="AHF61">
        <v>-5.6412841999999998E-2</v>
      </c>
      <c r="AHG61">
        <v>-5.6733540999999998E-2</v>
      </c>
      <c r="AHH61">
        <v>-5.7054243999999997E-2</v>
      </c>
      <c r="AHI61">
        <v>-5.7375128999999997E-2</v>
      </c>
      <c r="AHJ61">
        <v>-5.7696301999999998E-2</v>
      </c>
      <c r="AHK61">
        <v>-5.8017740999999998E-2</v>
      </c>
      <c r="AHL61">
        <v>-5.8339308999999999E-2</v>
      </c>
      <c r="AHM61">
        <v>-5.8660896999999997E-2</v>
      </c>
      <c r="AHN61">
        <v>-5.8982529999999998E-2</v>
      </c>
      <c r="AHO61">
        <v>-5.9304174000000001E-2</v>
      </c>
      <c r="AHP61">
        <v>-5.9625635000000003E-2</v>
      </c>
      <c r="AHQ61">
        <v>-5.9946816999999999E-2</v>
      </c>
      <c r="AHR61">
        <v>-6.0267807E-2</v>
      </c>
      <c r="AHS61">
        <v>-6.0588635000000002E-2</v>
      </c>
      <c r="AHT61">
        <v>-6.0909289999999998E-2</v>
      </c>
      <c r="AHU61">
        <v>-6.1229964999999997E-2</v>
      </c>
      <c r="AHV61">
        <v>-6.1550889999999997E-2</v>
      </c>
      <c r="AHW61">
        <v>-6.1871968999999999E-2</v>
      </c>
      <c r="AHX61">
        <v>-6.2192958E-2</v>
      </c>
      <c r="AHY61">
        <v>-6.2513867000000001E-2</v>
      </c>
      <c r="AHZ61">
        <v>-6.2834843000000001E-2</v>
      </c>
      <c r="AIA61">
        <v>-6.3155865000000005E-2</v>
      </c>
      <c r="AIB61">
        <v>-6.3476793000000004E-2</v>
      </c>
      <c r="AIC61">
        <v>-6.3797591000000001E-2</v>
      </c>
      <c r="AID61">
        <v>-6.4118350000000005E-2</v>
      </c>
      <c r="AIE61">
        <v>-6.4439118000000004E-2</v>
      </c>
      <c r="AIF61">
        <v>-6.4759822999999994E-2</v>
      </c>
      <c r="AIG61">
        <v>-6.5080419E-2</v>
      </c>
      <c r="AIH61">
        <v>-6.5400927999999997E-2</v>
      </c>
      <c r="AII61">
        <v>-6.5721390000000005E-2</v>
      </c>
      <c r="AIJ61">
        <v>-6.6041947000000004E-2</v>
      </c>
      <c r="AIK61">
        <v>-6.6362731999999994E-2</v>
      </c>
      <c r="AIL61">
        <v>-6.6683606000000006E-2</v>
      </c>
      <c r="AIM61">
        <v>-6.7004313999999995E-2</v>
      </c>
      <c r="AIN61">
        <v>-6.7324871999999994E-2</v>
      </c>
      <c r="AIO61">
        <v>-6.7645550999999998E-2</v>
      </c>
      <c r="AIP61">
        <v>-6.7966552E-2</v>
      </c>
      <c r="AIQ61">
        <v>-6.8287756000000005E-2</v>
      </c>
      <c r="AIR61">
        <v>-6.8608831999999995E-2</v>
      </c>
      <c r="AIS61">
        <v>-6.8929615999999999E-2</v>
      </c>
      <c r="AIT61">
        <v>-6.9250196E-2</v>
      </c>
      <c r="AIU61">
        <v>-6.9570659000000007E-2</v>
      </c>
      <c r="AIV61">
        <v>-6.9890997999999996E-2</v>
      </c>
      <c r="AIW61">
        <v>-7.0211271000000006E-2</v>
      </c>
      <c r="AIX61">
        <v>-7.0531628999999998E-2</v>
      </c>
      <c r="AIY61">
        <v>-7.0852152000000002E-2</v>
      </c>
      <c r="AIZ61">
        <v>-7.1172774999999994E-2</v>
      </c>
      <c r="AJA61">
        <v>-7.1493393000000002E-2</v>
      </c>
      <c r="AJB61">
        <v>-7.1813940000000007E-2</v>
      </c>
      <c r="AJC61">
        <v>-7.2134394000000004E-2</v>
      </c>
      <c r="AJD61">
        <v>-7.2454767000000003E-2</v>
      </c>
      <c r="AJE61">
        <v>-7.2775078000000007E-2</v>
      </c>
      <c r="AJF61">
        <v>-7.3095396000000007E-2</v>
      </c>
      <c r="AJG61">
        <v>-7.3415827000000003E-2</v>
      </c>
      <c r="AJH61">
        <v>-7.3736352000000005E-2</v>
      </c>
      <c r="AJI61">
        <v>-7.4056830000000004E-2</v>
      </c>
      <c r="AJJ61">
        <v>-7.4377165999999995E-2</v>
      </c>
      <c r="AJK61">
        <v>-7.4697360000000004E-2</v>
      </c>
      <c r="AJL61">
        <v>-7.5017485999999994E-2</v>
      </c>
      <c r="AJM61">
        <v>-7.5337602000000004E-2</v>
      </c>
      <c r="AJN61">
        <v>-7.5657600000000005E-2</v>
      </c>
      <c r="AJO61">
        <v>-7.5977349E-2</v>
      </c>
      <c r="AJP61">
        <v>-7.6296983999999998E-2</v>
      </c>
      <c r="AJQ61">
        <v>-7.6616745E-2</v>
      </c>
      <c r="AJR61">
        <v>-7.6936640000000001E-2</v>
      </c>
      <c r="AJS61">
        <v>-7.7256579000000006E-2</v>
      </c>
      <c r="AJT61">
        <v>-7.7576612000000003E-2</v>
      </c>
      <c r="AJU61">
        <v>-7.7896796000000004E-2</v>
      </c>
      <c r="AJV61">
        <v>-7.8217036000000004E-2</v>
      </c>
      <c r="AJW61">
        <v>-7.8537228000000001E-2</v>
      </c>
      <c r="AJX61">
        <v>-7.8857403000000006E-2</v>
      </c>
      <c r="AJY61">
        <v>-7.9177662999999995E-2</v>
      </c>
      <c r="AJZ61">
        <v>-7.9498072000000003E-2</v>
      </c>
      <c r="AKA61">
        <v>-7.9818534999999996E-2</v>
      </c>
      <c r="AKB61">
        <v>-8.0138811000000004E-2</v>
      </c>
      <c r="AKC61">
        <v>-8.0458768999999999E-2</v>
      </c>
      <c r="AKD61">
        <v>-8.0778540999999995E-2</v>
      </c>
      <c r="AKE61">
        <v>-8.1098300999999998E-2</v>
      </c>
      <c r="AKF61">
        <v>-8.1418068999999996E-2</v>
      </c>
      <c r="AKG61">
        <v>-8.1737817000000004E-2</v>
      </c>
      <c r="AKH61">
        <v>-8.2057635000000004E-2</v>
      </c>
      <c r="AKI61">
        <v>-8.2377646999999998E-2</v>
      </c>
      <c r="AKJ61">
        <v>-8.2697847000000005E-2</v>
      </c>
      <c r="AKK61">
        <v>-8.3018118000000002E-2</v>
      </c>
      <c r="AKL61">
        <v>-8.3338330000000002E-2</v>
      </c>
      <c r="AKM61">
        <v>-8.3658374999999993E-2</v>
      </c>
      <c r="AKN61">
        <v>-8.3978201000000002E-2</v>
      </c>
      <c r="AKO61">
        <v>-8.4298159999999997E-2</v>
      </c>
      <c r="AKP61">
        <v>-8.4618495000000002E-2</v>
      </c>
      <c r="AKQ61">
        <v>-8.4938933999999994E-2</v>
      </c>
      <c r="AKR61">
        <v>-8.5259165999999997E-2</v>
      </c>
      <c r="AKS61">
        <v>-8.5579058E-2</v>
      </c>
      <c r="AKT61">
        <v>-8.5898816000000003E-2</v>
      </c>
      <c r="AKU61">
        <v>-8.6218628000000005E-2</v>
      </c>
      <c r="AKV61">
        <v>-8.6538272999999999E-2</v>
      </c>
      <c r="AKW61">
        <v>-8.6857500000000004E-2</v>
      </c>
      <c r="AKX61">
        <v>-8.7176571999999994E-2</v>
      </c>
      <c r="AKY61">
        <v>-8.7495982999999999E-2</v>
      </c>
      <c r="AKZ61">
        <v>-8.7815796000000002E-2</v>
      </c>
      <c r="ALA61">
        <v>-8.8135671999999998E-2</v>
      </c>
      <c r="ALB61">
        <v>-8.8455413999999996E-2</v>
      </c>
      <c r="ALC61">
        <v>-8.8775122999999997E-2</v>
      </c>
      <c r="ALD61">
        <v>-8.9094898000000006E-2</v>
      </c>
      <c r="ALE61">
        <v>-8.9414735999999995E-2</v>
      </c>
      <c r="ALF61">
        <v>-8.9734666000000005E-2</v>
      </c>
      <c r="ALG61">
        <v>-9.0054672000000002E-2</v>
      </c>
      <c r="ALH61">
        <v>-9.0374639000000007E-2</v>
      </c>
      <c r="ALI61">
        <v>-9.0694577999999998E-2</v>
      </c>
      <c r="ALJ61">
        <v>-9.1014622000000003E-2</v>
      </c>
      <c r="ALK61">
        <v>-9.1334697000000006E-2</v>
      </c>
      <c r="ALL61">
        <v>-9.1654584999999997E-2</v>
      </c>
      <c r="ALM61">
        <v>-9.1974240999999998E-2</v>
      </c>
      <c r="ALN61">
        <v>-9.2293758000000004E-2</v>
      </c>
      <c r="ALO61">
        <v>-9.2613137999999998E-2</v>
      </c>
      <c r="ALP61">
        <v>-9.2932342000000001E-2</v>
      </c>
      <c r="ALQ61">
        <v>-9.3251468000000004E-2</v>
      </c>
      <c r="ALR61">
        <v>-9.3570740999999999E-2</v>
      </c>
      <c r="ALS61">
        <v>-9.3890175000000006E-2</v>
      </c>
      <c r="ALT61">
        <v>-9.4209002999999999E-2</v>
      </c>
      <c r="ALU61">
        <v>-9.4525410000000004E-2</v>
      </c>
      <c r="ALV61">
        <v>-9.4836862999999993E-2</v>
      </c>
      <c r="ALW61">
        <v>-9.5140691999999999E-2</v>
      </c>
      <c r="ALX61">
        <v>-9.5434534000000001E-2</v>
      </c>
      <c r="ALY61">
        <v>-9.5716606999999995E-2</v>
      </c>
      <c r="ALZ61">
        <v>-9.5985767E-2</v>
      </c>
      <c r="AMA61">
        <v>-9.6241485000000002E-2</v>
      </c>
      <c r="AMB61">
        <v>-9.6483757000000003E-2</v>
      </c>
      <c r="AMC61">
        <v>-9.6712804999999999E-2</v>
      </c>
      <c r="AMD61">
        <v>-9.6928818999999999E-2</v>
      </c>
      <c r="AME61">
        <v>-9.7132104999999996E-2</v>
      </c>
      <c r="AMF61">
        <v>-9.7323394999999993E-2</v>
      </c>
      <c r="AMG61">
        <v>-9.7503186000000006E-2</v>
      </c>
      <c r="AMH61">
        <v>-9.7667671999999997E-2</v>
      </c>
      <c r="AMI61">
        <v>-9.7800467000000002E-2</v>
      </c>
      <c r="AMJ61">
        <v>-9.7866891999999997E-2</v>
      </c>
      <c r="AMK61">
        <v>-9.7822551999999993E-2</v>
      </c>
      <c r="AML61">
        <v>-9.7636713999999999E-2</v>
      </c>
      <c r="AMM61">
        <v>-9.7312296000000006E-2</v>
      </c>
      <c r="AMN61">
        <v>-9.6884338E-2</v>
      </c>
      <c r="AMO61">
        <v>-9.6399329000000006E-2</v>
      </c>
    </row>
    <row r="62" spans="1:1029" ht="14.25" thickBot="1" x14ac:dyDescent="0.2">
      <c r="A62">
        <f t="shared" si="0"/>
        <v>61</v>
      </c>
      <c r="B62" s="3" t="s">
        <v>10</v>
      </c>
      <c r="C62">
        <v>25</v>
      </c>
      <c r="D62">
        <v>79430</v>
      </c>
      <c r="E62" t="s">
        <v>7</v>
      </c>
      <c r="F62">
        <v>-9.5987740000000002E-2</v>
      </c>
      <c r="G62">
        <v>-9.3811640000000002E-2</v>
      </c>
      <c r="H62">
        <v>-9.1649586000000005E-2</v>
      </c>
      <c r="I62">
        <v>-8.9494595999999996E-2</v>
      </c>
      <c r="J62">
        <v>-8.7348546999999999E-2</v>
      </c>
      <c r="K62">
        <v>-8.5205271999999999E-2</v>
      </c>
      <c r="L62">
        <v>-8.3067826999999997E-2</v>
      </c>
      <c r="M62">
        <v>-8.0936881000000002E-2</v>
      </c>
      <c r="N62">
        <v>-7.8798885999999999E-2</v>
      </c>
      <c r="O62">
        <v>-7.6657470000000005E-2</v>
      </c>
      <c r="P62">
        <v>-7.4517675000000005E-2</v>
      </c>
      <c r="Q62">
        <v>-7.2380902999999996E-2</v>
      </c>
      <c r="R62">
        <v>-7.0247436999999996E-2</v>
      </c>
      <c r="S62">
        <v>-6.8111630000000006E-2</v>
      </c>
      <c r="T62">
        <v>-6.5978577999999996E-2</v>
      </c>
      <c r="U62">
        <v>-6.3853244000000003E-2</v>
      </c>
      <c r="V62">
        <v>-6.1721481000000002E-2</v>
      </c>
      <c r="W62">
        <v>-5.9589286999999998E-2</v>
      </c>
      <c r="X62">
        <v>-5.7461775999999999E-2</v>
      </c>
      <c r="Y62">
        <v>-5.5335441999999999E-2</v>
      </c>
      <c r="Z62">
        <v>-5.3208656999999999E-2</v>
      </c>
      <c r="AA62">
        <v>-5.1082906999999997E-2</v>
      </c>
      <c r="AB62">
        <v>-4.8961247999999999E-2</v>
      </c>
      <c r="AC62">
        <v>-4.6834433000000002E-2</v>
      </c>
      <c r="AD62">
        <v>-4.4704054E-2</v>
      </c>
      <c r="AE62">
        <v>-4.2574913999999998E-2</v>
      </c>
      <c r="AF62">
        <v>-4.0448497999999999E-2</v>
      </c>
      <c r="AG62">
        <v>-3.8321592000000002E-2</v>
      </c>
      <c r="AH62">
        <v>-3.6194229000000001E-2</v>
      </c>
      <c r="AI62">
        <v>-3.4068598999999998E-2</v>
      </c>
      <c r="AJ62">
        <v>-3.1941508E-2</v>
      </c>
      <c r="AK62">
        <v>-2.9814565000000001E-2</v>
      </c>
      <c r="AL62">
        <v>-2.7693137999999999E-2</v>
      </c>
      <c r="AM62">
        <v>-2.5572920999999998E-2</v>
      </c>
      <c r="AN62">
        <v>-2.3445818E-2</v>
      </c>
      <c r="AO62">
        <v>-2.1319589E-2</v>
      </c>
      <c r="AP62">
        <v>-1.9195746E-2</v>
      </c>
      <c r="AQ62">
        <v>-1.7073906E-2</v>
      </c>
      <c r="AR62">
        <v>-1.4950099E-2</v>
      </c>
      <c r="AS62">
        <v>-1.2819575E-2</v>
      </c>
      <c r="AT62">
        <v>-1.0686849E-2</v>
      </c>
      <c r="AU62">
        <v>-8.5597360000000001E-3</v>
      </c>
      <c r="AV62">
        <v>-6.4407370000000002E-3</v>
      </c>
      <c r="AW62">
        <v>-4.3189969999999998E-3</v>
      </c>
      <c r="AX62">
        <v>-2.1958310000000001E-3</v>
      </c>
      <c r="AY62" s="1">
        <v>-7.3999999999999996E-5</v>
      </c>
      <c r="AZ62">
        <v>2.0465940000000001E-3</v>
      </c>
      <c r="BA62">
        <v>4.1667759999999996E-3</v>
      </c>
      <c r="BB62">
        <v>6.2854740000000001E-3</v>
      </c>
      <c r="BC62">
        <v>8.404033E-3</v>
      </c>
      <c r="BD62">
        <v>1.0523576999999999E-2</v>
      </c>
      <c r="BE62">
        <v>1.2641601000000001E-2</v>
      </c>
      <c r="BF62">
        <v>1.4755693E-2</v>
      </c>
      <c r="BG62">
        <v>1.6869855999999999E-2</v>
      </c>
      <c r="BH62">
        <v>1.8989242999999999E-2</v>
      </c>
      <c r="BI62">
        <v>2.1107092000000001E-2</v>
      </c>
      <c r="BJ62">
        <v>2.322252E-2</v>
      </c>
      <c r="BK62">
        <v>2.5335597000000001E-2</v>
      </c>
      <c r="BL62">
        <v>2.7450906000000001E-2</v>
      </c>
      <c r="BM62">
        <v>2.9574497000000002E-2</v>
      </c>
      <c r="BN62">
        <v>3.1695624999999998E-2</v>
      </c>
      <c r="BO62">
        <v>3.3805252000000001E-2</v>
      </c>
      <c r="BP62">
        <v>3.5911083000000003E-2</v>
      </c>
      <c r="BQ62">
        <v>3.8017888999999999E-2</v>
      </c>
      <c r="BR62">
        <v>4.0123961999999999E-2</v>
      </c>
      <c r="BS62">
        <v>4.2228905999999997E-2</v>
      </c>
      <c r="BT62">
        <v>4.4339166999999999E-2</v>
      </c>
      <c r="BU62">
        <v>4.6455400000000001E-2</v>
      </c>
      <c r="BV62">
        <v>4.8574451999999997E-2</v>
      </c>
      <c r="BW62">
        <v>5.0688216000000001E-2</v>
      </c>
      <c r="BX62">
        <v>5.2793890000000003E-2</v>
      </c>
      <c r="BY62">
        <v>5.4901493000000003E-2</v>
      </c>
      <c r="BZ62">
        <v>5.7009839999999999E-2</v>
      </c>
      <c r="CA62">
        <v>5.9117559E-2</v>
      </c>
      <c r="CB62">
        <v>6.1224599999999997E-2</v>
      </c>
      <c r="CC62">
        <v>6.3329257E-2</v>
      </c>
      <c r="CD62">
        <v>6.5436914999999998E-2</v>
      </c>
      <c r="CE62">
        <v>6.7551107999999999E-2</v>
      </c>
      <c r="CF62">
        <v>6.9661074000000003E-2</v>
      </c>
      <c r="CG62">
        <v>7.1765085000000006E-2</v>
      </c>
      <c r="CH62">
        <v>7.3868782999999993E-2</v>
      </c>
      <c r="CI62">
        <v>7.5972906000000007E-2</v>
      </c>
      <c r="CJ62">
        <v>7.8086117999999996E-2</v>
      </c>
      <c r="CK62">
        <v>8.0201191000000005E-2</v>
      </c>
      <c r="CL62">
        <v>8.2305112E-2</v>
      </c>
      <c r="CM62">
        <v>8.4408450999999995E-2</v>
      </c>
      <c r="CN62">
        <v>8.6519752000000005E-2</v>
      </c>
      <c r="CO62">
        <v>8.8634638000000002E-2</v>
      </c>
      <c r="CP62">
        <v>9.0742258000000006E-2</v>
      </c>
      <c r="CQ62">
        <v>9.2841137000000004E-2</v>
      </c>
      <c r="CR62">
        <v>9.4941578999999998E-2</v>
      </c>
      <c r="CS62">
        <v>9.7043190000000001E-2</v>
      </c>
      <c r="CT62">
        <v>9.9134247999999994E-2</v>
      </c>
      <c r="CU62">
        <v>0.101189011</v>
      </c>
      <c r="CV62">
        <v>0.103165232</v>
      </c>
      <c r="CW62">
        <v>0.105010451</v>
      </c>
      <c r="CX62">
        <v>0.10668266</v>
      </c>
      <c r="CY62">
        <v>0.108077411</v>
      </c>
      <c r="CZ62">
        <v>0.10905683200000001</v>
      </c>
      <c r="DA62">
        <v>0.109597054</v>
      </c>
      <c r="DB62">
        <v>0.10975085599999999</v>
      </c>
      <c r="DC62">
        <v>0.109588344</v>
      </c>
      <c r="DD62">
        <v>0.109278914</v>
      </c>
      <c r="DE62">
        <v>0.108977185</v>
      </c>
      <c r="DF62">
        <v>0.108687007</v>
      </c>
      <c r="DG62">
        <v>0.108402232</v>
      </c>
      <c r="DH62">
        <v>0.10812374900000001</v>
      </c>
      <c r="DI62">
        <v>0.10784898399999999</v>
      </c>
      <c r="DJ62">
        <v>0.10757871500000001</v>
      </c>
      <c r="DK62">
        <v>0.107304384</v>
      </c>
      <c r="DL62">
        <v>0.10702898499999999</v>
      </c>
      <c r="DM62">
        <v>0.106750471</v>
      </c>
      <c r="DN62">
        <v>0.106474083</v>
      </c>
      <c r="DO62">
        <v>0.106204143</v>
      </c>
      <c r="DP62">
        <v>0.105934046</v>
      </c>
      <c r="DQ62">
        <v>0.105656868</v>
      </c>
      <c r="DR62">
        <v>0.10537877900000001</v>
      </c>
      <c r="DS62">
        <v>0.105113393</v>
      </c>
      <c r="DT62">
        <v>0.104852952</v>
      </c>
      <c r="DU62">
        <v>0.104589505</v>
      </c>
      <c r="DV62">
        <v>0.10432649500000001</v>
      </c>
      <c r="DW62">
        <v>0.10406006499999999</v>
      </c>
      <c r="DX62">
        <v>0.103791122</v>
      </c>
      <c r="DY62">
        <v>0.10352386199999999</v>
      </c>
      <c r="DZ62">
        <v>0.103259687</v>
      </c>
      <c r="EA62">
        <v>0.102997145</v>
      </c>
      <c r="EB62">
        <v>0.102736309</v>
      </c>
      <c r="EC62">
        <v>0.102478918</v>
      </c>
      <c r="ED62">
        <v>0.102219833</v>
      </c>
      <c r="EE62">
        <v>0.101951978</v>
      </c>
      <c r="EF62">
        <v>0.101686112</v>
      </c>
      <c r="EG62">
        <v>0.10143205800000001</v>
      </c>
      <c r="EH62">
        <v>0.101179256</v>
      </c>
      <c r="EI62">
        <v>0.10092741600000001</v>
      </c>
      <c r="EJ62">
        <v>0.100677295</v>
      </c>
      <c r="EK62">
        <v>0.10042490499999999</v>
      </c>
      <c r="EL62">
        <v>0.100169705</v>
      </c>
      <c r="EM62">
        <v>9.9908506999999994E-2</v>
      </c>
      <c r="EN62">
        <v>9.9646383000000005E-2</v>
      </c>
      <c r="EO62">
        <v>9.9387519999999993E-2</v>
      </c>
      <c r="EP62">
        <v>9.9131148000000002E-2</v>
      </c>
      <c r="EQ62">
        <v>9.8879736999999995E-2</v>
      </c>
      <c r="ER62">
        <v>9.8627395000000007E-2</v>
      </c>
      <c r="ES62">
        <v>9.8368408000000004E-2</v>
      </c>
      <c r="ET62">
        <v>9.8112487999999998E-2</v>
      </c>
      <c r="EU62">
        <v>9.7859344000000001E-2</v>
      </c>
      <c r="EV62">
        <v>9.7604267999999994E-2</v>
      </c>
      <c r="EW62">
        <v>9.7344686E-2</v>
      </c>
      <c r="EX62">
        <v>9.7083355999999996E-2</v>
      </c>
      <c r="EY62">
        <v>9.6829975999999998E-2</v>
      </c>
      <c r="EZ62">
        <v>9.6578609999999995E-2</v>
      </c>
      <c r="FA62">
        <v>9.6326018999999999E-2</v>
      </c>
      <c r="FB62">
        <v>9.6071145999999996E-2</v>
      </c>
      <c r="FC62">
        <v>9.5814548999999999E-2</v>
      </c>
      <c r="FD62">
        <v>9.5557017999999994E-2</v>
      </c>
      <c r="FE62">
        <v>9.5295579000000005E-2</v>
      </c>
      <c r="FF62">
        <v>9.5039569000000004E-2</v>
      </c>
      <c r="FG62">
        <v>9.4785212999999993E-2</v>
      </c>
      <c r="FH62">
        <v>9.4528455999999997E-2</v>
      </c>
      <c r="FI62">
        <v>9.4270440999999996E-2</v>
      </c>
      <c r="FJ62">
        <v>9.4010206999999998E-2</v>
      </c>
      <c r="FK62">
        <v>9.3758196000000002E-2</v>
      </c>
      <c r="FL62">
        <v>9.3512865000000001E-2</v>
      </c>
      <c r="FM62">
        <v>9.3262312E-2</v>
      </c>
      <c r="FN62">
        <v>9.3012056999999995E-2</v>
      </c>
      <c r="FO62">
        <v>9.2768502000000003E-2</v>
      </c>
      <c r="FP62">
        <v>9.2521917999999995E-2</v>
      </c>
      <c r="FQ62">
        <v>9.2269558000000002E-2</v>
      </c>
      <c r="FR62">
        <v>9.2013898999999996E-2</v>
      </c>
      <c r="FS62">
        <v>9.1760792999999993E-2</v>
      </c>
      <c r="FT62">
        <v>9.1508835999999996E-2</v>
      </c>
      <c r="FU62">
        <v>9.1255463999999994E-2</v>
      </c>
      <c r="FV62">
        <v>9.1002687999999998E-2</v>
      </c>
      <c r="FW62">
        <v>9.0751106999999998E-2</v>
      </c>
      <c r="FX62">
        <v>9.049865E-2</v>
      </c>
      <c r="FY62">
        <v>9.0243791000000004E-2</v>
      </c>
      <c r="FZ62">
        <v>8.9990082999999998E-2</v>
      </c>
      <c r="GA62">
        <v>8.9737966000000002E-2</v>
      </c>
      <c r="GB62">
        <v>8.9492589999999997E-2</v>
      </c>
      <c r="GC62">
        <v>8.9248690000000006E-2</v>
      </c>
      <c r="GD62">
        <v>8.8998251E-2</v>
      </c>
      <c r="GE62">
        <v>8.8746286999999993E-2</v>
      </c>
      <c r="GF62">
        <v>8.8495379999999998E-2</v>
      </c>
      <c r="GG62">
        <v>8.8246727999999997E-2</v>
      </c>
      <c r="GH62">
        <v>8.7996051000000006E-2</v>
      </c>
      <c r="GI62">
        <v>8.7747772000000002E-2</v>
      </c>
      <c r="GJ62">
        <v>8.7499293000000006E-2</v>
      </c>
      <c r="GK62">
        <v>8.7241834000000004E-2</v>
      </c>
      <c r="GL62">
        <v>8.6991468000000002E-2</v>
      </c>
      <c r="GM62">
        <v>8.6746288000000005E-2</v>
      </c>
      <c r="GN62">
        <v>8.6491907000000007E-2</v>
      </c>
      <c r="GO62">
        <v>8.6233492999999994E-2</v>
      </c>
      <c r="GP62">
        <v>8.5981720999999997E-2</v>
      </c>
      <c r="GQ62">
        <v>8.5731475000000001E-2</v>
      </c>
      <c r="GR62">
        <v>8.5480202000000005E-2</v>
      </c>
      <c r="GS62">
        <v>8.5232954E-2</v>
      </c>
      <c r="GT62">
        <v>8.4986871000000005E-2</v>
      </c>
      <c r="GU62">
        <v>8.4738011000000002E-2</v>
      </c>
      <c r="GV62">
        <v>8.4485940999999995E-2</v>
      </c>
      <c r="GW62">
        <v>8.4238540000000001E-2</v>
      </c>
      <c r="GX62">
        <v>8.3995846999999998E-2</v>
      </c>
      <c r="GY62">
        <v>8.3750474000000005E-2</v>
      </c>
      <c r="GZ62">
        <v>8.3502281999999997E-2</v>
      </c>
      <c r="HA62">
        <v>8.3247819000000001E-2</v>
      </c>
      <c r="HB62">
        <v>8.2990542E-2</v>
      </c>
      <c r="HC62">
        <v>8.2743608999999996E-2</v>
      </c>
      <c r="HD62">
        <v>8.2504708999999996E-2</v>
      </c>
      <c r="HE62">
        <v>8.2256770000000007E-2</v>
      </c>
      <c r="HF62">
        <v>8.2010237E-2</v>
      </c>
      <c r="HG62">
        <v>8.1770381000000003E-2</v>
      </c>
      <c r="HH62">
        <v>8.1525811000000004E-2</v>
      </c>
      <c r="HI62">
        <v>8.1276823999999998E-2</v>
      </c>
      <c r="HJ62">
        <v>8.1018185000000006E-2</v>
      </c>
      <c r="HK62">
        <v>8.0760172000000005E-2</v>
      </c>
      <c r="HL62">
        <v>8.0511831000000006E-2</v>
      </c>
      <c r="HM62">
        <v>8.0265425000000001E-2</v>
      </c>
      <c r="HN62">
        <v>8.0020742000000006E-2</v>
      </c>
      <c r="HO62">
        <v>7.9778519000000006E-2</v>
      </c>
      <c r="HP62">
        <v>7.9529802999999996E-2</v>
      </c>
      <c r="HQ62">
        <v>7.9277239999999999E-2</v>
      </c>
      <c r="HR62">
        <v>7.9025343999999997E-2</v>
      </c>
      <c r="HS62">
        <v>7.8779647999999994E-2</v>
      </c>
      <c r="HT62">
        <v>7.8538173000000003E-2</v>
      </c>
      <c r="HU62">
        <v>7.8295262000000004E-2</v>
      </c>
      <c r="HV62">
        <v>7.8053607999999997E-2</v>
      </c>
      <c r="HW62">
        <v>7.7806790000000001E-2</v>
      </c>
      <c r="HX62">
        <v>7.7555416000000002E-2</v>
      </c>
      <c r="HY62">
        <v>7.7304542000000004E-2</v>
      </c>
      <c r="HZ62">
        <v>7.7052873999999993E-2</v>
      </c>
      <c r="IA62">
        <v>7.6804550999999999E-2</v>
      </c>
      <c r="IB62">
        <v>7.6562097999999995E-2</v>
      </c>
      <c r="IC62">
        <v>7.6319219999999993E-2</v>
      </c>
      <c r="ID62">
        <v>7.6072793E-2</v>
      </c>
      <c r="IE62">
        <v>7.5829147999999999E-2</v>
      </c>
      <c r="IF62">
        <v>7.5583939000000003E-2</v>
      </c>
      <c r="IG62">
        <v>7.5338219999999997E-2</v>
      </c>
      <c r="IH62">
        <v>7.5096578999999997E-2</v>
      </c>
      <c r="II62">
        <v>7.4851040999999993E-2</v>
      </c>
      <c r="IJ62">
        <v>7.4606028000000005E-2</v>
      </c>
      <c r="IK62">
        <v>7.4364079999999999E-2</v>
      </c>
      <c r="IL62">
        <v>7.4116651000000006E-2</v>
      </c>
      <c r="IM62">
        <v>7.3869715000000002E-2</v>
      </c>
      <c r="IN62">
        <v>7.3626906000000006E-2</v>
      </c>
      <c r="IO62">
        <v>7.3381370000000001E-2</v>
      </c>
      <c r="IP62">
        <v>7.3139447999999996E-2</v>
      </c>
      <c r="IQ62">
        <v>7.2901834999999998E-2</v>
      </c>
      <c r="IR62">
        <v>7.2660078000000003E-2</v>
      </c>
      <c r="IS62">
        <v>7.2414241000000004E-2</v>
      </c>
      <c r="IT62">
        <v>7.2176513999999997E-2</v>
      </c>
      <c r="IU62">
        <v>7.1937069000000006E-2</v>
      </c>
      <c r="IV62">
        <v>7.1690464999999995E-2</v>
      </c>
      <c r="IW62">
        <v>7.1445411E-2</v>
      </c>
      <c r="IX62">
        <v>7.1200842E-2</v>
      </c>
      <c r="IY62">
        <v>7.0957912999999997E-2</v>
      </c>
      <c r="IZ62">
        <v>7.0715026E-2</v>
      </c>
      <c r="JA62">
        <v>7.0472562000000002E-2</v>
      </c>
      <c r="JB62">
        <v>7.0225392999999997E-2</v>
      </c>
      <c r="JC62">
        <v>6.9977995000000001E-2</v>
      </c>
      <c r="JD62">
        <v>6.9735368000000006E-2</v>
      </c>
      <c r="JE62">
        <v>6.9491445999999998E-2</v>
      </c>
      <c r="JF62">
        <v>6.9247914999999993E-2</v>
      </c>
      <c r="JG62">
        <v>6.9003892999999997E-2</v>
      </c>
      <c r="JH62">
        <v>6.8763027000000004E-2</v>
      </c>
      <c r="JI62">
        <v>6.8524941000000006E-2</v>
      </c>
      <c r="JJ62">
        <v>6.8281064000000002E-2</v>
      </c>
      <c r="JK62">
        <v>6.8038485999999995E-2</v>
      </c>
      <c r="JL62">
        <v>6.7794636000000005E-2</v>
      </c>
      <c r="JM62">
        <v>6.7546342999999995E-2</v>
      </c>
      <c r="JN62">
        <v>6.7303481999999998E-2</v>
      </c>
      <c r="JO62">
        <v>6.7061761999999997E-2</v>
      </c>
      <c r="JP62">
        <v>6.6815866000000002E-2</v>
      </c>
      <c r="JQ62">
        <v>6.6571130000000006E-2</v>
      </c>
      <c r="JR62">
        <v>6.6328767999999996E-2</v>
      </c>
      <c r="JS62">
        <v>6.6082339000000004E-2</v>
      </c>
      <c r="JT62">
        <v>6.5837224E-2</v>
      </c>
      <c r="JU62">
        <v>6.5597393000000004E-2</v>
      </c>
      <c r="JV62">
        <v>6.5357891000000001E-2</v>
      </c>
      <c r="JW62">
        <v>6.5117451000000007E-2</v>
      </c>
      <c r="JX62">
        <v>6.4876210000000004E-2</v>
      </c>
      <c r="JY62">
        <v>6.4636140999999994E-2</v>
      </c>
      <c r="JZ62">
        <v>6.4398030999999994E-2</v>
      </c>
      <c r="KA62">
        <v>6.4155601000000007E-2</v>
      </c>
      <c r="KB62">
        <v>6.3912392999999998E-2</v>
      </c>
      <c r="KC62">
        <v>6.3677600000000001E-2</v>
      </c>
      <c r="KD62">
        <v>6.3443317999999999E-2</v>
      </c>
      <c r="KE62">
        <v>6.3201353000000002E-2</v>
      </c>
      <c r="KF62">
        <v>6.2958053999999999E-2</v>
      </c>
      <c r="KG62">
        <v>6.2719780000000003E-2</v>
      </c>
      <c r="KH62">
        <v>6.2481016E-2</v>
      </c>
      <c r="KI62">
        <v>6.2239035999999998E-2</v>
      </c>
      <c r="KJ62">
        <v>6.1996962000000003E-2</v>
      </c>
      <c r="KK62">
        <v>6.1758439999999998E-2</v>
      </c>
      <c r="KL62">
        <v>6.1521314000000001E-2</v>
      </c>
      <c r="KM62">
        <v>6.1280900999999999E-2</v>
      </c>
      <c r="KN62">
        <v>6.1037035000000003E-2</v>
      </c>
      <c r="KO62">
        <v>6.0794200999999999E-2</v>
      </c>
      <c r="KP62">
        <v>6.0552056E-2</v>
      </c>
      <c r="KQ62">
        <v>6.0310294E-2</v>
      </c>
      <c r="KR62">
        <v>6.0072823999999997E-2</v>
      </c>
      <c r="KS62">
        <v>5.9834999E-2</v>
      </c>
      <c r="KT62">
        <v>5.9591971000000001E-2</v>
      </c>
      <c r="KU62">
        <v>5.9348158999999998E-2</v>
      </c>
      <c r="KV62">
        <v>5.9103865999999998E-2</v>
      </c>
      <c r="KW62">
        <v>5.88616E-2</v>
      </c>
      <c r="KX62">
        <v>5.8624509999999998E-2</v>
      </c>
      <c r="KY62">
        <v>5.8384063999999999E-2</v>
      </c>
      <c r="KZ62">
        <v>5.8141497E-2</v>
      </c>
      <c r="LA62">
        <v>5.7896683999999997E-2</v>
      </c>
      <c r="LB62">
        <v>5.7648816999999998E-2</v>
      </c>
      <c r="LC62">
        <v>5.7405508000000001E-2</v>
      </c>
      <c r="LD62">
        <v>5.7165894000000002E-2</v>
      </c>
      <c r="LE62">
        <v>5.6921008000000002E-2</v>
      </c>
      <c r="LF62">
        <v>5.6675683999999997E-2</v>
      </c>
      <c r="LG62">
        <v>5.6433150000000001E-2</v>
      </c>
      <c r="LH62">
        <v>5.6190162000000002E-2</v>
      </c>
      <c r="LI62">
        <v>5.5945386999999999E-2</v>
      </c>
      <c r="LJ62">
        <v>5.5700369999999999E-2</v>
      </c>
      <c r="LK62">
        <v>5.5461173000000002E-2</v>
      </c>
      <c r="LL62">
        <v>5.5226744000000001E-2</v>
      </c>
      <c r="LM62">
        <v>5.4997303999999997E-2</v>
      </c>
      <c r="LN62">
        <v>5.4763591E-2</v>
      </c>
      <c r="LO62">
        <v>5.4522291000000001E-2</v>
      </c>
      <c r="LP62">
        <v>5.4275523999999999E-2</v>
      </c>
      <c r="LQ62">
        <v>5.4028212999999999E-2</v>
      </c>
      <c r="LR62">
        <v>5.3786202999999998E-2</v>
      </c>
      <c r="LS62">
        <v>5.3546441E-2</v>
      </c>
      <c r="LT62">
        <v>5.3308961000000002E-2</v>
      </c>
      <c r="LU62">
        <v>5.3073213000000001E-2</v>
      </c>
      <c r="LV62">
        <v>5.2837768E-2</v>
      </c>
      <c r="LW62">
        <v>5.2601730999999999E-2</v>
      </c>
      <c r="LX62">
        <v>5.2363812000000003E-2</v>
      </c>
      <c r="LY62">
        <v>5.2131494E-2</v>
      </c>
      <c r="LZ62">
        <v>5.1903590999999999E-2</v>
      </c>
      <c r="MA62">
        <v>5.1668982000000002E-2</v>
      </c>
      <c r="MB62">
        <v>5.1429825999999998E-2</v>
      </c>
      <c r="MC62">
        <v>5.1187243E-2</v>
      </c>
      <c r="MD62">
        <v>5.0945325999999999E-2</v>
      </c>
      <c r="ME62">
        <v>5.0709327999999998E-2</v>
      </c>
      <c r="MF62">
        <v>5.0474843999999998E-2</v>
      </c>
      <c r="MG62">
        <v>5.0236968E-2</v>
      </c>
      <c r="MH62">
        <v>4.9998637999999998E-2</v>
      </c>
      <c r="MI62">
        <v>4.9762789000000002E-2</v>
      </c>
      <c r="MJ62">
        <v>4.9527732999999997E-2</v>
      </c>
      <c r="MK62">
        <v>4.9292704E-2</v>
      </c>
      <c r="ML62">
        <v>4.9058761999999999E-2</v>
      </c>
      <c r="MM62">
        <v>4.8823687999999997E-2</v>
      </c>
      <c r="MN62">
        <v>4.8586824000000001E-2</v>
      </c>
      <c r="MO62">
        <v>4.8347474000000001E-2</v>
      </c>
      <c r="MP62">
        <v>4.8106990000000002E-2</v>
      </c>
      <c r="MQ62">
        <v>4.7868976000000001E-2</v>
      </c>
      <c r="MR62">
        <v>4.7626948000000002E-2</v>
      </c>
      <c r="MS62">
        <v>4.7380800000000001E-2</v>
      </c>
      <c r="MT62">
        <v>4.7138672E-2</v>
      </c>
      <c r="MU62">
        <v>4.6903023000000002E-2</v>
      </c>
      <c r="MV62">
        <v>4.6662156000000003E-2</v>
      </c>
      <c r="MW62">
        <v>4.64175E-2</v>
      </c>
      <c r="MX62">
        <v>4.617396E-2</v>
      </c>
      <c r="MY62">
        <v>4.5935881999999997E-2</v>
      </c>
      <c r="MZ62">
        <v>4.5699027000000003E-2</v>
      </c>
      <c r="NA62">
        <v>4.5462055000000001E-2</v>
      </c>
      <c r="NB62">
        <v>4.522371E-2</v>
      </c>
      <c r="NC62">
        <v>4.4979650000000003E-2</v>
      </c>
      <c r="ND62">
        <v>4.4737995000000003E-2</v>
      </c>
      <c r="NE62">
        <v>4.4497221000000003E-2</v>
      </c>
      <c r="NF62">
        <v>4.4260707000000003E-2</v>
      </c>
      <c r="NG62">
        <v>4.4031641000000003E-2</v>
      </c>
      <c r="NH62">
        <v>4.3797704E-2</v>
      </c>
      <c r="NI62">
        <v>4.3555534E-2</v>
      </c>
      <c r="NJ62">
        <v>4.3317145000000001E-2</v>
      </c>
      <c r="NK62">
        <v>4.3083673000000003E-2</v>
      </c>
      <c r="NL62">
        <v>4.2847127999999998E-2</v>
      </c>
      <c r="NM62">
        <v>4.2609835999999998E-2</v>
      </c>
      <c r="NN62">
        <v>4.2376258E-2</v>
      </c>
      <c r="NO62">
        <v>4.2142349000000003E-2</v>
      </c>
      <c r="NP62">
        <v>4.1907641000000002E-2</v>
      </c>
      <c r="NQ62">
        <v>4.1673359E-2</v>
      </c>
      <c r="NR62">
        <v>4.1441430000000001E-2</v>
      </c>
      <c r="NS62">
        <v>4.1208728E-2</v>
      </c>
      <c r="NT62">
        <v>4.0968812E-2</v>
      </c>
      <c r="NU62">
        <v>4.0724939000000002E-2</v>
      </c>
      <c r="NV62">
        <v>4.0485492999999997E-2</v>
      </c>
      <c r="NW62">
        <v>4.0249803000000001E-2</v>
      </c>
      <c r="NX62">
        <v>4.0015048999999997E-2</v>
      </c>
      <c r="NY62">
        <v>3.9782961999999998E-2</v>
      </c>
      <c r="NZ62">
        <v>3.9549345999999999E-2</v>
      </c>
      <c r="OA62">
        <v>3.9313212E-2</v>
      </c>
      <c r="OB62">
        <v>3.9077808999999998E-2</v>
      </c>
      <c r="OC62">
        <v>3.8845541999999997E-2</v>
      </c>
      <c r="OD62">
        <v>3.8613614999999997E-2</v>
      </c>
      <c r="OE62">
        <v>3.8373513999999997E-2</v>
      </c>
      <c r="OF62">
        <v>3.8130573000000001E-2</v>
      </c>
      <c r="OG62">
        <v>3.7895593999999998E-2</v>
      </c>
      <c r="OH62">
        <v>3.7659138000000002E-2</v>
      </c>
      <c r="OI62">
        <v>3.7413386E-2</v>
      </c>
      <c r="OJ62">
        <v>3.7170569000000001E-2</v>
      </c>
      <c r="OK62">
        <v>3.6932778999999999E-2</v>
      </c>
      <c r="OL62">
        <v>3.6702207000000001E-2</v>
      </c>
      <c r="OM62">
        <v>3.6475896000000001E-2</v>
      </c>
      <c r="ON62">
        <v>3.6248717E-2</v>
      </c>
      <c r="OO62">
        <v>3.6017251E-2</v>
      </c>
      <c r="OP62">
        <v>3.5774433000000001E-2</v>
      </c>
      <c r="OQ62">
        <v>3.5533813999999997E-2</v>
      </c>
      <c r="OR62">
        <v>3.5299955000000001E-2</v>
      </c>
      <c r="OS62">
        <v>3.5066874999999997E-2</v>
      </c>
      <c r="OT62">
        <v>3.4834300999999998E-2</v>
      </c>
      <c r="OU62">
        <v>3.4603613999999998E-2</v>
      </c>
      <c r="OV62">
        <v>3.4374050000000003E-2</v>
      </c>
      <c r="OW62">
        <v>3.4141178000000001E-2</v>
      </c>
      <c r="OX62">
        <v>3.3906909999999998E-2</v>
      </c>
      <c r="OY62">
        <v>3.3672036000000002E-2</v>
      </c>
      <c r="OZ62">
        <v>3.3430318000000001E-2</v>
      </c>
      <c r="PA62">
        <v>3.3184109000000003E-2</v>
      </c>
      <c r="PB62">
        <v>3.2945084999999999E-2</v>
      </c>
      <c r="PC62">
        <v>3.2713820999999997E-2</v>
      </c>
      <c r="PD62">
        <v>3.2485354000000001E-2</v>
      </c>
      <c r="PE62">
        <v>3.2249469000000003E-2</v>
      </c>
      <c r="PF62">
        <v>3.2010820000000002E-2</v>
      </c>
      <c r="PG62">
        <v>3.1771431000000003E-2</v>
      </c>
      <c r="PH62">
        <v>3.1534343999999999E-2</v>
      </c>
      <c r="PI62">
        <v>3.1305044999999997E-2</v>
      </c>
      <c r="PJ62">
        <v>3.1074632000000001E-2</v>
      </c>
      <c r="PK62">
        <v>3.0842291000000001E-2</v>
      </c>
      <c r="PL62">
        <v>3.0605252999999999E-2</v>
      </c>
      <c r="PM62">
        <v>3.0370332999999999E-2</v>
      </c>
      <c r="PN62">
        <v>3.0140298999999999E-2</v>
      </c>
      <c r="PO62">
        <v>2.9912728E-2</v>
      </c>
      <c r="PP62">
        <v>2.9684954999999999E-2</v>
      </c>
      <c r="PQ62">
        <v>2.9453291999999999E-2</v>
      </c>
      <c r="PR62">
        <v>2.9217178E-2</v>
      </c>
      <c r="PS62">
        <v>2.8985306999999998E-2</v>
      </c>
      <c r="PT62">
        <v>2.8757268999999998E-2</v>
      </c>
      <c r="PU62">
        <v>2.8523191E-2</v>
      </c>
      <c r="PV62">
        <v>2.8288305E-2</v>
      </c>
      <c r="PW62">
        <v>2.8052107E-2</v>
      </c>
      <c r="PX62">
        <v>2.7813055E-2</v>
      </c>
      <c r="PY62">
        <v>2.7577109999999998E-2</v>
      </c>
      <c r="PZ62">
        <v>2.7345055E-2</v>
      </c>
      <c r="QA62">
        <v>2.7108854000000002E-2</v>
      </c>
      <c r="QB62">
        <v>2.6870903000000002E-2</v>
      </c>
      <c r="QC62">
        <v>2.6633783000000001E-2</v>
      </c>
      <c r="QD62">
        <v>2.6397428000000001E-2</v>
      </c>
      <c r="QE62">
        <v>2.6168297E-2</v>
      </c>
      <c r="QF62">
        <v>2.5942802000000001E-2</v>
      </c>
      <c r="QG62">
        <v>2.5715054000000001E-2</v>
      </c>
      <c r="QH62">
        <v>2.5485309000000001E-2</v>
      </c>
      <c r="QI62">
        <v>2.5255518000000001E-2</v>
      </c>
      <c r="QJ62">
        <v>2.5026722000000001E-2</v>
      </c>
      <c r="QK62">
        <v>2.4791343E-2</v>
      </c>
      <c r="QL62">
        <v>2.4552762999999998E-2</v>
      </c>
      <c r="QM62">
        <v>2.4315482999999999E-2</v>
      </c>
      <c r="QN62">
        <v>2.4077751000000001E-2</v>
      </c>
      <c r="QO62">
        <v>2.3842556000000001E-2</v>
      </c>
      <c r="QP62">
        <v>2.360922E-2</v>
      </c>
      <c r="QQ62">
        <v>2.3376332999999999E-2</v>
      </c>
      <c r="QR62">
        <v>2.3142712999999999E-2</v>
      </c>
      <c r="QS62">
        <v>2.2914482999999999E-2</v>
      </c>
      <c r="QT62">
        <v>2.2690202999999999E-2</v>
      </c>
      <c r="QU62">
        <v>2.2459452000000001E-2</v>
      </c>
      <c r="QV62">
        <v>2.2223421E-2</v>
      </c>
      <c r="QW62">
        <v>2.1986486E-2</v>
      </c>
      <c r="QX62">
        <v>2.1753946999999999E-2</v>
      </c>
      <c r="QY62">
        <v>2.1522949999999999E-2</v>
      </c>
      <c r="QZ62">
        <v>2.1283160999999998E-2</v>
      </c>
      <c r="RA62">
        <v>2.1036802E-2</v>
      </c>
      <c r="RB62">
        <v>2.0798919999999999E-2</v>
      </c>
      <c r="RC62">
        <v>2.0567413999999999E-2</v>
      </c>
      <c r="RD62">
        <v>2.0333238999999999E-2</v>
      </c>
      <c r="RE62">
        <v>2.0103596000000001E-2</v>
      </c>
      <c r="RF62">
        <v>1.9874652999999999E-2</v>
      </c>
      <c r="RG62">
        <v>1.9641696E-2</v>
      </c>
      <c r="RH62">
        <v>1.9409374E-2</v>
      </c>
      <c r="RI62">
        <v>1.9176577E-2</v>
      </c>
      <c r="RJ62">
        <v>1.8944521999999998E-2</v>
      </c>
      <c r="RK62">
        <v>1.8711909999999998E-2</v>
      </c>
      <c r="RL62">
        <v>1.8477535999999999E-2</v>
      </c>
      <c r="RM62">
        <v>1.8243393E-2</v>
      </c>
      <c r="RN62">
        <v>1.8009450999999999E-2</v>
      </c>
      <c r="RO62">
        <v>1.7783078000000001E-2</v>
      </c>
      <c r="RP62">
        <v>1.7555957000000001E-2</v>
      </c>
      <c r="RQ62">
        <v>1.7325480000000001E-2</v>
      </c>
      <c r="RR62">
        <v>1.7097801999999999E-2</v>
      </c>
      <c r="RS62">
        <v>1.68623E-2</v>
      </c>
      <c r="RT62">
        <v>1.6628293999999998E-2</v>
      </c>
      <c r="RU62">
        <v>1.6395934000000001E-2</v>
      </c>
      <c r="RV62">
        <v>1.6159024000000001E-2</v>
      </c>
      <c r="RW62">
        <v>1.5928581000000001E-2</v>
      </c>
      <c r="RX62">
        <v>1.5698390999999999E-2</v>
      </c>
      <c r="RY62">
        <v>1.5463348999999999E-2</v>
      </c>
      <c r="RZ62">
        <v>1.5227332999999999E-2</v>
      </c>
      <c r="SA62">
        <v>1.4991434E-2</v>
      </c>
      <c r="SB62">
        <v>1.4754433000000001E-2</v>
      </c>
      <c r="SC62">
        <v>1.4517802E-2</v>
      </c>
      <c r="SD62">
        <v>1.4279244999999999E-2</v>
      </c>
      <c r="SE62">
        <v>1.4039836E-2</v>
      </c>
      <c r="SF62">
        <v>1.3800007E-2</v>
      </c>
      <c r="SG62">
        <v>1.3559900999999999E-2</v>
      </c>
      <c r="SH62">
        <v>1.3321197E-2</v>
      </c>
      <c r="SI62">
        <v>1.3085345E-2</v>
      </c>
      <c r="SJ62">
        <v>1.285503E-2</v>
      </c>
      <c r="SK62">
        <v>1.2621679E-2</v>
      </c>
      <c r="SL62">
        <v>1.2384526999999999E-2</v>
      </c>
      <c r="SM62">
        <v>1.2148432000000001E-2</v>
      </c>
      <c r="SN62">
        <v>1.1911898000000001E-2</v>
      </c>
      <c r="SO62">
        <v>1.1676918999999999E-2</v>
      </c>
      <c r="SP62">
        <v>1.1444065E-2</v>
      </c>
      <c r="SQ62">
        <v>1.1210159000000001E-2</v>
      </c>
      <c r="SR62">
        <v>1.0976232000000001E-2</v>
      </c>
      <c r="SS62">
        <v>1.0741443999999999E-2</v>
      </c>
      <c r="ST62">
        <v>1.0509543999999999E-2</v>
      </c>
      <c r="SU62">
        <v>1.0281594E-2</v>
      </c>
      <c r="SV62">
        <v>1.0051246999999999E-2</v>
      </c>
      <c r="SW62">
        <v>9.8149810000000004E-3</v>
      </c>
      <c r="SX62">
        <v>9.5788809999999992E-3</v>
      </c>
      <c r="SY62">
        <v>9.3458080000000006E-3</v>
      </c>
      <c r="SZ62">
        <v>9.1123620000000006E-3</v>
      </c>
      <c r="TA62">
        <v>8.8802780000000001E-3</v>
      </c>
      <c r="TB62">
        <v>8.6485299999999998E-3</v>
      </c>
      <c r="TC62">
        <v>8.4156600000000002E-3</v>
      </c>
      <c r="TD62">
        <v>8.1827069999999991E-3</v>
      </c>
      <c r="TE62">
        <v>7.9467019999999999E-3</v>
      </c>
      <c r="TF62">
        <v>7.7120119999999999E-3</v>
      </c>
      <c r="TG62">
        <v>7.4847170000000001E-3</v>
      </c>
      <c r="TH62">
        <v>7.2622119999999997E-3</v>
      </c>
      <c r="TI62">
        <v>7.034851E-3</v>
      </c>
      <c r="TJ62">
        <v>6.7995420000000004E-3</v>
      </c>
      <c r="TK62">
        <v>6.5640589999999997E-3</v>
      </c>
      <c r="TL62">
        <v>6.3280239999999998E-3</v>
      </c>
      <c r="TM62">
        <v>6.0941010000000002E-3</v>
      </c>
      <c r="TN62">
        <v>5.8640599999999999E-3</v>
      </c>
      <c r="TO62">
        <v>5.6335159999999999E-3</v>
      </c>
      <c r="TP62">
        <v>5.4032400000000001E-3</v>
      </c>
      <c r="TQ62">
        <v>5.1745150000000002E-3</v>
      </c>
      <c r="TR62">
        <v>4.9427020000000002E-3</v>
      </c>
      <c r="TS62">
        <v>4.7117039999999997E-3</v>
      </c>
      <c r="TT62">
        <v>4.4813969999999998E-3</v>
      </c>
      <c r="TU62">
        <v>4.2462400000000001E-3</v>
      </c>
      <c r="TV62">
        <v>4.013366E-3</v>
      </c>
      <c r="TW62">
        <v>3.7826679999999999E-3</v>
      </c>
      <c r="TX62">
        <v>3.5528019999999999E-3</v>
      </c>
      <c r="TY62">
        <v>3.321942E-3</v>
      </c>
      <c r="TZ62">
        <v>3.0916160000000002E-3</v>
      </c>
      <c r="UA62">
        <v>2.8604519999999999E-3</v>
      </c>
      <c r="UB62">
        <v>2.6256700000000001E-3</v>
      </c>
      <c r="UC62">
        <v>2.3935179999999999E-3</v>
      </c>
      <c r="UD62">
        <v>2.1612659999999998E-3</v>
      </c>
      <c r="UE62">
        <v>1.921943E-3</v>
      </c>
      <c r="UF62">
        <v>1.6822619999999999E-3</v>
      </c>
      <c r="UG62">
        <v>1.44998E-3</v>
      </c>
      <c r="UH62">
        <v>1.223745E-3</v>
      </c>
      <c r="UI62">
        <v>9.9971200000000004E-4</v>
      </c>
      <c r="UJ62">
        <v>7.70347E-4</v>
      </c>
      <c r="UK62">
        <v>5.3479899999999997E-4</v>
      </c>
      <c r="UL62">
        <v>2.9918399999999997E-4</v>
      </c>
      <c r="UM62" s="1">
        <v>6.3899999999999995E-5</v>
      </c>
      <c r="UN62">
        <v>-1.7012099999999999E-4</v>
      </c>
      <c r="UO62">
        <v>-4.02595E-4</v>
      </c>
      <c r="UP62">
        <v>-6.3421199999999999E-4</v>
      </c>
      <c r="UQ62">
        <v>-8.6367799999999999E-4</v>
      </c>
      <c r="UR62">
        <v>-1.092462E-3</v>
      </c>
      <c r="US62">
        <v>-1.31902E-3</v>
      </c>
      <c r="UT62">
        <v>-1.551144E-3</v>
      </c>
      <c r="UU62">
        <v>-1.7834630000000001E-3</v>
      </c>
      <c r="UV62">
        <v>-2.010141E-3</v>
      </c>
      <c r="UW62">
        <v>-2.2359150000000002E-3</v>
      </c>
      <c r="UX62">
        <v>-2.4640980000000001E-3</v>
      </c>
      <c r="UY62">
        <v>-2.6947049999999999E-3</v>
      </c>
      <c r="UZ62">
        <v>-2.9260559999999998E-3</v>
      </c>
      <c r="VA62">
        <v>-3.1616309999999998E-3</v>
      </c>
      <c r="VB62">
        <v>-3.4006069999999999E-3</v>
      </c>
      <c r="VC62">
        <v>-3.636074E-3</v>
      </c>
      <c r="VD62">
        <v>-3.8650469999999999E-3</v>
      </c>
      <c r="VE62">
        <v>-4.0926729999999998E-3</v>
      </c>
      <c r="VF62">
        <v>-4.3246379999999996E-3</v>
      </c>
      <c r="VG62">
        <v>-4.5618200000000003E-3</v>
      </c>
      <c r="VH62">
        <v>-4.7938690000000001E-3</v>
      </c>
      <c r="VI62">
        <v>-5.0222030000000003E-3</v>
      </c>
      <c r="VJ62">
        <v>-5.2474039999999998E-3</v>
      </c>
      <c r="VK62">
        <v>-5.4687909999999998E-3</v>
      </c>
      <c r="VL62">
        <v>-5.6944889999999996E-3</v>
      </c>
      <c r="VM62">
        <v>-5.9289449999999997E-3</v>
      </c>
      <c r="VN62">
        <v>-6.1709640000000001E-3</v>
      </c>
      <c r="VO62">
        <v>-6.412727E-3</v>
      </c>
      <c r="VP62">
        <v>-6.6555640000000001E-3</v>
      </c>
      <c r="VQ62">
        <v>-6.9003559999999999E-3</v>
      </c>
      <c r="VR62">
        <v>-7.1400980000000001E-3</v>
      </c>
      <c r="VS62">
        <v>-7.3764909999999998E-3</v>
      </c>
      <c r="VT62">
        <v>-7.6095299999999998E-3</v>
      </c>
      <c r="VU62">
        <v>-7.8378839999999998E-3</v>
      </c>
      <c r="VV62">
        <v>-8.0728510000000007E-3</v>
      </c>
      <c r="VW62">
        <v>-8.3076079999999993E-3</v>
      </c>
      <c r="VX62">
        <v>-8.5361320000000001E-3</v>
      </c>
      <c r="VY62">
        <v>-8.7669849999999997E-3</v>
      </c>
      <c r="VZ62">
        <v>-8.9971040000000006E-3</v>
      </c>
      <c r="WA62">
        <v>-9.2244790000000007E-3</v>
      </c>
      <c r="WB62">
        <v>-9.4468859999999998E-3</v>
      </c>
      <c r="WC62">
        <v>-9.6678839999999999E-3</v>
      </c>
      <c r="WD62">
        <v>-9.8902520000000004E-3</v>
      </c>
      <c r="WE62">
        <v>-1.0113795E-2</v>
      </c>
      <c r="WF62">
        <v>-1.0345404000000001E-2</v>
      </c>
      <c r="WG62">
        <v>-1.0580575E-2</v>
      </c>
      <c r="WH62">
        <v>-1.0812451000000001E-2</v>
      </c>
      <c r="WI62">
        <v>-1.1045386000000001E-2</v>
      </c>
      <c r="WJ62">
        <v>-1.1276902E-2</v>
      </c>
      <c r="WK62">
        <v>-1.1503575E-2</v>
      </c>
      <c r="WL62">
        <v>-1.1734817E-2</v>
      </c>
      <c r="WM62">
        <v>-1.1971259E-2</v>
      </c>
      <c r="WN62">
        <v>-1.2205713999999999E-2</v>
      </c>
      <c r="WO62">
        <v>-1.2442893999999999E-2</v>
      </c>
      <c r="WP62">
        <v>-1.2679731E-2</v>
      </c>
      <c r="WQ62">
        <v>-1.2909907E-2</v>
      </c>
      <c r="WR62">
        <v>-1.314354E-2</v>
      </c>
      <c r="WS62">
        <v>-1.3379298E-2</v>
      </c>
      <c r="WT62">
        <v>-1.3612829999999999E-2</v>
      </c>
      <c r="WU62">
        <v>-1.3844209999999999E-2</v>
      </c>
      <c r="WV62">
        <v>-1.4075845999999999E-2</v>
      </c>
      <c r="WW62">
        <v>-1.4309947E-2</v>
      </c>
      <c r="WX62">
        <v>-1.4543365000000001E-2</v>
      </c>
      <c r="WY62">
        <v>-1.4775575000000001E-2</v>
      </c>
      <c r="WZ62">
        <v>-1.5007331E-2</v>
      </c>
      <c r="XA62">
        <v>-1.5241347000000001E-2</v>
      </c>
      <c r="XB62">
        <v>-1.547277E-2</v>
      </c>
      <c r="XC62">
        <v>-1.5701073999999999E-2</v>
      </c>
      <c r="XD62">
        <v>-1.5930438000000002E-2</v>
      </c>
      <c r="XE62">
        <v>-1.6159123000000001E-2</v>
      </c>
      <c r="XF62">
        <v>-1.6388678E-2</v>
      </c>
      <c r="XG62">
        <v>-1.6621268000000002E-2</v>
      </c>
      <c r="XH62">
        <v>-1.6848551E-2</v>
      </c>
      <c r="XI62">
        <v>-1.7074220000000001E-2</v>
      </c>
      <c r="XJ62">
        <v>-1.7302575000000001E-2</v>
      </c>
      <c r="XK62">
        <v>-1.7534259E-2</v>
      </c>
      <c r="XL62">
        <v>-1.7767980999999999E-2</v>
      </c>
      <c r="XM62">
        <v>-1.7998891999999999E-2</v>
      </c>
      <c r="XN62">
        <v>-1.8234106999999999E-2</v>
      </c>
      <c r="XO62">
        <v>-1.8469408999999999E-2</v>
      </c>
      <c r="XP62">
        <v>-1.8696697000000002E-2</v>
      </c>
      <c r="XQ62">
        <v>-1.8921558000000002E-2</v>
      </c>
      <c r="XR62">
        <v>-1.9147445999999999E-2</v>
      </c>
      <c r="XS62">
        <v>-1.9372924E-2</v>
      </c>
      <c r="XT62">
        <v>-1.9603779000000002E-2</v>
      </c>
      <c r="XU62">
        <v>-1.9839404000000001E-2</v>
      </c>
      <c r="XV62">
        <v>-2.0073245E-2</v>
      </c>
      <c r="XW62">
        <v>-2.0298958999999998E-2</v>
      </c>
      <c r="XX62">
        <v>-2.0528179000000001E-2</v>
      </c>
      <c r="XY62">
        <v>-2.0763E-2</v>
      </c>
      <c r="XZ62">
        <v>-2.0994465E-2</v>
      </c>
      <c r="YA62">
        <v>-2.1223088000000001E-2</v>
      </c>
      <c r="YB62">
        <v>-2.1449207000000001E-2</v>
      </c>
      <c r="YC62">
        <v>-2.1680041000000001E-2</v>
      </c>
      <c r="YD62">
        <v>-2.1910942999999999E-2</v>
      </c>
      <c r="YE62">
        <v>-2.2144420000000001E-2</v>
      </c>
      <c r="YF62">
        <v>-2.2379823E-2</v>
      </c>
      <c r="YG62">
        <v>-2.2611809E-2</v>
      </c>
      <c r="YH62">
        <v>-2.2845533000000001E-2</v>
      </c>
      <c r="YI62">
        <v>-2.3076372000000001E-2</v>
      </c>
      <c r="YJ62">
        <v>-2.3301502000000002E-2</v>
      </c>
      <c r="YK62">
        <v>-2.3523250999999998E-2</v>
      </c>
      <c r="YL62">
        <v>-2.3752810999999999E-2</v>
      </c>
      <c r="YM62">
        <v>-2.3985765999999999E-2</v>
      </c>
      <c r="YN62">
        <v>-2.4212180999999999E-2</v>
      </c>
      <c r="YO62">
        <v>-2.4441961000000002E-2</v>
      </c>
      <c r="YP62">
        <v>-2.4671717999999999E-2</v>
      </c>
      <c r="YQ62">
        <v>-2.4898209000000001E-2</v>
      </c>
      <c r="YR62">
        <v>-2.5131312999999999E-2</v>
      </c>
      <c r="YS62">
        <v>-2.5364115E-2</v>
      </c>
      <c r="YT62">
        <v>-2.5596358E-2</v>
      </c>
      <c r="YU62">
        <v>-2.5831324999999999E-2</v>
      </c>
      <c r="YV62">
        <v>-2.6065703999999999E-2</v>
      </c>
      <c r="YW62">
        <v>-2.6301228999999999E-2</v>
      </c>
      <c r="YX62">
        <v>-2.6532946000000002E-2</v>
      </c>
      <c r="YY62">
        <v>-2.6760789E-2</v>
      </c>
      <c r="YZ62">
        <v>-2.6984942000000001E-2</v>
      </c>
      <c r="ZA62">
        <v>-2.7215273000000002E-2</v>
      </c>
      <c r="ZB62">
        <v>-2.745326E-2</v>
      </c>
      <c r="ZC62">
        <v>-2.7686677999999999E-2</v>
      </c>
      <c r="ZD62">
        <v>-2.7913561999999999E-2</v>
      </c>
      <c r="ZE62">
        <v>-2.8141755000000001E-2</v>
      </c>
      <c r="ZF62">
        <v>-2.8372476000000001E-2</v>
      </c>
      <c r="ZG62">
        <v>-2.8598812000000001E-2</v>
      </c>
      <c r="ZH62">
        <v>-2.8826865E-2</v>
      </c>
      <c r="ZI62">
        <v>-2.9055553000000001E-2</v>
      </c>
      <c r="ZJ62">
        <v>-2.9285509000000001E-2</v>
      </c>
      <c r="ZK62">
        <v>-2.9522005E-2</v>
      </c>
      <c r="ZL62">
        <v>-2.9753324000000001E-2</v>
      </c>
      <c r="ZM62">
        <v>-2.9982450000000001E-2</v>
      </c>
      <c r="ZN62">
        <v>-3.0217027E-2</v>
      </c>
      <c r="ZO62">
        <v>-3.0453379999999999E-2</v>
      </c>
      <c r="ZP62">
        <v>-3.0690631999999999E-2</v>
      </c>
      <c r="ZQ62">
        <v>-3.0927487E-2</v>
      </c>
      <c r="ZR62">
        <v>-3.1164153999999999E-2</v>
      </c>
      <c r="ZS62">
        <v>-3.1399169999999997E-2</v>
      </c>
      <c r="ZT62">
        <v>-3.1630258000000001E-2</v>
      </c>
      <c r="ZU62">
        <v>-3.1859165000000002E-2</v>
      </c>
      <c r="ZV62">
        <v>-3.2090616000000002E-2</v>
      </c>
      <c r="ZW62">
        <v>-3.2324929000000002E-2</v>
      </c>
      <c r="ZX62">
        <v>-3.2557633000000002E-2</v>
      </c>
      <c r="ZY62">
        <v>-3.2781170999999998E-2</v>
      </c>
      <c r="ZZ62">
        <v>-3.3002785999999999E-2</v>
      </c>
      <c r="AAA62">
        <v>-3.3233772000000002E-2</v>
      </c>
      <c r="AAB62">
        <v>-3.3464026000000001E-2</v>
      </c>
      <c r="AAC62">
        <v>-3.3695136000000001E-2</v>
      </c>
      <c r="AAD62">
        <v>-3.3922991E-2</v>
      </c>
      <c r="AAE62">
        <v>-3.4147961999999997E-2</v>
      </c>
      <c r="AAF62">
        <v>-3.4377096000000003E-2</v>
      </c>
      <c r="AAG62">
        <v>-3.4603409000000002E-2</v>
      </c>
      <c r="AAH62">
        <v>-3.4827573000000001E-2</v>
      </c>
      <c r="AAI62">
        <v>-3.5054188E-2</v>
      </c>
      <c r="AAJ62">
        <v>-3.5279544000000003E-2</v>
      </c>
      <c r="AAK62">
        <v>-3.5507161000000002E-2</v>
      </c>
      <c r="AAL62">
        <v>-3.5738295000000003E-2</v>
      </c>
      <c r="AAM62">
        <v>-3.5966766999999997E-2</v>
      </c>
      <c r="AAN62">
        <v>-3.6193700000000002E-2</v>
      </c>
      <c r="AAO62">
        <v>-3.6419897E-2</v>
      </c>
      <c r="AAP62">
        <v>-3.6646669E-2</v>
      </c>
      <c r="AAQ62">
        <v>-3.6875814E-2</v>
      </c>
      <c r="AAR62">
        <v>-3.7104328999999998E-2</v>
      </c>
      <c r="AAS62">
        <v>-3.7330393000000003E-2</v>
      </c>
      <c r="AAT62">
        <v>-3.7561000999999997E-2</v>
      </c>
      <c r="AAU62">
        <v>-3.7790128999999999E-2</v>
      </c>
      <c r="AAV62">
        <v>-3.8019666000000001E-2</v>
      </c>
      <c r="AAW62">
        <v>-3.825891E-2</v>
      </c>
      <c r="AAX62">
        <v>-3.8499103E-2</v>
      </c>
      <c r="AAY62">
        <v>-3.8731751000000002E-2</v>
      </c>
      <c r="AAZ62">
        <v>-3.8965023000000001E-2</v>
      </c>
      <c r="ABA62">
        <v>-3.9195815000000002E-2</v>
      </c>
      <c r="ABB62">
        <v>-3.9422547000000002E-2</v>
      </c>
      <c r="ABC62">
        <v>-3.9652339000000002E-2</v>
      </c>
      <c r="ABD62">
        <v>-3.9880699999999998E-2</v>
      </c>
      <c r="ABE62">
        <v>-4.0111868000000002E-2</v>
      </c>
      <c r="ABF62">
        <v>-4.0339523000000002E-2</v>
      </c>
      <c r="ABG62">
        <v>-4.0563204999999998E-2</v>
      </c>
      <c r="ABH62">
        <v>-4.0787126E-2</v>
      </c>
      <c r="ABI62">
        <v>-4.1014460000000003E-2</v>
      </c>
      <c r="ABJ62">
        <v>-4.1242478999999999E-2</v>
      </c>
      <c r="ABK62">
        <v>-4.1463453999999997E-2</v>
      </c>
      <c r="ABL62">
        <v>-4.1685263E-2</v>
      </c>
      <c r="ABM62">
        <v>-4.1906061000000001E-2</v>
      </c>
      <c r="ABN62">
        <v>-4.2127775999999999E-2</v>
      </c>
      <c r="ABO62">
        <v>-4.2360309999999998E-2</v>
      </c>
      <c r="ABP62">
        <v>-4.2596652999999998E-2</v>
      </c>
      <c r="ABQ62">
        <v>-4.2828722E-2</v>
      </c>
      <c r="ABR62">
        <v>-4.3054902999999999E-2</v>
      </c>
      <c r="ABS62">
        <v>-4.3280778999999998E-2</v>
      </c>
      <c r="ABT62">
        <v>-4.3511714E-2</v>
      </c>
      <c r="ABU62">
        <v>-4.3743335000000001E-2</v>
      </c>
      <c r="ABV62">
        <v>-4.3973907999999999E-2</v>
      </c>
      <c r="ABW62">
        <v>-4.4203178000000003E-2</v>
      </c>
      <c r="ABX62">
        <v>-4.4435713000000002E-2</v>
      </c>
      <c r="ABY62">
        <v>-4.4665771999999999E-2</v>
      </c>
      <c r="ABZ62">
        <v>-4.4893246999999997E-2</v>
      </c>
      <c r="ACA62">
        <v>-4.5120117000000001E-2</v>
      </c>
      <c r="ACB62">
        <v>-4.5343856000000002E-2</v>
      </c>
      <c r="ACC62">
        <v>-4.5571850999999997E-2</v>
      </c>
      <c r="ACD62">
        <v>-4.5804745000000001E-2</v>
      </c>
      <c r="ACE62">
        <v>-4.6037806000000001E-2</v>
      </c>
      <c r="ACF62">
        <v>-4.6259136999999999E-2</v>
      </c>
      <c r="ACG62">
        <v>-4.6479568999999998E-2</v>
      </c>
      <c r="ACH62">
        <v>-4.6708358999999998E-2</v>
      </c>
      <c r="ACI62">
        <v>-4.6935947999999998E-2</v>
      </c>
      <c r="ACJ62">
        <v>-4.7162219999999998E-2</v>
      </c>
      <c r="ACK62">
        <v>-4.7389228999999998E-2</v>
      </c>
      <c r="ACL62">
        <v>-4.7615642999999999E-2</v>
      </c>
      <c r="ACM62">
        <v>-4.7842966000000001E-2</v>
      </c>
      <c r="ACN62">
        <v>-4.8077307999999999E-2</v>
      </c>
      <c r="ACO62">
        <v>-4.8314405999999997E-2</v>
      </c>
      <c r="ACP62">
        <v>-4.8547409999999999E-2</v>
      </c>
      <c r="ACQ62">
        <v>-4.8771267E-2</v>
      </c>
      <c r="ACR62">
        <v>-4.8999820999999999E-2</v>
      </c>
      <c r="ACS62">
        <v>-4.9235424999999999E-2</v>
      </c>
      <c r="ACT62">
        <v>-4.9464135999999999E-2</v>
      </c>
      <c r="ACU62">
        <v>-4.9694429999999998E-2</v>
      </c>
      <c r="ACV62">
        <v>-4.9922950000000001E-2</v>
      </c>
      <c r="ACW62">
        <v>-5.0147025999999997E-2</v>
      </c>
      <c r="ACX62">
        <v>-5.0377064999999999E-2</v>
      </c>
      <c r="ACY62">
        <v>-5.0606050999999999E-2</v>
      </c>
      <c r="ACZ62">
        <v>-5.0828806999999997E-2</v>
      </c>
      <c r="ADA62">
        <v>-5.1054908000000003E-2</v>
      </c>
      <c r="ADB62">
        <v>-5.1280989999999999E-2</v>
      </c>
      <c r="ADC62">
        <v>-5.1507584000000002E-2</v>
      </c>
      <c r="ADD62">
        <v>-5.1735400000000001E-2</v>
      </c>
      <c r="ADE62">
        <v>-5.1958119999999997E-2</v>
      </c>
      <c r="ADF62">
        <v>-5.2183997000000003E-2</v>
      </c>
      <c r="ADG62">
        <v>-5.2417883999999998E-2</v>
      </c>
      <c r="ADH62">
        <v>-5.2646696E-2</v>
      </c>
      <c r="ADI62">
        <v>-5.2871339000000003E-2</v>
      </c>
      <c r="ADJ62">
        <v>-5.3100029E-2</v>
      </c>
      <c r="ADK62">
        <v>-5.3327342999999999E-2</v>
      </c>
      <c r="ADL62">
        <v>-5.3552544000000001E-2</v>
      </c>
      <c r="ADM62">
        <v>-5.3780764000000002E-2</v>
      </c>
      <c r="ADN62">
        <v>-5.4010434000000003E-2</v>
      </c>
      <c r="ADO62">
        <v>-5.4235556999999997E-2</v>
      </c>
      <c r="ADP62">
        <v>-5.4463719000000001E-2</v>
      </c>
      <c r="ADQ62">
        <v>-5.4696491999999999E-2</v>
      </c>
      <c r="ADR62">
        <v>-5.4930898999999998E-2</v>
      </c>
      <c r="ADS62">
        <v>-5.5164758000000001E-2</v>
      </c>
      <c r="ADT62">
        <v>-5.5393168E-2</v>
      </c>
      <c r="ADU62">
        <v>-5.5616641000000001E-2</v>
      </c>
      <c r="ADV62">
        <v>-5.583958E-2</v>
      </c>
      <c r="ADW62">
        <v>-5.6067032000000003E-2</v>
      </c>
      <c r="ADX62">
        <v>-5.6296932000000001E-2</v>
      </c>
      <c r="ADY62">
        <v>-5.6520830000000001E-2</v>
      </c>
      <c r="ADZ62">
        <v>-5.6742174999999999E-2</v>
      </c>
      <c r="AEA62">
        <v>-5.6966091000000003E-2</v>
      </c>
      <c r="AEB62">
        <v>-5.7189015000000003E-2</v>
      </c>
      <c r="AEC62">
        <v>-5.7414104000000001E-2</v>
      </c>
      <c r="AED62">
        <v>-5.7640979000000002E-2</v>
      </c>
      <c r="AEE62">
        <v>-5.7861612999999999E-2</v>
      </c>
      <c r="AEF62">
        <v>-5.8081009000000003E-2</v>
      </c>
      <c r="AEG62">
        <v>-5.8307276999999998E-2</v>
      </c>
      <c r="AEH62">
        <v>-5.8540790000000002E-2</v>
      </c>
      <c r="AEI62">
        <v>-5.8772361000000002E-2</v>
      </c>
      <c r="AEJ62">
        <v>-5.8997329000000001E-2</v>
      </c>
      <c r="AEK62">
        <v>-5.9221620000000003E-2</v>
      </c>
      <c r="AEL62">
        <v>-5.9448297999999997E-2</v>
      </c>
      <c r="AEM62">
        <v>-5.9672491000000001E-2</v>
      </c>
      <c r="AEN62">
        <v>-5.9892381000000001E-2</v>
      </c>
      <c r="AEO62">
        <v>-6.0114404000000003E-2</v>
      </c>
      <c r="AEP62">
        <v>-6.0338096000000001E-2</v>
      </c>
      <c r="AEQ62">
        <v>-6.0566101999999997E-2</v>
      </c>
      <c r="AER62">
        <v>-6.0796372000000001E-2</v>
      </c>
      <c r="AES62">
        <v>-6.1026401000000001E-2</v>
      </c>
      <c r="AET62">
        <v>-6.1258337000000003E-2</v>
      </c>
      <c r="AEU62">
        <v>-6.1488292999999999E-2</v>
      </c>
      <c r="AEV62">
        <v>-6.1719517000000002E-2</v>
      </c>
      <c r="AEW62">
        <v>-6.1953798999999997E-2</v>
      </c>
      <c r="AEX62">
        <v>-6.2187902000000003E-2</v>
      </c>
      <c r="AEY62">
        <v>-6.2421821000000002E-2</v>
      </c>
      <c r="AEZ62">
        <v>-6.2649286999999998E-2</v>
      </c>
      <c r="AFA62">
        <v>-6.2870865999999997E-2</v>
      </c>
      <c r="AFB62">
        <v>-6.3095778000000005E-2</v>
      </c>
      <c r="AFC62">
        <v>-6.3321957999999998E-2</v>
      </c>
      <c r="AFD62">
        <v>-6.3545824000000001E-2</v>
      </c>
      <c r="AFE62">
        <v>-6.3770486000000001E-2</v>
      </c>
      <c r="AFF62">
        <v>-6.3999102000000002E-2</v>
      </c>
      <c r="AFG62">
        <v>-6.4226318000000004E-2</v>
      </c>
      <c r="AFH62">
        <v>-6.4451915999999998E-2</v>
      </c>
      <c r="AFI62">
        <v>-6.4680950000000001E-2</v>
      </c>
      <c r="AFJ62">
        <v>-6.4905642999999999E-2</v>
      </c>
      <c r="AFK62">
        <v>-6.5131486000000002E-2</v>
      </c>
      <c r="AFL62">
        <v>-6.5362213000000002E-2</v>
      </c>
      <c r="AFM62">
        <v>-6.5590913000000001E-2</v>
      </c>
      <c r="AFN62">
        <v>-6.5815903999999995E-2</v>
      </c>
      <c r="AFO62">
        <v>-6.6040046000000005E-2</v>
      </c>
      <c r="AFP62">
        <v>-6.6265371000000003E-2</v>
      </c>
      <c r="AFQ62">
        <v>-6.6486221999999998E-2</v>
      </c>
      <c r="AFR62">
        <v>-6.6708222999999997E-2</v>
      </c>
      <c r="AFS62">
        <v>-6.6937100999999999E-2</v>
      </c>
      <c r="AFT62">
        <v>-6.7165003000000001E-2</v>
      </c>
      <c r="AFU62">
        <v>-6.7394335E-2</v>
      </c>
      <c r="AFV62">
        <v>-6.7627240000000005E-2</v>
      </c>
      <c r="AFW62">
        <v>-6.7859940999999993E-2</v>
      </c>
      <c r="AFX62">
        <v>-6.8087628999999997E-2</v>
      </c>
      <c r="AFY62">
        <v>-6.8311351000000006E-2</v>
      </c>
      <c r="AFZ62">
        <v>-6.8542160000000005E-2</v>
      </c>
      <c r="AGA62">
        <v>-6.8772009999999995E-2</v>
      </c>
      <c r="AGB62">
        <v>-6.8995569000000007E-2</v>
      </c>
      <c r="AGC62">
        <v>-6.9214972E-2</v>
      </c>
      <c r="AGD62">
        <v>-6.9437553999999999E-2</v>
      </c>
      <c r="AGE62">
        <v>-6.9668783999999997E-2</v>
      </c>
      <c r="AGF62">
        <v>-6.9896441000000004E-2</v>
      </c>
      <c r="AGG62">
        <v>-7.0127333E-2</v>
      </c>
      <c r="AGH62">
        <v>-7.0358928000000001E-2</v>
      </c>
      <c r="AGI62">
        <v>-7.0588741999999996E-2</v>
      </c>
      <c r="AGJ62">
        <v>-7.0817379E-2</v>
      </c>
      <c r="AGK62">
        <v>-7.1040118999999999E-2</v>
      </c>
      <c r="AGL62">
        <v>-7.1264093000000001E-2</v>
      </c>
      <c r="AGM62">
        <v>-7.1494821E-2</v>
      </c>
      <c r="AGN62">
        <v>-7.1722010000000003E-2</v>
      </c>
      <c r="AGO62">
        <v>-7.1944909000000001E-2</v>
      </c>
      <c r="AGP62">
        <v>-7.2173636999999999E-2</v>
      </c>
      <c r="AGQ62">
        <v>-7.2399871000000005E-2</v>
      </c>
      <c r="AGR62">
        <v>-7.2628767999999996E-2</v>
      </c>
      <c r="AGS62">
        <v>-7.2855409999999995E-2</v>
      </c>
      <c r="AGT62">
        <v>-7.3074434999999993E-2</v>
      </c>
      <c r="AGU62">
        <v>-7.3293631999999997E-2</v>
      </c>
      <c r="AGV62">
        <v>-7.3513901000000006E-2</v>
      </c>
      <c r="AGW62">
        <v>-7.3737979999999995E-2</v>
      </c>
      <c r="AGX62">
        <v>-7.3962207000000002E-2</v>
      </c>
      <c r="AGY62">
        <v>-7.4187358999999994E-2</v>
      </c>
      <c r="AGZ62">
        <v>-7.4413426000000005E-2</v>
      </c>
      <c r="AHA62">
        <v>-7.4639699000000004E-2</v>
      </c>
      <c r="AHB62">
        <v>-7.4866943000000005E-2</v>
      </c>
      <c r="AHC62">
        <v>-7.5090266000000003E-2</v>
      </c>
      <c r="AHD62">
        <v>-7.5313126999999994E-2</v>
      </c>
      <c r="AHE62">
        <v>-7.5538520999999997E-2</v>
      </c>
      <c r="AHF62">
        <v>-7.5765068000000005E-2</v>
      </c>
      <c r="AHG62">
        <v>-7.5989420000000002E-2</v>
      </c>
      <c r="AHH62">
        <v>-7.6218754999999999E-2</v>
      </c>
      <c r="AHI62">
        <v>-7.6444137999999995E-2</v>
      </c>
      <c r="AHJ62">
        <v>-7.6661109000000005E-2</v>
      </c>
      <c r="AHK62">
        <v>-7.6884904000000004E-2</v>
      </c>
      <c r="AHL62">
        <v>-7.711192E-2</v>
      </c>
      <c r="AHM62">
        <v>-7.7336384999999994E-2</v>
      </c>
      <c r="AHN62">
        <v>-7.7553448999999997E-2</v>
      </c>
      <c r="AHO62">
        <v>-7.7769423000000004E-2</v>
      </c>
      <c r="AHP62">
        <v>-7.7996794999999994E-2</v>
      </c>
      <c r="AHQ62">
        <v>-7.8225162000000001E-2</v>
      </c>
      <c r="AHR62">
        <v>-7.8447475000000003E-2</v>
      </c>
      <c r="AHS62">
        <v>-7.8667056999999999E-2</v>
      </c>
      <c r="AHT62">
        <v>-7.8888510999999994E-2</v>
      </c>
      <c r="AHU62">
        <v>-7.9114795000000002E-2</v>
      </c>
      <c r="AHV62">
        <v>-7.9337924000000004E-2</v>
      </c>
      <c r="AHW62">
        <v>-7.9557896000000003E-2</v>
      </c>
      <c r="AHX62">
        <v>-7.9781293000000003E-2</v>
      </c>
      <c r="AHY62">
        <v>-8.0006810999999997E-2</v>
      </c>
      <c r="AHZ62">
        <v>-8.0234897999999999E-2</v>
      </c>
      <c r="AIA62">
        <v>-8.0461625999999994E-2</v>
      </c>
      <c r="AIB62">
        <v>-8.0682674999999995E-2</v>
      </c>
      <c r="AIC62">
        <v>-8.0899393E-2</v>
      </c>
      <c r="AID62">
        <v>-8.1120330000000004E-2</v>
      </c>
      <c r="AIE62">
        <v>-8.1345447000000001E-2</v>
      </c>
      <c r="AIF62">
        <v>-8.1566920000000001E-2</v>
      </c>
      <c r="AIG62">
        <v>-8.1791502000000002E-2</v>
      </c>
      <c r="AIH62">
        <v>-8.2017133000000006E-2</v>
      </c>
      <c r="AII62">
        <v>-8.2243780000000002E-2</v>
      </c>
      <c r="AIJ62">
        <v>-8.2473519999999995E-2</v>
      </c>
      <c r="AIK62">
        <v>-8.2699684999999995E-2</v>
      </c>
      <c r="AIL62">
        <v>-8.2922815999999996E-2</v>
      </c>
      <c r="AIM62">
        <v>-8.3148468000000003E-2</v>
      </c>
      <c r="AIN62">
        <v>-8.3376189000000003E-2</v>
      </c>
      <c r="AIO62">
        <v>-8.3603920999999998E-2</v>
      </c>
      <c r="AIP62">
        <v>-8.3832157000000004E-2</v>
      </c>
      <c r="AIQ62">
        <v>-8.4059141000000004E-2</v>
      </c>
      <c r="AIR62">
        <v>-8.4289080000000002E-2</v>
      </c>
      <c r="AIS62">
        <v>-8.4523481999999997E-2</v>
      </c>
      <c r="AIT62">
        <v>-8.4754076999999997E-2</v>
      </c>
      <c r="AIU62">
        <v>-8.4974216000000005E-2</v>
      </c>
      <c r="AIV62">
        <v>-8.5190914000000006E-2</v>
      </c>
      <c r="AIW62">
        <v>-8.5409616999999993E-2</v>
      </c>
      <c r="AIX62">
        <v>-8.5627172000000001E-2</v>
      </c>
      <c r="AIY62">
        <v>-8.5843448000000003E-2</v>
      </c>
      <c r="AIZ62">
        <v>-8.6063211000000001E-2</v>
      </c>
      <c r="AJA62">
        <v>-8.6292468999999997E-2</v>
      </c>
      <c r="AJB62">
        <v>-8.6520933999999994E-2</v>
      </c>
      <c r="AJC62">
        <v>-8.6739770999999993E-2</v>
      </c>
      <c r="AJD62">
        <v>-8.6955832999999996E-2</v>
      </c>
      <c r="AJE62">
        <v>-8.7175155000000004E-2</v>
      </c>
      <c r="AJF62">
        <v>-8.7398566999999996E-2</v>
      </c>
      <c r="AJG62">
        <v>-8.7628013000000005E-2</v>
      </c>
      <c r="AJH62">
        <v>-8.7856305999999995E-2</v>
      </c>
      <c r="AJI62">
        <v>-8.8077707000000005E-2</v>
      </c>
      <c r="AJJ62">
        <v>-8.8301826999999999E-2</v>
      </c>
      <c r="AJK62">
        <v>-8.8527518999999999E-2</v>
      </c>
      <c r="AJL62">
        <v>-8.8747340999999993E-2</v>
      </c>
      <c r="AJM62">
        <v>-8.8966337000000006E-2</v>
      </c>
      <c r="AJN62">
        <v>-8.9191679999999995E-2</v>
      </c>
      <c r="AJO62">
        <v>-8.9415976999999994E-2</v>
      </c>
      <c r="AJP62">
        <v>-8.9639681999999998E-2</v>
      </c>
      <c r="AJQ62">
        <v>-8.9868832999999995E-2</v>
      </c>
      <c r="AJR62">
        <v>-9.0097453999999993E-2</v>
      </c>
      <c r="AJS62">
        <v>-9.0323883999999993E-2</v>
      </c>
      <c r="AJT62">
        <v>-9.0551901000000004E-2</v>
      </c>
      <c r="AJU62">
        <v>-9.0777948999999997E-2</v>
      </c>
      <c r="AJV62">
        <v>-9.0996630999999994E-2</v>
      </c>
      <c r="AJW62">
        <v>-9.1215954000000002E-2</v>
      </c>
      <c r="AJX62">
        <v>-9.1444584999999995E-2</v>
      </c>
      <c r="AJY62">
        <v>-9.1674251999999998E-2</v>
      </c>
      <c r="AJZ62">
        <v>-9.1898578999999994E-2</v>
      </c>
      <c r="AKA62">
        <v>-9.2122036000000004E-2</v>
      </c>
      <c r="AKB62">
        <v>-9.2346793999999996E-2</v>
      </c>
      <c r="AKC62">
        <v>-9.2572269999999998E-2</v>
      </c>
      <c r="AKD62">
        <v>-9.2796519999999993E-2</v>
      </c>
      <c r="AKE62">
        <v>-9.3018770000000001E-2</v>
      </c>
      <c r="AKF62">
        <v>-9.3241652999999994E-2</v>
      </c>
      <c r="AKG62">
        <v>-9.3464105000000006E-2</v>
      </c>
      <c r="AKH62">
        <v>-9.3681322999999997E-2</v>
      </c>
      <c r="AKI62">
        <v>-9.3896735999999995E-2</v>
      </c>
      <c r="AKJ62">
        <v>-9.4120614000000005E-2</v>
      </c>
      <c r="AKK62">
        <v>-9.4353474000000007E-2</v>
      </c>
      <c r="AKL62">
        <v>-9.4589519999999996E-2</v>
      </c>
      <c r="AKM62">
        <v>-9.4817610999999996E-2</v>
      </c>
      <c r="AKN62">
        <v>-9.5037343999999996E-2</v>
      </c>
      <c r="AKO62">
        <v>-9.5257355000000002E-2</v>
      </c>
      <c r="AKP62">
        <v>-9.5479621000000001E-2</v>
      </c>
      <c r="AKQ62">
        <v>-9.5703426999999994E-2</v>
      </c>
      <c r="AKR62">
        <v>-9.5927092000000005E-2</v>
      </c>
      <c r="AKS62">
        <v>-9.6150732000000003E-2</v>
      </c>
      <c r="AKT62">
        <v>-9.6373581999999999E-2</v>
      </c>
      <c r="AKU62">
        <v>-9.6591864999999999E-2</v>
      </c>
      <c r="AKV62">
        <v>-9.6808695E-2</v>
      </c>
      <c r="AKW62">
        <v>-9.7031526000000007E-2</v>
      </c>
      <c r="AKX62">
        <v>-9.7255630999999995E-2</v>
      </c>
      <c r="AKY62">
        <v>-9.7479287999999997E-2</v>
      </c>
      <c r="AKZ62">
        <v>-9.7700637000000007E-2</v>
      </c>
      <c r="ALA62">
        <v>-9.7920672E-2</v>
      </c>
      <c r="ALB62">
        <v>-9.8142973999999994E-2</v>
      </c>
      <c r="ALC62">
        <v>-9.8366240999999993E-2</v>
      </c>
      <c r="ALD62">
        <v>-9.8589252000000002E-2</v>
      </c>
      <c r="ALE62">
        <v>-9.8812428999999993E-2</v>
      </c>
      <c r="ALF62">
        <v>-9.9031716000000006E-2</v>
      </c>
      <c r="ALG62">
        <v>-9.9249326999999998E-2</v>
      </c>
      <c r="ALH62">
        <v>-9.94752E-2</v>
      </c>
      <c r="ALI62">
        <v>-9.9702859000000005E-2</v>
      </c>
      <c r="ALJ62">
        <v>-9.9928971000000005E-2</v>
      </c>
      <c r="ALK62">
        <v>-0.100155917</v>
      </c>
      <c r="ALL62">
        <v>-0.100375219</v>
      </c>
      <c r="ALM62">
        <v>-0.100593932</v>
      </c>
      <c r="ALN62">
        <v>-0.100820086</v>
      </c>
      <c r="ALO62">
        <v>-0.101047741</v>
      </c>
      <c r="ALP62">
        <v>-0.101269901</v>
      </c>
      <c r="ALQ62">
        <v>-0.10148837199999999</v>
      </c>
      <c r="ALR62">
        <v>-0.10171242</v>
      </c>
      <c r="ALS62">
        <v>-0.10193995</v>
      </c>
      <c r="ALT62">
        <v>-0.10216889899999999</v>
      </c>
      <c r="ALU62">
        <v>-0.10239358899999999</v>
      </c>
      <c r="ALV62">
        <v>-0.10261480100000001</v>
      </c>
      <c r="ALW62">
        <v>-0.102833121</v>
      </c>
      <c r="ALX62">
        <v>-0.103046047</v>
      </c>
      <c r="ALY62">
        <v>-0.103260488</v>
      </c>
      <c r="ALZ62">
        <v>-0.103482749</v>
      </c>
      <c r="AMA62">
        <v>-0.103706463</v>
      </c>
      <c r="AMB62">
        <v>-0.103927879</v>
      </c>
      <c r="AMC62">
        <v>-0.104148888</v>
      </c>
      <c r="AMD62">
        <v>-0.104368642</v>
      </c>
      <c r="AME62">
        <v>-0.104588396</v>
      </c>
      <c r="AMF62">
        <v>-0.10479836100000001</v>
      </c>
      <c r="AMG62">
        <v>-0.104971802</v>
      </c>
      <c r="AMH62">
        <v>-0.105079372</v>
      </c>
      <c r="AMI62">
        <v>-0.105090617</v>
      </c>
      <c r="AMJ62">
        <v>-0.10493522600000001</v>
      </c>
      <c r="AMK62">
        <v>-0.104442467</v>
      </c>
      <c r="AML62">
        <v>-0.103483424</v>
      </c>
      <c r="AMM62">
        <v>-0.102077958</v>
      </c>
      <c r="AMN62">
        <v>-0.100267169</v>
      </c>
      <c r="AMO62">
        <v>-9.8172055999999994E-2</v>
      </c>
    </row>
    <row r="63" spans="1:1029" ht="14.25" thickBot="1" x14ac:dyDescent="0.2">
      <c r="A63">
        <f t="shared" si="0"/>
        <v>62</v>
      </c>
      <c r="B63" s="3" t="s">
        <v>10</v>
      </c>
      <c r="C63">
        <v>25</v>
      </c>
      <c r="D63">
        <v>70800</v>
      </c>
      <c r="E63" t="s">
        <v>7</v>
      </c>
      <c r="F63">
        <v>-4.7009319000000001E-2</v>
      </c>
      <c r="G63">
        <v>-4.6495492999999999E-2</v>
      </c>
      <c r="H63">
        <v>-4.5990865999999998E-2</v>
      </c>
      <c r="I63">
        <v>-4.5489934000000003E-2</v>
      </c>
      <c r="J63">
        <v>-4.4991029000000002E-2</v>
      </c>
      <c r="K63">
        <v>-4.4493909999999998E-2</v>
      </c>
      <c r="L63">
        <v>-4.3998502000000002E-2</v>
      </c>
      <c r="M63">
        <v>-4.3504669000000003E-2</v>
      </c>
      <c r="N63">
        <v>-4.3010473E-2</v>
      </c>
      <c r="O63">
        <v>-4.2515530000000003E-2</v>
      </c>
      <c r="P63">
        <v>-4.2022358000000003E-2</v>
      </c>
      <c r="Q63">
        <v>-4.1529740000000002E-2</v>
      </c>
      <c r="R63">
        <v>-4.1037938000000003E-2</v>
      </c>
      <c r="S63">
        <v>-4.0547426999999997E-2</v>
      </c>
      <c r="T63">
        <v>-4.0056671000000002E-2</v>
      </c>
      <c r="U63">
        <v>-3.9566134000000003E-2</v>
      </c>
      <c r="V63">
        <v>-3.9075437999999997E-2</v>
      </c>
      <c r="W63">
        <v>-3.8584518999999998E-2</v>
      </c>
      <c r="X63">
        <v>-3.8094443999999998E-2</v>
      </c>
      <c r="Y63">
        <v>-3.7605107999999998E-2</v>
      </c>
      <c r="Z63">
        <v>-3.7116099E-2</v>
      </c>
      <c r="AA63">
        <v>-3.6626449999999998E-2</v>
      </c>
      <c r="AB63">
        <v>-3.6137295E-2</v>
      </c>
      <c r="AC63">
        <v>-3.5649691999999997E-2</v>
      </c>
      <c r="AD63">
        <v>-3.5161786E-2</v>
      </c>
      <c r="AE63">
        <v>-3.4672758999999997E-2</v>
      </c>
      <c r="AF63">
        <v>-3.4183444E-2</v>
      </c>
      <c r="AG63">
        <v>-3.3694905999999997E-2</v>
      </c>
      <c r="AH63">
        <v>-3.3206828000000001E-2</v>
      </c>
      <c r="AI63">
        <v>-3.2719502999999997E-2</v>
      </c>
      <c r="AJ63">
        <v>-3.2232670999999997E-2</v>
      </c>
      <c r="AK63">
        <v>-3.1745451000000001E-2</v>
      </c>
      <c r="AL63">
        <v>-3.1258317000000001E-2</v>
      </c>
      <c r="AM63">
        <v>-3.0771026999999999E-2</v>
      </c>
      <c r="AN63">
        <v>-3.0283559000000002E-2</v>
      </c>
      <c r="AO63">
        <v>-2.9796008999999998E-2</v>
      </c>
      <c r="AP63">
        <v>-2.9308981000000001E-2</v>
      </c>
      <c r="AQ63">
        <v>-2.8823102E-2</v>
      </c>
      <c r="AR63">
        <v>-2.8337299E-2</v>
      </c>
      <c r="AS63">
        <v>-2.7850968E-2</v>
      </c>
      <c r="AT63">
        <v>-2.7365375000000001E-2</v>
      </c>
      <c r="AU63">
        <v>-2.6880402000000001E-2</v>
      </c>
      <c r="AV63">
        <v>-2.6395152000000002E-2</v>
      </c>
      <c r="AW63">
        <v>-2.5909305000000001E-2</v>
      </c>
      <c r="AX63">
        <v>-2.5423498999999999E-2</v>
      </c>
      <c r="AY63">
        <v>-2.4937816000000002E-2</v>
      </c>
      <c r="AZ63">
        <v>-2.4451863000000001E-2</v>
      </c>
      <c r="BA63">
        <v>-2.3965792999999999E-2</v>
      </c>
      <c r="BB63">
        <v>-2.3480038000000002E-2</v>
      </c>
      <c r="BC63">
        <v>-2.2995100000000001E-2</v>
      </c>
      <c r="BD63">
        <v>-2.2510525E-2</v>
      </c>
      <c r="BE63">
        <v>-2.202606E-2</v>
      </c>
      <c r="BF63">
        <v>-2.1541441000000001E-2</v>
      </c>
      <c r="BG63">
        <v>-2.1056174E-2</v>
      </c>
      <c r="BH63">
        <v>-2.0571234000000001E-2</v>
      </c>
      <c r="BI63">
        <v>-2.0086952000000002E-2</v>
      </c>
      <c r="BJ63">
        <v>-1.9603063E-2</v>
      </c>
      <c r="BK63">
        <v>-1.9119259E-2</v>
      </c>
      <c r="BL63">
        <v>-1.8634718000000002E-2</v>
      </c>
      <c r="BM63">
        <v>-1.8151009999999999E-2</v>
      </c>
      <c r="BN63">
        <v>-1.7668176000000001E-2</v>
      </c>
      <c r="BO63">
        <v>-1.7184661E-2</v>
      </c>
      <c r="BP63">
        <v>-1.6700737E-2</v>
      </c>
      <c r="BQ63">
        <v>-1.6217869999999999E-2</v>
      </c>
      <c r="BR63">
        <v>-1.5735559999999999E-2</v>
      </c>
      <c r="BS63">
        <v>-1.5252715999999999E-2</v>
      </c>
      <c r="BT63">
        <v>-1.4769678E-2</v>
      </c>
      <c r="BU63">
        <v>-1.428682E-2</v>
      </c>
      <c r="BV63">
        <v>-1.3804268E-2</v>
      </c>
      <c r="BW63">
        <v>-1.3321668E-2</v>
      </c>
      <c r="BX63">
        <v>-1.2839418E-2</v>
      </c>
      <c r="BY63">
        <v>-1.2357519000000001E-2</v>
      </c>
      <c r="BZ63">
        <v>-1.1875369E-2</v>
      </c>
      <c r="CA63">
        <v>-1.1393442E-2</v>
      </c>
      <c r="CB63">
        <v>-1.0912211999999999E-2</v>
      </c>
      <c r="CC63">
        <v>-1.0431032E-2</v>
      </c>
      <c r="CD63">
        <v>-9.9495599999999997E-3</v>
      </c>
      <c r="CE63">
        <v>-9.4680349999999996E-3</v>
      </c>
      <c r="CF63">
        <v>-8.9866259999999993E-3</v>
      </c>
      <c r="CG63">
        <v>-8.5052340000000004E-3</v>
      </c>
      <c r="CH63">
        <v>-8.0240680000000005E-3</v>
      </c>
      <c r="CI63">
        <v>-7.5438650000000003E-3</v>
      </c>
      <c r="CJ63">
        <v>-7.0634670000000004E-3</v>
      </c>
      <c r="CK63">
        <v>-6.582376E-3</v>
      </c>
      <c r="CL63">
        <v>-6.1014800000000003E-3</v>
      </c>
      <c r="CM63">
        <v>-5.6210590000000003E-3</v>
      </c>
      <c r="CN63">
        <v>-5.1404930000000003E-3</v>
      </c>
      <c r="CO63">
        <v>-4.6594979999999998E-3</v>
      </c>
      <c r="CP63">
        <v>-4.1789519999999997E-3</v>
      </c>
      <c r="CQ63">
        <v>-3.6991150000000002E-3</v>
      </c>
      <c r="CR63">
        <v>-3.2190560000000001E-3</v>
      </c>
      <c r="CS63">
        <v>-2.7385510000000001E-3</v>
      </c>
      <c r="CT63">
        <v>-2.258585E-3</v>
      </c>
      <c r="CU63">
        <v>-1.7791580000000001E-3</v>
      </c>
      <c r="CV63">
        <v>-1.299419E-3</v>
      </c>
      <c r="CW63">
        <v>-8.19657E-4</v>
      </c>
      <c r="CX63">
        <v>-3.4064099999999998E-4</v>
      </c>
      <c r="CY63">
        <v>1.38286E-4</v>
      </c>
      <c r="CZ63">
        <v>6.1667199999999997E-4</v>
      </c>
      <c r="DA63">
        <v>1.094621E-3</v>
      </c>
      <c r="DB63">
        <v>1.572843E-3</v>
      </c>
      <c r="DC63">
        <v>2.0508990000000001E-3</v>
      </c>
      <c r="DD63">
        <v>2.5292930000000002E-3</v>
      </c>
      <c r="DE63">
        <v>3.008143E-3</v>
      </c>
      <c r="DF63">
        <v>3.486378E-3</v>
      </c>
      <c r="DG63">
        <v>3.9640630000000003E-3</v>
      </c>
      <c r="DH63">
        <v>4.4426439999999999E-3</v>
      </c>
      <c r="DI63">
        <v>4.9219190000000003E-3</v>
      </c>
      <c r="DJ63">
        <v>5.3999369999999996E-3</v>
      </c>
      <c r="DK63">
        <v>5.8774949999999999E-3</v>
      </c>
      <c r="DL63">
        <v>6.3555369999999996E-3</v>
      </c>
      <c r="DM63">
        <v>6.8339769999999998E-3</v>
      </c>
      <c r="DN63">
        <v>7.3118560000000003E-3</v>
      </c>
      <c r="DO63">
        <v>7.7888430000000002E-3</v>
      </c>
      <c r="DP63">
        <v>8.2660340000000002E-3</v>
      </c>
      <c r="DQ63">
        <v>8.7431820000000004E-3</v>
      </c>
      <c r="DR63">
        <v>9.2201709999999992E-3</v>
      </c>
      <c r="DS63">
        <v>9.6971620000000005E-3</v>
      </c>
      <c r="DT63">
        <v>1.0174964999999999E-2</v>
      </c>
      <c r="DU63">
        <v>1.0653077E-2</v>
      </c>
      <c r="DV63">
        <v>1.1130675E-2</v>
      </c>
      <c r="DW63">
        <v>1.1608372E-2</v>
      </c>
      <c r="DX63">
        <v>1.2085936E-2</v>
      </c>
      <c r="DY63">
        <v>1.2562517E-2</v>
      </c>
      <c r="DZ63">
        <v>1.3038098E-2</v>
      </c>
      <c r="EA63">
        <v>1.3513773E-2</v>
      </c>
      <c r="EB63">
        <v>1.3990585999999999E-2</v>
      </c>
      <c r="EC63">
        <v>1.4467730999999999E-2</v>
      </c>
      <c r="ED63">
        <v>1.4944694E-2</v>
      </c>
      <c r="EE63">
        <v>1.5421025E-2</v>
      </c>
      <c r="EF63">
        <v>1.5895758999999999E-2</v>
      </c>
      <c r="EG63">
        <v>1.6370019999999999E-2</v>
      </c>
      <c r="EH63">
        <v>1.6844418999999999E-2</v>
      </c>
      <c r="EI63">
        <v>1.7319629E-2</v>
      </c>
      <c r="EJ63">
        <v>1.7795709999999999E-2</v>
      </c>
      <c r="EK63">
        <v>1.8271769E-2</v>
      </c>
      <c r="EL63">
        <v>1.8747729000000001E-2</v>
      </c>
      <c r="EM63">
        <v>1.9223062999999999E-2</v>
      </c>
      <c r="EN63">
        <v>1.9698186999999999E-2</v>
      </c>
      <c r="EO63">
        <v>2.0173443999999999E-2</v>
      </c>
      <c r="EP63">
        <v>2.0648388E-2</v>
      </c>
      <c r="EQ63">
        <v>2.1123386000000001E-2</v>
      </c>
      <c r="ER63">
        <v>2.1598464000000001E-2</v>
      </c>
      <c r="ES63">
        <v>2.2073881E-2</v>
      </c>
      <c r="ET63">
        <v>2.2549573999999999E-2</v>
      </c>
      <c r="EU63">
        <v>2.3025190000000001E-2</v>
      </c>
      <c r="EV63">
        <v>2.3500342E-2</v>
      </c>
      <c r="EW63">
        <v>2.3974512E-2</v>
      </c>
      <c r="EX63">
        <v>2.4448155999999999E-2</v>
      </c>
      <c r="EY63">
        <v>2.4921365000000001E-2</v>
      </c>
      <c r="EZ63">
        <v>2.5395114E-2</v>
      </c>
      <c r="FA63">
        <v>2.586915E-2</v>
      </c>
      <c r="FB63">
        <v>2.6343413999999999E-2</v>
      </c>
      <c r="FC63">
        <v>2.681793E-2</v>
      </c>
      <c r="FD63">
        <v>2.7292159E-2</v>
      </c>
      <c r="FE63">
        <v>2.7765832000000001E-2</v>
      </c>
      <c r="FF63">
        <v>2.8239042999999998E-2</v>
      </c>
      <c r="FG63">
        <v>2.8712811000000001E-2</v>
      </c>
      <c r="FH63">
        <v>2.9186601E-2</v>
      </c>
      <c r="FI63">
        <v>2.9660122000000001E-2</v>
      </c>
      <c r="FJ63">
        <v>3.0134035999999999E-2</v>
      </c>
      <c r="FK63">
        <v>3.0608389E-2</v>
      </c>
      <c r="FL63">
        <v>3.1082660000000002E-2</v>
      </c>
      <c r="FM63">
        <v>3.1556487000000001E-2</v>
      </c>
      <c r="FN63">
        <v>3.2030113999999998E-2</v>
      </c>
      <c r="FO63">
        <v>3.2503676000000002E-2</v>
      </c>
      <c r="FP63">
        <v>3.2976765999999998E-2</v>
      </c>
      <c r="FQ63">
        <v>3.3449848999999997E-2</v>
      </c>
      <c r="FR63">
        <v>3.3923170000000002E-2</v>
      </c>
      <c r="FS63">
        <v>3.4396773999999998E-2</v>
      </c>
      <c r="FT63">
        <v>3.4870563E-2</v>
      </c>
      <c r="FU63">
        <v>3.5343773000000002E-2</v>
      </c>
      <c r="FV63">
        <v>3.5816767999999999E-2</v>
      </c>
      <c r="FW63">
        <v>3.6290220999999998E-2</v>
      </c>
      <c r="FX63">
        <v>3.6763241000000002E-2</v>
      </c>
      <c r="FY63">
        <v>3.7236478000000003E-2</v>
      </c>
      <c r="FZ63">
        <v>3.7710529999999999E-2</v>
      </c>
      <c r="GA63">
        <v>3.8183775000000003E-2</v>
      </c>
      <c r="GB63">
        <v>3.8655855000000003E-2</v>
      </c>
      <c r="GC63">
        <v>3.9128571000000001E-2</v>
      </c>
      <c r="GD63">
        <v>3.9601368999999997E-2</v>
      </c>
      <c r="GE63">
        <v>4.0073371000000003E-2</v>
      </c>
      <c r="GF63">
        <v>4.0546077999999999E-2</v>
      </c>
      <c r="GG63">
        <v>4.1018749E-2</v>
      </c>
      <c r="GH63">
        <v>4.1490609999999997E-2</v>
      </c>
      <c r="GI63">
        <v>4.1963258000000003E-2</v>
      </c>
      <c r="GJ63">
        <v>4.2436636999999999E-2</v>
      </c>
      <c r="GK63">
        <v>4.2908638999999998E-2</v>
      </c>
      <c r="GL63">
        <v>4.3379992999999999E-2</v>
      </c>
      <c r="GM63">
        <v>4.385203E-2</v>
      </c>
      <c r="GN63">
        <v>4.4323849999999998E-2</v>
      </c>
      <c r="GO63">
        <v>4.4795049000000003E-2</v>
      </c>
      <c r="GP63">
        <v>4.5266358E-2</v>
      </c>
      <c r="GQ63">
        <v>4.5737631000000001E-2</v>
      </c>
      <c r="GR63">
        <v>4.6208427000000003E-2</v>
      </c>
      <c r="GS63">
        <v>4.6678525999999998E-2</v>
      </c>
      <c r="GT63">
        <v>4.7149077999999997E-2</v>
      </c>
      <c r="GU63">
        <v>4.7620623000000001E-2</v>
      </c>
      <c r="GV63">
        <v>4.8091798999999998E-2</v>
      </c>
      <c r="GW63">
        <v>4.8550072999999999E-2</v>
      </c>
      <c r="GX63">
        <v>4.896002E-2</v>
      </c>
      <c r="GY63">
        <v>4.9288529999999997E-2</v>
      </c>
      <c r="GZ63">
        <v>4.9528700000000002E-2</v>
      </c>
      <c r="HA63">
        <v>4.9648530000000003E-2</v>
      </c>
      <c r="HB63">
        <v>4.9598977000000002E-2</v>
      </c>
      <c r="HC63">
        <v>4.9450736000000002E-2</v>
      </c>
      <c r="HD63">
        <v>4.9300126E-2</v>
      </c>
      <c r="HE63">
        <v>4.9155772E-2</v>
      </c>
      <c r="HF63">
        <v>4.9014239000000001E-2</v>
      </c>
      <c r="HG63">
        <v>4.8874367000000002E-2</v>
      </c>
      <c r="HH63">
        <v>4.8735881000000002E-2</v>
      </c>
      <c r="HI63">
        <v>4.8598523999999997E-2</v>
      </c>
      <c r="HJ63">
        <v>4.8461414000000001E-2</v>
      </c>
      <c r="HK63">
        <v>4.8323766999999997E-2</v>
      </c>
      <c r="HL63">
        <v>4.8185915000000003E-2</v>
      </c>
      <c r="HM63">
        <v>4.8048726999999999E-2</v>
      </c>
      <c r="HN63">
        <v>4.7912549999999998E-2</v>
      </c>
      <c r="HO63">
        <v>4.7777423999999999E-2</v>
      </c>
      <c r="HP63">
        <v>4.7643162000000003E-2</v>
      </c>
      <c r="HQ63">
        <v>4.7509660000000002E-2</v>
      </c>
      <c r="HR63">
        <v>4.7376731999999998E-2</v>
      </c>
      <c r="HS63">
        <v>4.7243729999999998E-2</v>
      </c>
      <c r="HT63">
        <v>4.7110738999999999E-2</v>
      </c>
      <c r="HU63">
        <v>4.6977923999999997E-2</v>
      </c>
      <c r="HV63">
        <v>4.6844393999999998E-2</v>
      </c>
      <c r="HW63">
        <v>4.6710343000000001E-2</v>
      </c>
      <c r="HX63">
        <v>4.6576781999999997E-2</v>
      </c>
      <c r="HY63">
        <v>4.6443917000000001E-2</v>
      </c>
      <c r="HZ63">
        <v>4.6311815999999999E-2</v>
      </c>
      <c r="IA63">
        <v>4.6179758000000001E-2</v>
      </c>
      <c r="IB63">
        <v>4.6046717000000001E-2</v>
      </c>
      <c r="IC63">
        <v>4.5914373000000001E-2</v>
      </c>
      <c r="ID63">
        <v>4.5783456E-2</v>
      </c>
      <c r="IE63">
        <v>4.5651958999999999E-2</v>
      </c>
      <c r="IF63">
        <v>4.5520304999999997E-2</v>
      </c>
      <c r="IG63">
        <v>4.5389054999999998E-2</v>
      </c>
      <c r="IH63">
        <v>4.5257754999999997E-2</v>
      </c>
      <c r="II63">
        <v>4.5126949E-2</v>
      </c>
      <c r="IJ63">
        <v>4.4996825999999997E-2</v>
      </c>
      <c r="IK63">
        <v>4.4865942999999998E-2</v>
      </c>
      <c r="IL63">
        <v>4.4734132000000003E-2</v>
      </c>
      <c r="IM63">
        <v>4.4602724000000003E-2</v>
      </c>
      <c r="IN63">
        <v>4.4472330999999997E-2</v>
      </c>
      <c r="IO63">
        <v>4.4342626000000003E-2</v>
      </c>
      <c r="IP63">
        <v>4.4212401999999998E-2</v>
      </c>
      <c r="IQ63">
        <v>4.408202E-2</v>
      </c>
      <c r="IR63">
        <v>4.3951685999999997E-2</v>
      </c>
      <c r="IS63">
        <v>4.3821950999999998E-2</v>
      </c>
      <c r="IT63">
        <v>4.3692784999999998E-2</v>
      </c>
      <c r="IU63">
        <v>4.3563651000000002E-2</v>
      </c>
      <c r="IV63">
        <v>4.3434907000000002E-2</v>
      </c>
      <c r="IW63">
        <v>4.3305638E-2</v>
      </c>
      <c r="IX63">
        <v>4.3175814999999999E-2</v>
      </c>
      <c r="IY63">
        <v>4.3045986000000001E-2</v>
      </c>
      <c r="IZ63">
        <v>4.2915826999999997E-2</v>
      </c>
      <c r="JA63">
        <v>4.2785953000000002E-2</v>
      </c>
      <c r="JB63">
        <v>4.2657202999999998E-2</v>
      </c>
      <c r="JC63">
        <v>4.2528951000000002E-2</v>
      </c>
      <c r="JD63">
        <v>4.2400407000000001E-2</v>
      </c>
      <c r="JE63">
        <v>4.2271468999999999E-2</v>
      </c>
      <c r="JF63">
        <v>4.2142319999999997E-2</v>
      </c>
      <c r="JG63">
        <v>4.2013606000000002E-2</v>
      </c>
      <c r="JH63">
        <v>4.1885628000000001E-2</v>
      </c>
      <c r="JI63">
        <v>4.1757517000000001E-2</v>
      </c>
      <c r="JJ63">
        <v>4.1629049000000001E-2</v>
      </c>
      <c r="JK63">
        <v>4.1500333E-2</v>
      </c>
      <c r="JL63">
        <v>4.1371520000000002E-2</v>
      </c>
      <c r="JM63">
        <v>4.1243975000000002E-2</v>
      </c>
      <c r="JN63">
        <v>4.1116455000000003E-2</v>
      </c>
      <c r="JO63">
        <v>4.0988640999999999E-2</v>
      </c>
      <c r="JP63">
        <v>4.0861206999999997E-2</v>
      </c>
      <c r="JQ63">
        <v>4.0733428000000002E-2</v>
      </c>
      <c r="JR63">
        <v>4.0605387999999999E-2</v>
      </c>
      <c r="JS63">
        <v>4.0477443000000002E-2</v>
      </c>
      <c r="JT63">
        <v>4.0350243000000001E-2</v>
      </c>
      <c r="JU63">
        <v>4.0223638999999999E-2</v>
      </c>
      <c r="JV63">
        <v>4.0097262000000002E-2</v>
      </c>
      <c r="JW63">
        <v>3.9970540999999998E-2</v>
      </c>
      <c r="JX63">
        <v>3.9843857000000003E-2</v>
      </c>
      <c r="JY63">
        <v>3.9716460000000002E-2</v>
      </c>
      <c r="JZ63">
        <v>3.9588790999999998E-2</v>
      </c>
      <c r="KA63">
        <v>3.9461530000000002E-2</v>
      </c>
      <c r="KB63">
        <v>3.9333763000000001E-2</v>
      </c>
      <c r="KC63">
        <v>3.9206546000000002E-2</v>
      </c>
      <c r="KD63">
        <v>3.9080041000000003E-2</v>
      </c>
      <c r="KE63">
        <v>3.8954029000000001E-2</v>
      </c>
      <c r="KF63">
        <v>3.8828896000000002E-2</v>
      </c>
      <c r="KG63">
        <v>3.8703438E-2</v>
      </c>
      <c r="KH63">
        <v>3.8577004999999998E-2</v>
      </c>
      <c r="KI63">
        <v>3.8450540999999998E-2</v>
      </c>
      <c r="KJ63">
        <v>3.832431E-2</v>
      </c>
      <c r="KK63">
        <v>3.8197965E-2</v>
      </c>
      <c r="KL63">
        <v>3.8071820999999999E-2</v>
      </c>
      <c r="KM63">
        <v>3.7946245000000003E-2</v>
      </c>
      <c r="KN63">
        <v>3.7820449999999999E-2</v>
      </c>
      <c r="KO63">
        <v>3.7694785000000001E-2</v>
      </c>
      <c r="KP63">
        <v>3.7569989999999998E-2</v>
      </c>
      <c r="KQ63">
        <v>3.7445378000000001E-2</v>
      </c>
      <c r="KR63">
        <v>3.7320369999999999E-2</v>
      </c>
      <c r="KS63">
        <v>3.7195226999999997E-2</v>
      </c>
      <c r="KT63">
        <v>3.7070047000000002E-2</v>
      </c>
      <c r="KU63">
        <v>3.6943946999999998E-2</v>
      </c>
      <c r="KV63">
        <v>3.6817618000000003E-2</v>
      </c>
      <c r="KW63">
        <v>3.6691873999999999E-2</v>
      </c>
      <c r="KX63">
        <v>3.6566688999999999E-2</v>
      </c>
      <c r="KY63">
        <v>3.6441434000000002E-2</v>
      </c>
      <c r="KZ63">
        <v>3.6316168000000003E-2</v>
      </c>
      <c r="LA63">
        <v>3.6190906000000002E-2</v>
      </c>
      <c r="LB63">
        <v>3.6065258000000003E-2</v>
      </c>
      <c r="LC63">
        <v>3.5940248000000001E-2</v>
      </c>
      <c r="LD63">
        <v>3.5815872999999998E-2</v>
      </c>
      <c r="LE63">
        <v>3.5690588000000002E-2</v>
      </c>
      <c r="LF63">
        <v>3.5564823000000002E-2</v>
      </c>
      <c r="LG63">
        <v>3.5439927000000003E-2</v>
      </c>
      <c r="LH63">
        <v>3.5315450999999998E-2</v>
      </c>
      <c r="LI63">
        <v>3.5191211E-2</v>
      </c>
      <c r="LJ63">
        <v>3.5066989999999999E-2</v>
      </c>
      <c r="LK63">
        <v>3.4942108999999999E-2</v>
      </c>
      <c r="LL63">
        <v>3.4816932000000002E-2</v>
      </c>
      <c r="LM63">
        <v>3.4692019999999997E-2</v>
      </c>
      <c r="LN63">
        <v>3.4566989999999999E-2</v>
      </c>
      <c r="LO63">
        <v>3.4441697E-2</v>
      </c>
      <c r="LP63">
        <v>3.4316636999999997E-2</v>
      </c>
      <c r="LQ63">
        <v>3.4191880000000001E-2</v>
      </c>
      <c r="LR63">
        <v>3.4067345999999998E-2</v>
      </c>
      <c r="LS63">
        <v>3.3943766E-2</v>
      </c>
      <c r="LT63">
        <v>3.3821087999999999E-2</v>
      </c>
      <c r="LU63">
        <v>3.3698014999999998E-2</v>
      </c>
      <c r="LV63">
        <v>3.3573761000000001E-2</v>
      </c>
      <c r="LW63">
        <v>3.3449820999999998E-2</v>
      </c>
      <c r="LX63">
        <v>3.3326194000000003E-2</v>
      </c>
      <c r="LY63">
        <v>3.3201488000000001E-2</v>
      </c>
      <c r="LZ63">
        <v>3.3076908000000002E-2</v>
      </c>
      <c r="MA63">
        <v>3.29529E-2</v>
      </c>
      <c r="MB63">
        <v>3.2828639E-2</v>
      </c>
      <c r="MC63">
        <v>3.2705185999999997E-2</v>
      </c>
      <c r="MD63">
        <v>3.2581655000000001E-2</v>
      </c>
      <c r="ME63">
        <v>3.2457251999999999E-2</v>
      </c>
      <c r="MF63">
        <v>3.2333209000000002E-2</v>
      </c>
      <c r="MG63">
        <v>3.2209364999999997E-2</v>
      </c>
      <c r="MH63">
        <v>3.2085586999999999E-2</v>
      </c>
      <c r="MI63">
        <v>3.1961850999999999E-2</v>
      </c>
      <c r="MJ63">
        <v>3.1838426000000003E-2</v>
      </c>
      <c r="MK63">
        <v>3.1716015E-2</v>
      </c>
      <c r="ML63">
        <v>3.1594034E-2</v>
      </c>
      <c r="MM63">
        <v>3.1471222E-2</v>
      </c>
      <c r="MN63">
        <v>3.1348055E-2</v>
      </c>
      <c r="MO63">
        <v>3.1224973999999999E-2</v>
      </c>
      <c r="MP63">
        <v>3.1101553000000001E-2</v>
      </c>
      <c r="MQ63">
        <v>3.0978582000000001E-2</v>
      </c>
      <c r="MR63">
        <v>3.0855863000000001E-2</v>
      </c>
      <c r="MS63">
        <v>3.0732606999999999E-2</v>
      </c>
      <c r="MT63">
        <v>3.0609061999999999E-2</v>
      </c>
      <c r="MU63">
        <v>3.0486164999999999E-2</v>
      </c>
      <c r="MV63">
        <v>3.0364063E-2</v>
      </c>
      <c r="MW63">
        <v>3.0242056E-2</v>
      </c>
      <c r="MX63">
        <v>3.0120273999999999E-2</v>
      </c>
      <c r="MY63">
        <v>2.9997191999999999E-2</v>
      </c>
      <c r="MZ63">
        <v>2.9872953000000001E-2</v>
      </c>
      <c r="NA63">
        <v>2.9749055E-2</v>
      </c>
      <c r="NB63">
        <v>2.9625873E-2</v>
      </c>
      <c r="NC63">
        <v>2.9502626000000001E-2</v>
      </c>
      <c r="ND63">
        <v>2.9379368999999999E-2</v>
      </c>
      <c r="NE63">
        <v>2.9257106000000001E-2</v>
      </c>
      <c r="NF63">
        <v>2.9135020000000001E-2</v>
      </c>
      <c r="NG63">
        <v>2.9012109000000001E-2</v>
      </c>
      <c r="NH63">
        <v>2.888951E-2</v>
      </c>
      <c r="NI63">
        <v>2.8767747999999999E-2</v>
      </c>
      <c r="NJ63">
        <v>2.8645390999999999E-2</v>
      </c>
      <c r="NK63">
        <v>2.8522623E-2</v>
      </c>
      <c r="NL63">
        <v>2.8399916000000001E-2</v>
      </c>
      <c r="NM63">
        <v>2.8277086E-2</v>
      </c>
      <c r="NN63">
        <v>2.8154947E-2</v>
      </c>
      <c r="NO63">
        <v>2.8033221000000001E-2</v>
      </c>
      <c r="NP63">
        <v>2.7910758000000001E-2</v>
      </c>
      <c r="NQ63">
        <v>2.7788160999999999E-2</v>
      </c>
      <c r="NR63">
        <v>2.766534E-2</v>
      </c>
      <c r="NS63">
        <v>2.7542580000000001E-2</v>
      </c>
      <c r="NT63">
        <v>2.742023E-2</v>
      </c>
      <c r="NU63">
        <v>2.7297917000000001E-2</v>
      </c>
      <c r="NV63">
        <v>2.7176269999999999E-2</v>
      </c>
      <c r="NW63">
        <v>2.7054917000000001E-2</v>
      </c>
      <c r="NX63">
        <v>2.6933314E-2</v>
      </c>
      <c r="NY63">
        <v>2.6811692000000002E-2</v>
      </c>
      <c r="NZ63">
        <v>2.6689820999999999E-2</v>
      </c>
      <c r="OA63">
        <v>2.6567804E-2</v>
      </c>
      <c r="OB63">
        <v>2.6446186E-2</v>
      </c>
      <c r="OC63">
        <v>2.6325048E-2</v>
      </c>
      <c r="OD63">
        <v>2.6203072000000001E-2</v>
      </c>
      <c r="OE63">
        <v>2.6080425000000001E-2</v>
      </c>
      <c r="OF63">
        <v>2.5958720000000001E-2</v>
      </c>
      <c r="OG63">
        <v>2.5836866E-2</v>
      </c>
      <c r="OH63">
        <v>2.5714494000000001E-2</v>
      </c>
      <c r="OI63">
        <v>2.5592120999999999E-2</v>
      </c>
      <c r="OJ63">
        <v>2.5469427999999999E-2</v>
      </c>
      <c r="OK63">
        <v>2.5347024999999999E-2</v>
      </c>
      <c r="OL63">
        <v>2.5225058000000002E-2</v>
      </c>
      <c r="OM63">
        <v>2.5103621E-2</v>
      </c>
      <c r="ON63">
        <v>2.4983011999999999E-2</v>
      </c>
      <c r="OO63">
        <v>2.4861831000000001E-2</v>
      </c>
      <c r="OP63">
        <v>2.4739720999999999E-2</v>
      </c>
      <c r="OQ63">
        <v>2.4617420000000001E-2</v>
      </c>
      <c r="OR63">
        <v>2.4495201000000001E-2</v>
      </c>
      <c r="OS63">
        <v>2.4373281E-2</v>
      </c>
      <c r="OT63">
        <v>2.4251577999999999E-2</v>
      </c>
      <c r="OU63">
        <v>2.4130531E-2</v>
      </c>
      <c r="OV63">
        <v>2.4009480999999999E-2</v>
      </c>
      <c r="OW63">
        <v>2.3888276E-2</v>
      </c>
      <c r="OX63">
        <v>2.3766894E-2</v>
      </c>
      <c r="OY63">
        <v>2.3645164E-2</v>
      </c>
      <c r="OZ63">
        <v>2.3523263999999999E-2</v>
      </c>
      <c r="PA63">
        <v>2.3401405E-2</v>
      </c>
      <c r="PB63">
        <v>2.3280225000000002E-2</v>
      </c>
      <c r="PC63">
        <v>2.3158878000000001E-2</v>
      </c>
      <c r="PD63">
        <v>2.3036988000000001E-2</v>
      </c>
      <c r="PE63">
        <v>2.2915419999999999E-2</v>
      </c>
      <c r="PF63">
        <v>2.2793989000000001E-2</v>
      </c>
      <c r="PG63">
        <v>2.2672294999999999E-2</v>
      </c>
      <c r="PH63">
        <v>2.2551336000000002E-2</v>
      </c>
      <c r="PI63">
        <v>2.2430246000000001E-2</v>
      </c>
      <c r="PJ63">
        <v>2.2308857000000001E-2</v>
      </c>
      <c r="PK63">
        <v>2.2188573999999999E-2</v>
      </c>
      <c r="PL63">
        <v>2.2068226999999999E-2</v>
      </c>
      <c r="PM63">
        <v>2.1947260999999999E-2</v>
      </c>
      <c r="PN63">
        <v>2.1825958999999999E-2</v>
      </c>
      <c r="PO63">
        <v>2.1704628E-2</v>
      </c>
      <c r="PP63">
        <v>2.1582864E-2</v>
      </c>
      <c r="PQ63">
        <v>2.1461023999999999E-2</v>
      </c>
      <c r="PR63">
        <v>2.1339875000000001E-2</v>
      </c>
      <c r="PS63">
        <v>2.1217802000000001E-2</v>
      </c>
      <c r="PT63">
        <v>2.1095527999999999E-2</v>
      </c>
      <c r="PU63">
        <v>2.0973583000000001E-2</v>
      </c>
      <c r="PV63">
        <v>2.0851966999999999E-2</v>
      </c>
      <c r="PW63">
        <v>2.0731181000000001E-2</v>
      </c>
      <c r="PX63">
        <v>2.0610300000000002E-2</v>
      </c>
      <c r="PY63">
        <v>2.0489210000000001E-2</v>
      </c>
      <c r="PZ63">
        <v>2.0368131000000001E-2</v>
      </c>
      <c r="QA63">
        <v>2.0247224000000001E-2</v>
      </c>
      <c r="QB63">
        <v>2.0126668E-2</v>
      </c>
      <c r="QC63">
        <v>2.0005966E-2</v>
      </c>
      <c r="QD63">
        <v>1.9884848E-2</v>
      </c>
      <c r="QE63">
        <v>1.9763428999999999E-2</v>
      </c>
      <c r="QF63">
        <v>1.9641669E-2</v>
      </c>
      <c r="QG63">
        <v>1.9520125999999999E-2</v>
      </c>
      <c r="QH63">
        <v>1.9399097000000001E-2</v>
      </c>
      <c r="QI63">
        <v>1.9277932000000001E-2</v>
      </c>
      <c r="QJ63">
        <v>1.9156223E-2</v>
      </c>
      <c r="QK63">
        <v>1.9034591E-2</v>
      </c>
      <c r="QL63">
        <v>1.8912899E-2</v>
      </c>
      <c r="QM63">
        <v>1.8791803999999999E-2</v>
      </c>
      <c r="QN63">
        <v>1.8670869999999999E-2</v>
      </c>
      <c r="QO63">
        <v>1.8549796E-2</v>
      </c>
      <c r="QP63">
        <v>1.8429162999999998E-2</v>
      </c>
      <c r="QQ63">
        <v>1.8307947000000001E-2</v>
      </c>
      <c r="QR63">
        <v>1.818606E-2</v>
      </c>
      <c r="QS63">
        <v>1.8064001999999999E-2</v>
      </c>
      <c r="QT63">
        <v>1.794275E-2</v>
      </c>
      <c r="QU63">
        <v>1.7822357E-2</v>
      </c>
      <c r="QV63">
        <v>1.7701944000000001E-2</v>
      </c>
      <c r="QW63">
        <v>1.7581264999999999E-2</v>
      </c>
      <c r="QX63">
        <v>1.7460654999999999E-2</v>
      </c>
      <c r="QY63">
        <v>1.7340469000000001E-2</v>
      </c>
      <c r="QZ63">
        <v>1.7220527999999999E-2</v>
      </c>
      <c r="RA63">
        <v>1.7100410999999999E-2</v>
      </c>
      <c r="RB63">
        <v>1.6980146000000002E-2</v>
      </c>
      <c r="RC63">
        <v>1.6859801000000001E-2</v>
      </c>
      <c r="RD63">
        <v>1.6738811999999999E-2</v>
      </c>
      <c r="RE63">
        <v>1.6617425000000002E-2</v>
      </c>
      <c r="RF63">
        <v>1.6496733999999999E-2</v>
      </c>
      <c r="RG63">
        <v>1.6376523E-2</v>
      </c>
      <c r="RH63">
        <v>1.6255978000000001E-2</v>
      </c>
      <c r="RI63">
        <v>1.6135362E-2</v>
      </c>
      <c r="RJ63">
        <v>1.6014727999999999E-2</v>
      </c>
      <c r="RK63">
        <v>1.5894434999999998E-2</v>
      </c>
      <c r="RL63">
        <v>1.5774091000000001E-2</v>
      </c>
      <c r="RM63">
        <v>1.5653782000000002E-2</v>
      </c>
      <c r="RN63">
        <v>1.5533666999999999E-2</v>
      </c>
      <c r="RO63">
        <v>1.5413593999999999E-2</v>
      </c>
      <c r="RP63">
        <v>1.5293348999999999E-2</v>
      </c>
      <c r="RQ63">
        <v>1.5172387000000001E-2</v>
      </c>
      <c r="RR63">
        <v>1.5051379E-2</v>
      </c>
      <c r="RS63">
        <v>1.4931005000000001E-2</v>
      </c>
      <c r="RT63">
        <v>1.4810805E-2</v>
      </c>
      <c r="RU63">
        <v>1.4689838E-2</v>
      </c>
      <c r="RV63">
        <v>1.4568792000000001E-2</v>
      </c>
      <c r="RW63">
        <v>1.4448346000000001E-2</v>
      </c>
      <c r="RX63">
        <v>1.4327978E-2</v>
      </c>
      <c r="RY63">
        <v>1.4207231000000001E-2</v>
      </c>
      <c r="RZ63">
        <v>1.4085927E-2</v>
      </c>
      <c r="SA63">
        <v>1.3963644000000001E-2</v>
      </c>
      <c r="SB63">
        <v>1.3842304999999999E-2</v>
      </c>
      <c r="SC63">
        <v>1.3722639999999999E-2</v>
      </c>
      <c r="SD63">
        <v>1.3602349E-2</v>
      </c>
      <c r="SE63">
        <v>1.3482353000000001E-2</v>
      </c>
      <c r="SF63">
        <v>1.3363028000000001E-2</v>
      </c>
      <c r="SG63">
        <v>1.3243309E-2</v>
      </c>
      <c r="SH63">
        <v>1.3123417E-2</v>
      </c>
      <c r="SI63">
        <v>1.3003535E-2</v>
      </c>
      <c r="SJ63">
        <v>1.2883268E-2</v>
      </c>
      <c r="SK63">
        <v>1.2762305E-2</v>
      </c>
      <c r="SL63">
        <v>1.2641293E-2</v>
      </c>
      <c r="SM63">
        <v>1.2519858E-2</v>
      </c>
      <c r="SN63">
        <v>1.2398489E-2</v>
      </c>
      <c r="SO63">
        <v>1.2277664000000001E-2</v>
      </c>
      <c r="SP63">
        <v>1.2157058E-2</v>
      </c>
      <c r="SQ63">
        <v>1.2036880999999999E-2</v>
      </c>
      <c r="SR63">
        <v>1.1917151000000001E-2</v>
      </c>
      <c r="SS63">
        <v>1.1797257E-2</v>
      </c>
      <c r="ST63">
        <v>1.1676804000000001E-2</v>
      </c>
      <c r="SU63">
        <v>1.1556654E-2</v>
      </c>
      <c r="SV63">
        <v>1.1436287999999999E-2</v>
      </c>
      <c r="SW63">
        <v>1.1315874E-2</v>
      </c>
      <c r="SX63">
        <v>1.1195404000000001E-2</v>
      </c>
      <c r="SY63">
        <v>1.1074462E-2</v>
      </c>
      <c r="SZ63">
        <v>1.0953177E-2</v>
      </c>
      <c r="TA63">
        <v>1.0831693E-2</v>
      </c>
      <c r="TB63">
        <v>1.0711127000000001E-2</v>
      </c>
      <c r="TC63">
        <v>1.0591119E-2</v>
      </c>
      <c r="TD63">
        <v>1.0471482000000001E-2</v>
      </c>
      <c r="TE63">
        <v>1.0351879E-2</v>
      </c>
      <c r="TF63">
        <v>1.0231666E-2</v>
      </c>
      <c r="TG63">
        <v>1.0111925000000001E-2</v>
      </c>
      <c r="TH63">
        <v>9.992407E-3</v>
      </c>
      <c r="TI63">
        <v>9.8730090000000003E-3</v>
      </c>
      <c r="TJ63">
        <v>9.7536459999999995E-3</v>
      </c>
      <c r="TK63">
        <v>9.6330549999999997E-3</v>
      </c>
      <c r="TL63">
        <v>9.511795E-3</v>
      </c>
      <c r="TM63">
        <v>9.3919769999999993E-3</v>
      </c>
      <c r="TN63">
        <v>9.273033E-3</v>
      </c>
      <c r="TO63">
        <v>9.1532439999999996E-3</v>
      </c>
      <c r="TP63">
        <v>9.0332299999999997E-3</v>
      </c>
      <c r="TQ63">
        <v>8.9131809999999992E-3</v>
      </c>
      <c r="TR63">
        <v>8.7925309999999993E-3</v>
      </c>
      <c r="TS63">
        <v>8.6725659999999996E-3</v>
      </c>
      <c r="TT63">
        <v>8.5529239999999999E-3</v>
      </c>
      <c r="TU63">
        <v>8.4327259999999998E-3</v>
      </c>
      <c r="TV63">
        <v>8.3126740000000008E-3</v>
      </c>
      <c r="TW63">
        <v>8.192632E-3</v>
      </c>
      <c r="TX63">
        <v>8.0729649999999997E-3</v>
      </c>
      <c r="TY63">
        <v>7.9533190000000004E-3</v>
      </c>
      <c r="TZ63">
        <v>7.8339559999999996E-3</v>
      </c>
      <c r="UA63">
        <v>7.7156079999999997E-3</v>
      </c>
      <c r="UB63">
        <v>7.5973380000000004E-3</v>
      </c>
      <c r="UC63">
        <v>7.4781439999999999E-3</v>
      </c>
      <c r="UD63">
        <v>7.3587269999999998E-3</v>
      </c>
      <c r="UE63">
        <v>7.2394310000000002E-3</v>
      </c>
      <c r="UF63">
        <v>7.1197700000000001E-3</v>
      </c>
      <c r="UG63">
        <v>7.0001919999999997E-3</v>
      </c>
      <c r="UH63">
        <v>6.8804239999999996E-3</v>
      </c>
      <c r="UI63">
        <v>6.759864E-3</v>
      </c>
      <c r="UJ63">
        <v>6.6394510000000002E-3</v>
      </c>
      <c r="UK63">
        <v>6.5195280000000001E-3</v>
      </c>
      <c r="UL63">
        <v>6.4000250000000002E-3</v>
      </c>
      <c r="UM63">
        <v>6.2812969999999999E-3</v>
      </c>
      <c r="UN63">
        <v>6.162814E-3</v>
      </c>
      <c r="UO63">
        <v>6.0430670000000001E-3</v>
      </c>
      <c r="UP63">
        <v>5.9230990000000002E-3</v>
      </c>
      <c r="UQ63">
        <v>5.803079E-3</v>
      </c>
      <c r="UR63">
        <v>5.68237E-3</v>
      </c>
      <c r="US63">
        <v>5.5622950000000001E-3</v>
      </c>
      <c r="UT63">
        <v>5.4432839999999996E-3</v>
      </c>
      <c r="UU63">
        <v>5.3251590000000003E-3</v>
      </c>
      <c r="UV63">
        <v>5.2060309999999999E-3</v>
      </c>
      <c r="UW63">
        <v>5.0862640000000001E-3</v>
      </c>
      <c r="UX63">
        <v>4.966608E-3</v>
      </c>
      <c r="UY63">
        <v>4.8468410000000002E-3</v>
      </c>
      <c r="UZ63">
        <v>4.7271520000000001E-3</v>
      </c>
      <c r="VA63">
        <v>4.6068510000000003E-3</v>
      </c>
      <c r="VB63">
        <v>4.4869439999999997E-3</v>
      </c>
      <c r="VC63">
        <v>4.3676490000000004E-3</v>
      </c>
      <c r="VD63">
        <v>4.2480390000000003E-3</v>
      </c>
      <c r="VE63">
        <v>4.1288749999999997E-3</v>
      </c>
      <c r="VF63">
        <v>4.0099819999999996E-3</v>
      </c>
      <c r="VG63">
        <v>3.8906330000000001E-3</v>
      </c>
      <c r="VH63">
        <v>3.7717919999999999E-3</v>
      </c>
      <c r="VI63">
        <v>3.6531950000000001E-3</v>
      </c>
      <c r="VJ63">
        <v>3.5341499999999998E-3</v>
      </c>
      <c r="VK63">
        <v>3.4147719999999999E-3</v>
      </c>
      <c r="VL63">
        <v>3.2950380000000001E-3</v>
      </c>
      <c r="VM63">
        <v>3.175382E-3</v>
      </c>
      <c r="VN63">
        <v>3.0559269999999999E-3</v>
      </c>
      <c r="VO63">
        <v>2.9364259999999998E-3</v>
      </c>
      <c r="VP63">
        <v>2.8171479999999998E-3</v>
      </c>
      <c r="VQ63">
        <v>2.697826E-3</v>
      </c>
      <c r="VR63">
        <v>2.5785510000000001E-3</v>
      </c>
      <c r="VS63">
        <v>2.4588829999999998E-3</v>
      </c>
      <c r="VT63">
        <v>2.3390960000000001E-3</v>
      </c>
      <c r="VU63">
        <v>2.2197599999999999E-3</v>
      </c>
      <c r="VV63">
        <v>2.100214E-3</v>
      </c>
      <c r="VW63">
        <v>1.9811709999999999E-3</v>
      </c>
      <c r="VX63">
        <v>1.8619870000000001E-3</v>
      </c>
      <c r="VY63">
        <v>1.7422710000000001E-3</v>
      </c>
      <c r="VZ63">
        <v>1.623071E-3</v>
      </c>
      <c r="WA63">
        <v>1.5040769999999999E-3</v>
      </c>
      <c r="WB63">
        <v>1.3845330000000001E-3</v>
      </c>
      <c r="WC63">
        <v>1.2650440000000001E-3</v>
      </c>
      <c r="WD63">
        <v>1.146553E-3</v>
      </c>
      <c r="WE63">
        <v>1.027563E-3</v>
      </c>
      <c r="WF63">
        <v>9.0836300000000003E-4</v>
      </c>
      <c r="WG63">
        <v>7.89483E-4</v>
      </c>
      <c r="WH63">
        <v>6.7006499999999996E-4</v>
      </c>
      <c r="WI63">
        <v>5.5095999999999997E-4</v>
      </c>
      <c r="WJ63">
        <v>4.32249E-4</v>
      </c>
      <c r="WK63">
        <v>3.1275299999999998E-4</v>
      </c>
      <c r="WL63">
        <v>1.9295099999999999E-4</v>
      </c>
      <c r="WM63" s="1">
        <v>7.36E-5</v>
      </c>
      <c r="WN63" s="1">
        <v>-4.6199999999999998E-5</v>
      </c>
      <c r="WO63">
        <v>-1.6627300000000001E-4</v>
      </c>
      <c r="WP63">
        <v>-2.8568799999999998E-4</v>
      </c>
      <c r="WQ63">
        <v>-4.0466299999999998E-4</v>
      </c>
      <c r="WR63">
        <v>-5.22668E-4</v>
      </c>
      <c r="WS63">
        <v>-6.4035199999999996E-4</v>
      </c>
      <c r="WT63">
        <v>-7.5957599999999998E-4</v>
      </c>
      <c r="WU63">
        <v>-8.7900399999999996E-4</v>
      </c>
      <c r="WV63">
        <v>-9.9758099999999999E-4</v>
      </c>
      <c r="WW63">
        <v>-1.1168020000000001E-3</v>
      </c>
      <c r="WX63">
        <v>-1.236691E-3</v>
      </c>
      <c r="WY63">
        <v>-1.355562E-3</v>
      </c>
      <c r="WZ63">
        <v>-1.47398E-3</v>
      </c>
      <c r="XA63">
        <v>-1.5927669999999999E-3</v>
      </c>
      <c r="XB63">
        <v>-1.7119800000000001E-3</v>
      </c>
      <c r="XC63">
        <v>-1.831215E-3</v>
      </c>
      <c r="XD63">
        <v>-1.950022E-3</v>
      </c>
      <c r="XE63">
        <v>-2.0686150000000002E-3</v>
      </c>
      <c r="XF63">
        <v>-2.187937E-3</v>
      </c>
      <c r="XG63">
        <v>-2.30766E-3</v>
      </c>
      <c r="XH63">
        <v>-2.426311E-3</v>
      </c>
      <c r="XI63">
        <v>-2.5450249999999998E-3</v>
      </c>
      <c r="XJ63">
        <v>-2.6646019999999999E-3</v>
      </c>
      <c r="XK63">
        <v>-2.7841110000000001E-3</v>
      </c>
      <c r="XL63">
        <v>-2.9027609999999998E-3</v>
      </c>
      <c r="XM63">
        <v>-3.0208140000000001E-3</v>
      </c>
      <c r="XN63">
        <v>-3.1400909999999998E-3</v>
      </c>
      <c r="XO63">
        <v>-3.2598829999999999E-3</v>
      </c>
      <c r="XP63">
        <v>-3.3784169999999999E-3</v>
      </c>
      <c r="XQ63">
        <v>-3.4966580000000001E-3</v>
      </c>
      <c r="XR63">
        <v>-3.6150919999999999E-3</v>
      </c>
      <c r="XS63">
        <v>-3.7341689999999999E-3</v>
      </c>
      <c r="XT63">
        <v>-3.85346E-3</v>
      </c>
      <c r="XU63">
        <v>-3.9722200000000003E-3</v>
      </c>
      <c r="XV63">
        <v>-4.0902969999999997E-3</v>
      </c>
      <c r="XW63">
        <v>-4.2082880000000001E-3</v>
      </c>
      <c r="XX63">
        <v>-4.3267319999999998E-3</v>
      </c>
      <c r="XY63">
        <v>-4.4457359999999996E-3</v>
      </c>
      <c r="XZ63">
        <v>-4.5655649999999997E-3</v>
      </c>
      <c r="YA63">
        <v>-4.685257E-3</v>
      </c>
      <c r="YB63">
        <v>-4.8040269999999998E-3</v>
      </c>
      <c r="YC63">
        <v>-4.9226890000000001E-3</v>
      </c>
      <c r="YD63">
        <v>-5.0417750000000001E-3</v>
      </c>
      <c r="YE63">
        <v>-5.1604060000000002E-3</v>
      </c>
      <c r="YF63">
        <v>-5.2786320000000001E-3</v>
      </c>
      <c r="YG63">
        <v>-5.3977840000000001E-3</v>
      </c>
      <c r="YH63">
        <v>-5.5169420000000004E-3</v>
      </c>
      <c r="YI63">
        <v>-5.635246E-3</v>
      </c>
      <c r="YJ63">
        <v>-5.7537150000000004E-3</v>
      </c>
      <c r="YK63">
        <v>-5.8722230000000002E-3</v>
      </c>
      <c r="YL63">
        <v>-5.9908410000000002E-3</v>
      </c>
      <c r="YM63">
        <v>-6.1102999999999999E-3</v>
      </c>
      <c r="YN63">
        <v>-6.230017E-3</v>
      </c>
      <c r="YO63">
        <v>-6.3490079999999997E-3</v>
      </c>
      <c r="YP63">
        <v>-6.467184E-3</v>
      </c>
      <c r="YQ63">
        <v>-6.5851989999999999E-3</v>
      </c>
      <c r="YR63">
        <v>-6.7032589999999996E-3</v>
      </c>
      <c r="YS63">
        <v>-6.820942E-3</v>
      </c>
      <c r="YT63">
        <v>-6.9388269999999998E-3</v>
      </c>
      <c r="YU63">
        <v>-7.0571389999999996E-3</v>
      </c>
      <c r="YV63">
        <v>-7.1750490000000002E-3</v>
      </c>
      <c r="YW63">
        <v>-7.292013E-3</v>
      </c>
      <c r="YX63">
        <v>-7.4095640000000004E-3</v>
      </c>
      <c r="YY63">
        <v>-7.5277540000000002E-3</v>
      </c>
      <c r="YZ63">
        <v>-7.645995E-3</v>
      </c>
      <c r="ZA63">
        <v>-7.7642960000000004E-3</v>
      </c>
      <c r="ZB63">
        <v>-7.8824749999999999E-3</v>
      </c>
      <c r="ZC63">
        <v>-8.0007480000000002E-3</v>
      </c>
      <c r="ZD63">
        <v>-8.1189169999999998E-3</v>
      </c>
      <c r="ZE63">
        <v>-8.2370350000000002E-3</v>
      </c>
      <c r="ZF63">
        <v>-8.3556700000000008E-3</v>
      </c>
      <c r="ZG63">
        <v>-8.4743089999999993E-3</v>
      </c>
      <c r="ZH63">
        <v>-8.5921829999999998E-3</v>
      </c>
      <c r="ZI63">
        <v>-8.7100990000000007E-3</v>
      </c>
      <c r="ZJ63">
        <v>-8.8280140000000003E-3</v>
      </c>
      <c r="ZK63">
        <v>-8.9461379999999993E-3</v>
      </c>
      <c r="ZL63">
        <v>-9.0641379999999994E-3</v>
      </c>
      <c r="ZM63">
        <v>-9.1817900000000004E-3</v>
      </c>
      <c r="ZN63">
        <v>-9.3001449999999992E-3</v>
      </c>
      <c r="ZO63">
        <v>-9.4183329999999992E-3</v>
      </c>
      <c r="ZP63">
        <v>-9.5355800000000001E-3</v>
      </c>
      <c r="ZQ63">
        <v>-9.6531989999999995E-3</v>
      </c>
      <c r="ZR63">
        <v>-9.7708540000000007E-3</v>
      </c>
      <c r="ZS63">
        <v>-9.8883229999999992E-3</v>
      </c>
      <c r="ZT63">
        <v>-1.0006187999999999E-2</v>
      </c>
      <c r="ZU63">
        <v>-1.0124335999999999E-2</v>
      </c>
      <c r="ZV63">
        <v>-1.0242246999999999E-2</v>
      </c>
      <c r="ZW63">
        <v>-1.0359536000000001E-2</v>
      </c>
      <c r="ZX63">
        <v>-1.0476989000000001E-2</v>
      </c>
      <c r="ZY63">
        <v>-1.0595062000000001E-2</v>
      </c>
      <c r="ZZ63">
        <v>-1.0712773E-2</v>
      </c>
      <c r="AAA63">
        <v>-1.0830584000000001E-2</v>
      </c>
      <c r="AAB63">
        <v>-1.0948858000000001E-2</v>
      </c>
      <c r="AAC63">
        <v>-1.1066408E-2</v>
      </c>
      <c r="AAD63">
        <v>-1.1183953E-2</v>
      </c>
      <c r="AAE63">
        <v>-1.1301195999999999E-2</v>
      </c>
      <c r="AAF63">
        <v>-1.1418685E-2</v>
      </c>
      <c r="AAG63">
        <v>-1.1536953000000001E-2</v>
      </c>
      <c r="AAH63">
        <v>-1.1654078999999999E-2</v>
      </c>
      <c r="AAI63">
        <v>-1.1770957E-2</v>
      </c>
      <c r="AAJ63">
        <v>-1.1888950000000001E-2</v>
      </c>
      <c r="AAK63">
        <v>-1.2007297E-2</v>
      </c>
      <c r="AAL63">
        <v>-1.2125092000000001E-2</v>
      </c>
      <c r="AAM63">
        <v>-1.2242655999999999E-2</v>
      </c>
      <c r="AAN63">
        <v>-1.2360138999999999E-2</v>
      </c>
      <c r="AAO63">
        <v>-1.2477006000000001E-2</v>
      </c>
      <c r="AAP63">
        <v>-1.259439E-2</v>
      </c>
      <c r="AAQ63">
        <v>-1.2712096000000001E-2</v>
      </c>
      <c r="AAR63">
        <v>-1.2829382E-2</v>
      </c>
      <c r="AAS63">
        <v>-1.2947248E-2</v>
      </c>
      <c r="AAT63">
        <v>-1.3065531E-2</v>
      </c>
      <c r="AAU63">
        <v>-1.318357E-2</v>
      </c>
      <c r="AAV63">
        <v>-1.3301288E-2</v>
      </c>
      <c r="AAW63">
        <v>-1.3418218000000001E-2</v>
      </c>
      <c r="AAX63">
        <v>-1.3534572E-2</v>
      </c>
      <c r="AAY63">
        <v>-1.3651564999999999E-2</v>
      </c>
      <c r="AAZ63">
        <v>-1.3769441E-2</v>
      </c>
      <c r="ABA63">
        <v>-1.3888213E-2</v>
      </c>
      <c r="ABB63">
        <v>-1.4007034999999999E-2</v>
      </c>
      <c r="ABC63">
        <v>-1.4125069000000001E-2</v>
      </c>
      <c r="ABD63">
        <v>-1.4242641E-2</v>
      </c>
      <c r="ABE63">
        <v>-1.4359360999999999E-2</v>
      </c>
      <c r="ABF63">
        <v>-1.4476054E-2</v>
      </c>
      <c r="ABG63">
        <v>-1.4592584E-2</v>
      </c>
      <c r="ABH63">
        <v>-1.4708402000000001E-2</v>
      </c>
      <c r="ABI63">
        <v>-1.4824297E-2</v>
      </c>
      <c r="ABJ63">
        <v>-1.4940936E-2</v>
      </c>
      <c r="ABK63">
        <v>-1.5058490000000001E-2</v>
      </c>
      <c r="ABL63">
        <v>-1.5176142E-2</v>
      </c>
      <c r="ABM63">
        <v>-1.529287E-2</v>
      </c>
      <c r="ABN63">
        <v>-1.540966E-2</v>
      </c>
      <c r="ABO63">
        <v>-1.5527087E-2</v>
      </c>
      <c r="ABP63">
        <v>-1.5644202999999999E-2</v>
      </c>
      <c r="ABQ63">
        <v>-1.5761526000000001E-2</v>
      </c>
      <c r="ABR63">
        <v>-1.5879462E-2</v>
      </c>
      <c r="ABS63">
        <v>-1.5997285999999999E-2</v>
      </c>
      <c r="ABT63">
        <v>-1.6114646999999999E-2</v>
      </c>
      <c r="ABU63">
        <v>-1.6232125999999999E-2</v>
      </c>
      <c r="ABV63">
        <v>-1.6349923999999998E-2</v>
      </c>
      <c r="ABW63">
        <v>-1.6467729E-2</v>
      </c>
      <c r="ABX63">
        <v>-1.6585508999999998E-2</v>
      </c>
      <c r="ABY63">
        <v>-1.6702940999999999E-2</v>
      </c>
      <c r="ABZ63">
        <v>-1.6819951E-2</v>
      </c>
      <c r="ACA63">
        <v>-1.6937555999999999E-2</v>
      </c>
      <c r="ACB63">
        <v>-1.7054921000000001E-2</v>
      </c>
      <c r="ACC63">
        <v>-1.7171512E-2</v>
      </c>
      <c r="ACD63">
        <v>-1.7287830000000001E-2</v>
      </c>
      <c r="ACE63">
        <v>-1.7404814000000001E-2</v>
      </c>
      <c r="ACF63">
        <v>-1.7522457000000002E-2</v>
      </c>
      <c r="ACG63">
        <v>-1.7639591E-2</v>
      </c>
      <c r="ACH63">
        <v>-1.7756146E-2</v>
      </c>
      <c r="ACI63">
        <v>-1.7872743999999999E-2</v>
      </c>
      <c r="ACJ63">
        <v>-1.7989148E-2</v>
      </c>
      <c r="ACK63">
        <v>-1.8105458000000001E-2</v>
      </c>
      <c r="ACL63">
        <v>-1.8222480999999999E-2</v>
      </c>
      <c r="ACM63">
        <v>-1.8339549E-2</v>
      </c>
      <c r="ACN63">
        <v>-1.8457253999999999E-2</v>
      </c>
      <c r="ACO63">
        <v>-1.8575390000000001E-2</v>
      </c>
      <c r="ACP63">
        <v>-1.8691816999999999E-2</v>
      </c>
      <c r="ACQ63">
        <v>-1.8807965999999999E-2</v>
      </c>
      <c r="ACR63">
        <v>-1.8924587999999999E-2</v>
      </c>
      <c r="ACS63">
        <v>-1.9040983000000001E-2</v>
      </c>
      <c r="ACT63">
        <v>-1.9158397000000001E-2</v>
      </c>
      <c r="ACU63">
        <v>-1.9275613E-2</v>
      </c>
      <c r="ACV63">
        <v>-1.9392544000000001E-2</v>
      </c>
      <c r="ACW63">
        <v>-1.9509607000000002E-2</v>
      </c>
      <c r="ACX63">
        <v>-1.9626268999999998E-2</v>
      </c>
      <c r="ACY63">
        <v>-1.9743243000000001E-2</v>
      </c>
      <c r="ACZ63">
        <v>-1.9860103E-2</v>
      </c>
      <c r="ADA63">
        <v>-1.9976899999999999E-2</v>
      </c>
      <c r="ADB63">
        <v>-2.0093934000000001E-2</v>
      </c>
      <c r="ADC63">
        <v>-2.0211136000000001E-2</v>
      </c>
      <c r="ADD63">
        <v>-2.0328158999999998E-2</v>
      </c>
      <c r="ADE63">
        <v>-2.0444621E-2</v>
      </c>
      <c r="ADF63">
        <v>-2.0561579E-2</v>
      </c>
      <c r="ADG63">
        <v>-2.0678693000000001E-2</v>
      </c>
      <c r="ADH63">
        <v>-2.0794923E-2</v>
      </c>
      <c r="ADI63">
        <v>-2.0911301E-2</v>
      </c>
      <c r="ADJ63">
        <v>-2.1028334999999999E-2</v>
      </c>
      <c r="ADK63">
        <v>-2.1144913000000001E-2</v>
      </c>
      <c r="ADL63">
        <v>-2.1260864000000001E-2</v>
      </c>
      <c r="ADM63">
        <v>-2.1377165E-2</v>
      </c>
      <c r="ADN63">
        <v>-2.1493818000000001E-2</v>
      </c>
      <c r="ADO63">
        <v>-2.1610678000000001E-2</v>
      </c>
      <c r="ADP63">
        <v>-2.1727796000000001E-2</v>
      </c>
      <c r="ADQ63">
        <v>-2.1844123E-2</v>
      </c>
      <c r="ADR63">
        <v>-2.1959778999999999E-2</v>
      </c>
      <c r="ADS63">
        <v>-2.2076456000000001E-2</v>
      </c>
      <c r="ADT63">
        <v>-2.2192956E-2</v>
      </c>
      <c r="ADU63">
        <v>-2.2308932E-2</v>
      </c>
      <c r="ADV63">
        <v>-2.2425560000000001E-2</v>
      </c>
      <c r="ADW63">
        <v>-2.2541859000000001E-2</v>
      </c>
      <c r="ADX63">
        <v>-2.2657778999999999E-2</v>
      </c>
      <c r="ADY63">
        <v>-2.2773934999999999E-2</v>
      </c>
      <c r="ADZ63">
        <v>-2.2890397999999999E-2</v>
      </c>
      <c r="AEA63">
        <v>-2.3007017000000001E-2</v>
      </c>
      <c r="AEB63">
        <v>-2.3123115999999999E-2</v>
      </c>
      <c r="AEC63">
        <v>-2.3239334E-2</v>
      </c>
      <c r="AED63">
        <v>-2.3355659000000001E-2</v>
      </c>
      <c r="AEE63">
        <v>-2.3471951000000001E-2</v>
      </c>
      <c r="AEF63">
        <v>-2.3589010000000001E-2</v>
      </c>
      <c r="AEG63">
        <v>-2.3706155E-2</v>
      </c>
      <c r="AEH63">
        <v>-2.3823090000000002E-2</v>
      </c>
      <c r="AEI63">
        <v>-2.3939928999999999E-2</v>
      </c>
      <c r="AEJ63">
        <v>-2.4056206E-2</v>
      </c>
      <c r="AEK63">
        <v>-2.4171419999999999E-2</v>
      </c>
      <c r="AEL63">
        <v>-2.4286702E-2</v>
      </c>
      <c r="AEM63">
        <v>-2.4402522999999999E-2</v>
      </c>
      <c r="AEN63">
        <v>-2.4518571999999999E-2</v>
      </c>
      <c r="AEO63">
        <v>-2.4635026000000001E-2</v>
      </c>
      <c r="AEP63">
        <v>-2.4751446E-2</v>
      </c>
      <c r="AEQ63">
        <v>-2.4867469999999999E-2</v>
      </c>
      <c r="AER63">
        <v>-2.4982575E-2</v>
      </c>
      <c r="AES63">
        <v>-2.5097494000000001E-2</v>
      </c>
      <c r="AET63">
        <v>-2.5213132999999999E-2</v>
      </c>
      <c r="AEU63">
        <v>-2.5329450999999999E-2</v>
      </c>
      <c r="AEV63">
        <v>-2.5446251E-2</v>
      </c>
      <c r="AEW63">
        <v>-2.5562642999999999E-2</v>
      </c>
      <c r="AEX63">
        <v>-2.5678156000000001E-2</v>
      </c>
      <c r="AEY63">
        <v>-2.5794081E-2</v>
      </c>
      <c r="AEZ63">
        <v>-2.5910426E-2</v>
      </c>
      <c r="AFA63">
        <v>-2.6026321000000002E-2</v>
      </c>
      <c r="AFB63">
        <v>-2.6142319000000001E-2</v>
      </c>
      <c r="AFC63">
        <v>-2.625852E-2</v>
      </c>
      <c r="AFD63">
        <v>-2.6374126000000001E-2</v>
      </c>
      <c r="AFE63">
        <v>-2.6489972000000001E-2</v>
      </c>
      <c r="AFF63">
        <v>-2.6605894000000001E-2</v>
      </c>
      <c r="AFG63">
        <v>-2.6721380999999999E-2</v>
      </c>
      <c r="AFH63">
        <v>-2.6837893000000002E-2</v>
      </c>
      <c r="AFI63">
        <v>-2.6954305000000001E-2</v>
      </c>
      <c r="AFJ63">
        <v>-2.7070637000000002E-2</v>
      </c>
      <c r="AFK63">
        <v>-2.7187083000000001E-2</v>
      </c>
      <c r="AFL63">
        <v>-2.7302811E-2</v>
      </c>
      <c r="AFM63">
        <v>-2.7418151000000002E-2</v>
      </c>
      <c r="AFN63">
        <v>-2.7533715E-2</v>
      </c>
      <c r="AFO63">
        <v>-2.7649608999999999E-2</v>
      </c>
      <c r="AFP63">
        <v>-2.7765319E-2</v>
      </c>
      <c r="AFQ63">
        <v>-2.7880683999999999E-2</v>
      </c>
      <c r="AFR63">
        <v>-2.7995633999999998E-2</v>
      </c>
      <c r="AFS63">
        <v>-2.8111044000000002E-2</v>
      </c>
      <c r="AFT63">
        <v>-2.8226205000000001E-2</v>
      </c>
      <c r="AFU63">
        <v>-2.8340840999999999E-2</v>
      </c>
      <c r="AFV63">
        <v>-2.8455501000000001E-2</v>
      </c>
      <c r="AFW63">
        <v>-2.8570795999999999E-2</v>
      </c>
      <c r="AFX63">
        <v>-2.8685892000000001E-2</v>
      </c>
      <c r="AFY63">
        <v>-2.8800913000000001E-2</v>
      </c>
      <c r="AFZ63">
        <v>-2.891641E-2</v>
      </c>
      <c r="AGA63">
        <v>-2.9032008000000002E-2</v>
      </c>
      <c r="AGB63">
        <v>-2.9148440000000001E-2</v>
      </c>
      <c r="AGC63">
        <v>-2.9264413999999999E-2</v>
      </c>
      <c r="AGD63">
        <v>-2.9380191999999999E-2</v>
      </c>
      <c r="AGE63">
        <v>-2.9496318000000001E-2</v>
      </c>
      <c r="AGF63">
        <v>-2.9612033999999999E-2</v>
      </c>
      <c r="AGG63">
        <v>-2.9727712999999999E-2</v>
      </c>
      <c r="AGH63">
        <v>-2.9843097999999998E-2</v>
      </c>
      <c r="AGI63">
        <v>-2.9957758000000001E-2</v>
      </c>
      <c r="AGJ63">
        <v>-3.0073032E-2</v>
      </c>
      <c r="AGK63">
        <v>-3.0188607999999999E-2</v>
      </c>
      <c r="AGL63">
        <v>-3.0303792999999999E-2</v>
      </c>
      <c r="AGM63">
        <v>-3.0418766E-2</v>
      </c>
      <c r="AGN63">
        <v>-3.0533891000000001E-2</v>
      </c>
      <c r="AGO63">
        <v>-3.0649437000000002E-2</v>
      </c>
      <c r="AGP63">
        <v>-3.0764873000000002E-2</v>
      </c>
      <c r="AGQ63">
        <v>-3.0880030999999999E-2</v>
      </c>
      <c r="AGR63">
        <v>-3.0995314E-2</v>
      </c>
      <c r="AGS63">
        <v>-3.1110859000000001E-2</v>
      </c>
      <c r="AGT63">
        <v>-3.1226166999999999E-2</v>
      </c>
      <c r="AGU63">
        <v>-3.1341421000000001E-2</v>
      </c>
      <c r="AGV63">
        <v>-3.1456935999999998E-2</v>
      </c>
      <c r="AGW63">
        <v>-3.1572198000000003E-2</v>
      </c>
      <c r="AGX63">
        <v>-3.1687011000000001E-2</v>
      </c>
      <c r="AGY63">
        <v>-3.1801510999999998E-2</v>
      </c>
      <c r="AGZ63">
        <v>-3.1916440999999997E-2</v>
      </c>
      <c r="AHA63">
        <v>-3.2031852E-2</v>
      </c>
      <c r="AHB63">
        <v>-3.2146642000000003E-2</v>
      </c>
      <c r="AHC63">
        <v>-3.2260744000000001E-2</v>
      </c>
      <c r="AHD63">
        <v>-3.2375501000000001E-2</v>
      </c>
      <c r="AHE63">
        <v>-3.2491013999999999E-2</v>
      </c>
      <c r="AHF63">
        <v>-3.2606582000000002E-2</v>
      </c>
      <c r="AHG63">
        <v>-3.2721925999999998E-2</v>
      </c>
      <c r="AHH63">
        <v>-3.2837254000000003E-2</v>
      </c>
      <c r="AHI63">
        <v>-3.2952629999999997E-2</v>
      </c>
      <c r="AHJ63">
        <v>-3.3067593999999999E-2</v>
      </c>
      <c r="AHK63">
        <v>-3.3182735999999997E-2</v>
      </c>
      <c r="AHL63">
        <v>-3.3297808999999998E-2</v>
      </c>
      <c r="AHM63">
        <v>-3.3412467000000001E-2</v>
      </c>
      <c r="AHN63">
        <v>-3.3526938999999999E-2</v>
      </c>
      <c r="AHO63">
        <v>-3.3641314999999998E-2</v>
      </c>
      <c r="AHP63">
        <v>-3.3755914999999997E-2</v>
      </c>
      <c r="AHQ63">
        <v>-3.3871217000000002E-2</v>
      </c>
      <c r="AHR63">
        <v>-3.3986892999999997E-2</v>
      </c>
      <c r="AHS63">
        <v>-3.4101680000000002E-2</v>
      </c>
      <c r="AHT63">
        <v>-3.4216217E-2</v>
      </c>
      <c r="AHU63">
        <v>-3.4330777E-2</v>
      </c>
      <c r="AHV63">
        <v>-3.4445218E-2</v>
      </c>
      <c r="AHW63">
        <v>-3.4560538000000002E-2</v>
      </c>
      <c r="AHX63">
        <v>-3.4675793000000003E-2</v>
      </c>
      <c r="AHY63">
        <v>-3.4790561999999997E-2</v>
      </c>
      <c r="AHZ63">
        <v>-3.4905893E-2</v>
      </c>
      <c r="AIA63">
        <v>-3.5021021999999999E-2</v>
      </c>
      <c r="AIB63">
        <v>-3.5135824000000003E-2</v>
      </c>
      <c r="AIC63">
        <v>-3.5250317000000003E-2</v>
      </c>
      <c r="AID63">
        <v>-3.5364336000000003E-2</v>
      </c>
      <c r="AIE63">
        <v>-3.5478819000000002E-2</v>
      </c>
      <c r="AIF63">
        <v>-3.5593837000000003E-2</v>
      </c>
      <c r="AIG63">
        <v>-3.570831E-2</v>
      </c>
      <c r="AIH63">
        <v>-3.5822484000000002E-2</v>
      </c>
      <c r="AII63">
        <v>-3.5936803000000003E-2</v>
      </c>
      <c r="AIJ63">
        <v>-3.6050621999999997E-2</v>
      </c>
      <c r="AIK63">
        <v>-3.6164072999999998E-2</v>
      </c>
      <c r="AIL63">
        <v>-3.6277357000000003E-2</v>
      </c>
      <c r="AIM63">
        <v>-3.6390681000000001E-2</v>
      </c>
      <c r="AIN63">
        <v>-3.6504266E-2</v>
      </c>
      <c r="AIO63">
        <v>-3.6618719000000001E-2</v>
      </c>
      <c r="AIP63">
        <v>-3.6733590000000003E-2</v>
      </c>
      <c r="AIQ63">
        <v>-3.6848683E-2</v>
      </c>
      <c r="AIR63">
        <v>-3.6963493E-2</v>
      </c>
      <c r="AIS63">
        <v>-3.7078172999999999E-2</v>
      </c>
      <c r="AIT63">
        <v>-3.7193199000000003E-2</v>
      </c>
      <c r="AIU63">
        <v>-3.7307978999999998E-2</v>
      </c>
      <c r="AIV63">
        <v>-3.7422410000000003E-2</v>
      </c>
      <c r="AIW63">
        <v>-3.7536670000000001E-2</v>
      </c>
      <c r="AIX63">
        <v>-3.7651112E-2</v>
      </c>
      <c r="AIY63">
        <v>-3.7765329E-2</v>
      </c>
      <c r="AIZ63">
        <v>-3.7879504000000001E-2</v>
      </c>
      <c r="AJA63">
        <v>-3.7993645E-2</v>
      </c>
      <c r="AJB63">
        <v>-3.8108099999999999E-2</v>
      </c>
      <c r="AJC63">
        <v>-3.8222921E-2</v>
      </c>
      <c r="AJD63">
        <v>-3.8337832000000002E-2</v>
      </c>
      <c r="AJE63">
        <v>-3.8451863000000003E-2</v>
      </c>
      <c r="AJF63">
        <v>-3.8565668999999997E-2</v>
      </c>
      <c r="AJG63">
        <v>-3.8679545000000003E-2</v>
      </c>
      <c r="AJH63">
        <v>-3.8793080000000001E-2</v>
      </c>
      <c r="AJI63">
        <v>-3.8906978000000002E-2</v>
      </c>
      <c r="AJJ63">
        <v>-3.9021074000000003E-2</v>
      </c>
      <c r="AJK63">
        <v>-3.9135654999999998E-2</v>
      </c>
      <c r="AJL63">
        <v>-3.9250523000000002E-2</v>
      </c>
      <c r="AJM63">
        <v>-3.9365021E-2</v>
      </c>
      <c r="AJN63">
        <v>-3.9479291999999999E-2</v>
      </c>
      <c r="AJO63">
        <v>-3.9593953000000001E-2</v>
      </c>
      <c r="AJP63">
        <v>-3.9708713E-2</v>
      </c>
      <c r="AJQ63">
        <v>-3.9823666000000001E-2</v>
      </c>
      <c r="AJR63">
        <v>-3.9938660000000001E-2</v>
      </c>
      <c r="AJS63">
        <v>-4.0053602000000001E-2</v>
      </c>
      <c r="AJT63">
        <v>-4.0168193999999997E-2</v>
      </c>
      <c r="AJU63">
        <v>-4.0282156999999999E-2</v>
      </c>
      <c r="AJV63">
        <v>-4.0395947000000001E-2</v>
      </c>
      <c r="AJW63">
        <v>-4.0510060000000001E-2</v>
      </c>
      <c r="AJX63">
        <v>-4.0624883000000001E-2</v>
      </c>
      <c r="AJY63">
        <v>-4.0739631999999998E-2</v>
      </c>
      <c r="AJZ63">
        <v>-4.0853475E-2</v>
      </c>
      <c r="AKA63">
        <v>-4.0967297999999999E-2</v>
      </c>
      <c r="AKB63">
        <v>-4.1081369E-2</v>
      </c>
      <c r="AKC63">
        <v>-4.1195291000000002E-2</v>
      </c>
      <c r="AKD63">
        <v>-4.1309255000000003E-2</v>
      </c>
      <c r="AKE63">
        <v>-4.1423209000000002E-2</v>
      </c>
      <c r="AKF63">
        <v>-4.1536959999999998E-2</v>
      </c>
      <c r="AKG63">
        <v>-4.1650593999999999E-2</v>
      </c>
      <c r="AKH63">
        <v>-4.1764921000000003E-2</v>
      </c>
      <c r="AKI63">
        <v>-4.1879498000000001E-2</v>
      </c>
      <c r="AKJ63">
        <v>-4.1993295999999999E-2</v>
      </c>
      <c r="AKK63">
        <v>-4.2106427000000002E-2</v>
      </c>
      <c r="AKL63">
        <v>-4.2219682000000001E-2</v>
      </c>
      <c r="AKM63">
        <v>-4.2332749000000003E-2</v>
      </c>
      <c r="AKN63">
        <v>-4.2445678000000001E-2</v>
      </c>
      <c r="AKO63">
        <v>-4.2558784000000002E-2</v>
      </c>
      <c r="AKP63">
        <v>-4.2672250000000002E-2</v>
      </c>
      <c r="AKQ63">
        <v>-4.2785715000000002E-2</v>
      </c>
      <c r="AKR63">
        <v>-4.2898290999999998E-2</v>
      </c>
      <c r="AKS63">
        <v>-4.3011480999999997E-2</v>
      </c>
      <c r="AKT63">
        <v>-4.3125193999999999E-2</v>
      </c>
      <c r="AKU63">
        <v>-4.3238592999999999E-2</v>
      </c>
      <c r="AKV63">
        <v>-4.3351898999999999E-2</v>
      </c>
      <c r="AKW63">
        <v>-4.3464907999999997E-2</v>
      </c>
      <c r="AKX63">
        <v>-4.3578068999999997E-2</v>
      </c>
      <c r="AKY63">
        <v>-4.3691824999999997E-2</v>
      </c>
      <c r="AKZ63">
        <v>-4.3805954000000001E-2</v>
      </c>
      <c r="ALA63">
        <v>-4.3919881000000001E-2</v>
      </c>
      <c r="ALB63">
        <v>-4.4033180999999998E-2</v>
      </c>
      <c r="ALC63">
        <v>-4.4146175000000003E-2</v>
      </c>
      <c r="ALD63">
        <v>-4.4258410999999998E-2</v>
      </c>
      <c r="ALE63">
        <v>-4.4370690999999997E-2</v>
      </c>
      <c r="ALF63">
        <v>-4.4484261999999997E-2</v>
      </c>
      <c r="ALG63">
        <v>-4.4597820000000003E-2</v>
      </c>
      <c r="ALH63">
        <v>-4.4710752999999999E-2</v>
      </c>
      <c r="ALI63">
        <v>-4.4823394000000003E-2</v>
      </c>
      <c r="ALJ63">
        <v>-4.4935195999999997E-2</v>
      </c>
      <c r="ALK63">
        <v>-4.5046897000000002E-2</v>
      </c>
      <c r="ALL63">
        <v>-4.5159276999999998E-2</v>
      </c>
      <c r="ALM63">
        <v>-4.5271763999999999E-2</v>
      </c>
      <c r="ALN63">
        <v>-4.5384529E-2</v>
      </c>
      <c r="ALO63">
        <v>-4.5497526000000003E-2</v>
      </c>
      <c r="ALP63">
        <v>-4.5609618999999997E-2</v>
      </c>
      <c r="ALQ63">
        <v>-4.5721486999999998E-2</v>
      </c>
      <c r="ALR63">
        <v>-4.583396E-2</v>
      </c>
      <c r="ALS63">
        <v>-4.5946503E-2</v>
      </c>
      <c r="ALT63">
        <v>-4.6058851999999997E-2</v>
      </c>
      <c r="ALU63">
        <v>-4.6170942999999999E-2</v>
      </c>
      <c r="ALV63">
        <v>-4.628401E-2</v>
      </c>
      <c r="ALW63">
        <v>-4.6397397999999999E-2</v>
      </c>
      <c r="ALX63">
        <v>-4.6510009999999997E-2</v>
      </c>
      <c r="ALY63">
        <v>-4.6622811E-2</v>
      </c>
      <c r="ALZ63">
        <v>-4.6735761000000001E-2</v>
      </c>
      <c r="AMA63">
        <v>-4.6848776000000002E-2</v>
      </c>
      <c r="AMB63">
        <v>-4.6962008999999999E-2</v>
      </c>
      <c r="AMC63">
        <v>-4.7075129E-2</v>
      </c>
      <c r="AMD63">
        <v>-4.7188250000000001E-2</v>
      </c>
      <c r="AME63">
        <v>-4.7301366999999997E-2</v>
      </c>
      <c r="AMF63">
        <v>-4.7414664000000002E-2</v>
      </c>
      <c r="AMG63">
        <v>-4.7527553E-2</v>
      </c>
      <c r="AMH63">
        <v>-4.7640021999999997E-2</v>
      </c>
      <c r="AMI63">
        <v>-4.7752629999999997E-2</v>
      </c>
      <c r="AMJ63">
        <v>-4.7861861999999998E-2</v>
      </c>
      <c r="AMK63">
        <v>-4.7948049E-2</v>
      </c>
      <c r="AML63">
        <v>-4.7978820999999998E-2</v>
      </c>
      <c r="AMM63">
        <v>-4.7939505E-2</v>
      </c>
      <c r="AMN63">
        <v>-4.7806582E-2</v>
      </c>
      <c r="AMO63">
        <v>-4.7490122000000003E-2</v>
      </c>
    </row>
    <row r="64" spans="1:1029" ht="14.25" thickBot="1" x14ac:dyDescent="0.2">
      <c r="A64">
        <f t="shared" si="0"/>
        <v>63</v>
      </c>
      <c r="B64" s="3" t="s">
        <v>10</v>
      </c>
      <c r="C64">
        <v>25</v>
      </c>
      <c r="D64">
        <v>79430</v>
      </c>
      <c r="E64" t="s">
        <v>7</v>
      </c>
      <c r="F64">
        <v>-9.2695158999999999E-2</v>
      </c>
      <c r="G64">
        <v>-9.1702364999999994E-2</v>
      </c>
      <c r="H64">
        <v>-9.0715707000000007E-2</v>
      </c>
      <c r="I64">
        <v>-8.9733496999999995E-2</v>
      </c>
      <c r="J64">
        <v>-8.8755307000000006E-2</v>
      </c>
      <c r="K64">
        <v>-8.7780572000000001E-2</v>
      </c>
      <c r="L64">
        <v>-8.6807547999999998E-2</v>
      </c>
      <c r="M64">
        <v>-8.5835487000000002E-2</v>
      </c>
      <c r="N64">
        <v>-8.4865279000000002E-2</v>
      </c>
      <c r="O64">
        <v>-8.3897323999999995E-2</v>
      </c>
      <c r="P64">
        <v>-8.2929102000000005E-2</v>
      </c>
      <c r="Q64">
        <v>-8.1959624999999994E-2</v>
      </c>
      <c r="R64">
        <v>-8.0989794000000004E-2</v>
      </c>
      <c r="S64">
        <v>-8.0020821000000006E-2</v>
      </c>
      <c r="T64">
        <v>-7.9053085999999995E-2</v>
      </c>
      <c r="U64">
        <v>-7.8087066999999996E-2</v>
      </c>
      <c r="V64">
        <v>-7.7120916999999997E-2</v>
      </c>
      <c r="W64">
        <v>-7.6153694999999993E-2</v>
      </c>
      <c r="X64">
        <v>-7.5187725999999996E-2</v>
      </c>
      <c r="Y64">
        <v>-7.4222318999999995E-2</v>
      </c>
      <c r="Z64">
        <v>-7.3256451E-2</v>
      </c>
      <c r="AA64">
        <v>-7.2291168000000003E-2</v>
      </c>
      <c r="AB64">
        <v>-7.1326265E-2</v>
      </c>
      <c r="AC64">
        <v>-7.0361480000000004E-2</v>
      </c>
      <c r="AD64">
        <v>-6.9396182000000001E-2</v>
      </c>
      <c r="AE64">
        <v>-6.8430882999999998E-2</v>
      </c>
      <c r="AF64">
        <v>-6.7467455999999995E-2</v>
      </c>
      <c r="AG64">
        <v>-6.6505255999999999E-2</v>
      </c>
      <c r="AH64">
        <v>-6.5543293000000002E-2</v>
      </c>
      <c r="AI64">
        <v>-6.4580257000000002E-2</v>
      </c>
      <c r="AJ64">
        <v>-6.3616302E-2</v>
      </c>
      <c r="AK64">
        <v>-6.2652408000000007E-2</v>
      </c>
      <c r="AL64">
        <v>-6.1688844E-2</v>
      </c>
      <c r="AM64">
        <v>-6.0725804000000001E-2</v>
      </c>
      <c r="AN64">
        <v>-5.9763114999999999E-2</v>
      </c>
      <c r="AO64">
        <v>-5.8801594999999998E-2</v>
      </c>
      <c r="AP64">
        <v>-5.7839807999999999E-2</v>
      </c>
      <c r="AQ64">
        <v>-5.6878137000000002E-2</v>
      </c>
      <c r="AR64">
        <v>-5.5917420000000002E-2</v>
      </c>
      <c r="AS64">
        <v>-5.4955599000000001E-2</v>
      </c>
      <c r="AT64">
        <v>-5.3993024000000001E-2</v>
      </c>
      <c r="AU64">
        <v>-5.3030593000000001E-2</v>
      </c>
      <c r="AV64">
        <v>-5.2068703000000001E-2</v>
      </c>
      <c r="AW64">
        <v>-5.1106496000000001E-2</v>
      </c>
      <c r="AX64">
        <v>-5.0144973000000002E-2</v>
      </c>
      <c r="AY64">
        <v>-4.9184616E-2</v>
      </c>
      <c r="AZ64">
        <v>-4.8224301999999997E-2</v>
      </c>
      <c r="BA64">
        <v>-4.7264372999999998E-2</v>
      </c>
      <c r="BB64">
        <v>-4.6302905999999998E-2</v>
      </c>
      <c r="BC64">
        <v>-4.5341917000000002E-2</v>
      </c>
      <c r="BD64">
        <v>-4.4382238999999997E-2</v>
      </c>
      <c r="BE64">
        <v>-4.3421767E-2</v>
      </c>
      <c r="BF64">
        <v>-4.246204E-2</v>
      </c>
      <c r="BG64">
        <v>-4.1503013999999998E-2</v>
      </c>
      <c r="BH64">
        <v>-4.0543340999999997E-2</v>
      </c>
      <c r="BI64">
        <v>-3.9582699999999998E-2</v>
      </c>
      <c r="BJ64">
        <v>-3.8621825999999998E-2</v>
      </c>
      <c r="BK64">
        <v>-3.7661968999999997E-2</v>
      </c>
      <c r="BL64">
        <v>-3.6702776999999999E-2</v>
      </c>
      <c r="BM64">
        <v>-3.5742324999999998E-2</v>
      </c>
      <c r="BN64">
        <v>-3.4780899999999997E-2</v>
      </c>
      <c r="BO64">
        <v>-3.3820508999999999E-2</v>
      </c>
      <c r="BP64">
        <v>-3.2861231999999997E-2</v>
      </c>
      <c r="BQ64">
        <v>-3.1901759000000002E-2</v>
      </c>
      <c r="BR64">
        <v>-3.0943393E-2</v>
      </c>
      <c r="BS64">
        <v>-2.9986565E-2</v>
      </c>
      <c r="BT64">
        <v>-2.9029827000000001E-2</v>
      </c>
      <c r="BU64">
        <v>-2.8072852999999998E-2</v>
      </c>
      <c r="BV64">
        <v>-2.7114578E-2</v>
      </c>
      <c r="BW64">
        <v>-2.6156199000000002E-2</v>
      </c>
      <c r="BX64">
        <v>-2.5198472E-2</v>
      </c>
      <c r="BY64">
        <v>-2.4240577999999999E-2</v>
      </c>
      <c r="BZ64">
        <v>-2.3283534000000002E-2</v>
      </c>
      <c r="CA64">
        <v>-2.2328071000000001E-2</v>
      </c>
      <c r="CB64">
        <v>-2.1373275000000001E-2</v>
      </c>
      <c r="CC64">
        <v>-2.0417563E-2</v>
      </c>
      <c r="CD64">
        <v>-1.9460471E-2</v>
      </c>
      <c r="CE64">
        <v>-1.8502599000000002E-2</v>
      </c>
      <c r="CF64">
        <v>-1.7545785000000001E-2</v>
      </c>
      <c r="CG64">
        <v>-1.6589584000000001E-2</v>
      </c>
      <c r="CH64">
        <v>-1.5633770000000002E-2</v>
      </c>
      <c r="CI64">
        <v>-1.4676909E-2</v>
      </c>
      <c r="CJ64">
        <v>-1.3718344E-2</v>
      </c>
      <c r="CK64">
        <v>-1.2760960999999999E-2</v>
      </c>
      <c r="CL64">
        <v>-1.1806638E-2</v>
      </c>
      <c r="CM64">
        <v>-1.0852416E-2</v>
      </c>
      <c r="CN64">
        <v>-9.895984E-3</v>
      </c>
      <c r="CO64">
        <v>-8.9384540000000002E-3</v>
      </c>
      <c r="CP64">
        <v>-7.9817829999999992E-3</v>
      </c>
      <c r="CQ64">
        <v>-7.0272149999999999E-3</v>
      </c>
      <c r="CR64">
        <v>-6.0730929999999999E-3</v>
      </c>
      <c r="CS64">
        <v>-5.1189729999999998E-3</v>
      </c>
      <c r="CT64">
        <v>-4.1648839999999998E-3</v>
      </c>
      <c r="CU64">
        <v>-3.210573E-3</v>
      </c>
      <c r="CV64">
        <v>-2.2567099999999999E-3</v>
      </c>
      <c r="CW64">
        <v>-1.303079E-3</v>
      </c>
      <c r="CX64">
        <v>-3.4916E-4</v>
      </c>
      <c r="CY64">
        <v>6.0550800000000004E-4</v>
      </c>
      <c r="CZ64">
        <v>1.5602599999999999E-3</v>
      </c>
      <c r="DA64">
        <v>2.513609E-3</v>
      </c>
      <c r="DB64">
        <v>3.467613E-3</v>
      </c>
      <c r="DC64">
        <v>4.4216059999999998E-3</v>
      </c>
      <c r="DD64">
        <v>5.376296E-3</v>
      </c>
      <c r="DE64">
        <v>6.3311940000000001E-3</v>
      </c>
      <c r="DF64">
        <v>7.2846179999999996E-3</v>
      </c>
      <c r="DG64">
        <v>8.237599E-3</v>
      </c>
      <c r="DH64">
        <v>9.1893070000000007E-3</v>
      </c>
      <c r="DI64">
        <v>1.0141463E-2</v>
      </c>
      <c r="DJ64">
        <v>1.1094822000000001E-2</v>
      </c>
      <c r="DK64">
        <v>1.2046635E-2</v>
      </c>
      <c r="DL64">
        <v>1.2996857000000001E-2</v>
      </c>
      <c r="DM64">
        <v>1.3946831999999999E-2</v>
      </c>
      <c r="DN64">
        <v>1.4898224E-2</v>
      </c>
      <c r="DO64">
        <v>1.5850410999999998E-2</v>
      </c>
      <c r="DP64">
        <v>1.6801936E-2</v>
      </c>
      <c r="DQ64">
        <v>1.7752106E-2</v>
      </c>
      <c r="DR64">
        <v>1.8702399000000001E-2</v>
      </c>
      <c r="DS64">
        <v>1.9654573000000002E-2</v>
      </c>
      <c r="DT64">
        <v>2.0606003000000001E-2</v>
      </c>
      <c r="DU64">
        <v>2.1555744000000002E-2</v>
      </c>
      <c r="DV64">
        <v>2.2505328000000002E-2</v>
      </c>
      <c r="DW64">
        <v>2.3455589999999998E-2</v>
      </c>
      <c r="DX64">
        <v>2.440722E-2</v>
      </c>
      <c r="DY64">
        <v>2.5359070000000001E-2</v>
      </c>
      <c r="DZ64">
        <v>2.6310103000000001E-2</v>
      </c>
      <c r="EA64">
        <v>2.7260763E-2</v>
      </c>
      <c r="EB64">
        <v>2.8211338999999998E-2</v>
      </c>
      <c r="EC64">
        <v>2.9161224999999999E-2</v>
      </c>
      <c r="ED64">
        <v>3.0110016999999999E-2</v>
      </c>
      <c r="EE64">
        <v>3.1058928999999999E-2</v>
      </c>
      <c r="EF64">
        <v>3.2008400999999999E-2</v>
      </c>
      <c r="EG64">
        <v>3.2958405000000003E-2</v>
      </c>
      <c r="EH64">
        <v>3.3909656000000003E-2</v>
      </c>
      <c r="EI64">
        <v>3.4860997999999997E-2</v>
      </c>
      <c r="EJ64">
        <v>3.5811030000000001E-2</v>
      </c>
      <c r="EK64">
        <v>3.6760290000000001E-2</v>
      </c>
      <c r="EL64">
        <v>3.7710463999999999E-2</v>
      </c>
      <c r="EM64">
        <v>3.8660791999999999E-2</v>
      </c>
      <c r="EN64">
        <v>3.9610169000000001E-2</v>
      </c>
      <c r="EO64">
        <v>4.0559431E-2</v>
      </c>
      <c r="EP64">
        <v>4.1507496999999997E-2</v>
      </c>
      <c r="EQ64">
        <v>4.2454235999999999E-2</v>
      </c>
      <c r="ER64">
        <v>4.3400034999999997E-2</v>
      </c>
      <c r="ES64">
        <v>4.4347391E-2</v>
      </c>
      <c r="ET64">
        <v>4.5296070000000001E-2</v>
      </c>
      <c r="EU64">
        <v>4.6243326000000001E-2</v>
      </c>
      <c r="EV64">
        <v>4.7190317000000002E-2</v>
      </c>
      <c r="EW64">
        <v>4.8138368000000001E-2</v>
      </c>
      <c r="EX64">
        <v>4.9086685999999997E-2</v>
      </c>
      <c r="EY64">
        <v>5.0033991999999999E-2</v>
      </c>
      <c r="EZ64">
        <v>5.0980068000000003E-2</v>
      </c>
      <c r="FA64">
        <v>5.1926248000000001E-2</v>
      </c>
      <c r="FB64">
        <v>5.2873226000000002E-2</v>
      </c>
      <c r="FC64">
        <v>5.3820953999999997E-2</v>
      </c>
      <c r="FD64">
        <v>5.4769210999999998E-2</v>
      </c>
      <c r="FE64">
        <v>5.5716729999999999E-2</v>
      </c>
      <c r="FF64">
        <v>5.6663874000000003E-2</v>
      </c>
      <c r="FG64">
        <v>5.7610894000000003E-2</v>
      </c>
      <c r="FH64">
        <v>5.8556838999999999E-2</v>
      </c>
      <c r="FI64">
        <v>5.9503295999999997E-2</v>
      </c>
      <c r="FJ64">
        <v>6.0450484999999998E-2</v>
      </c>
      <c r="FK64">
        <v>6.1396676999999997E-2</v>
      </c>
      <c r="FL64">
        <v>6.2341737000000001E-2</v>
      </c>
      <c r="FM64">
        <v>6.3286410000000001E-2</v>
      </c>
      <c r="FN64">
        <v>6.4231225000000003E-2</v>
      </c>
      <c r="FO64">
        <v>6.5176517000000003E-2</v>
      </c>
      <c r="FP64">
        <v>6.6122306000000006E-2</v>
      </c>
      <c r="FQ64">
        <v>6.7067233000000004E-2</v>
      </c>
      <c r="FR64">
        <v>6.8011057999999999E-2</v>
      </c>
      <c r="FS64">
        <v>6.895511E-2</v>
      </c>
      <c r="FT64">
        <v>6.9898457999999997E-2</v>
      </c>
      <c r="FU64">
        <v>7.0841635E-2</v>
      </c>
      <c r="FV64">
        <v>7.1785655000000004E-2</v>
      </c>
      <c r="FW64">
        <v>7.2729539999999995E-2</v>
      </c>
      <c r="FX64">
        <v>7.3673666999999998E-2</v>
      </c>
      <c r="FY64">
        <v>7.4618406999999998E-2</v>
      </c>
      <c r="FZ64">
        <v>7.5563569999999997E-2</v>
      </c>
      <c r="GA64">
        <v>7.6508677999999997E-2</v>
      </c>
      <c r="GB64">
        <v>7.7453622E-2</v>
      </c>
      <c r="GC64">
        <v>7.8398669000000004E-2</v>
      </c>
      <c r="GD64">
        <v>7.9342892999999998E-2</v>
      </c>
      <c r="GE64">
        <v>8.0286541000000003E-2</v>
      </c>
      <c r="GF64">
        <v>8.1230670000000005E-2</v>
      </c>
      <c r="GG64">
        <v>8.2174436000000003E-2</v>
      </c>
      <c r="GH64">
        <v>8.3117972999999998E-2</v>
      </c>
      <c r="GI64">
        <v>8.4061875999999994E-2</v>
      </c>
      <c r="GJ64">
        <v>8.5006044000000003E-2</v>
      </c>
      <c r="GK64">
        <v>8.5950484999999993E-2</v>
      </c>
      <c r="GL64">
        <v>8.6894912000000005E-2</v>
      </c>
      <c r="GM64">
        <v>8.7839901999999997E-2</v>
      </c>
      <c r="GN64">
        <v>8.8784849999999998E-2</v>
      </c>
      <c r="GO64">
        <v>8.9728409999999995E-2</v>
      </c>
      <c r="GP64">
        <v>9.0671427999999998E-2</v>
      </c>
      <c r="GQ64">
        <v>9.1614289000000002E-2</v>
      </c>
      <c r="GR64">
        <v>9.2557032999999997E-2</v>
      </c>
      <c r="GS64">
        <v>9.3499968000000003E-2</v>
      </c>
      <c r="GT64">
        <v>9.4432861000000007E-2</v>
      </c>
      <c r="GU64">
        <v>9.5332147000000006E-2</v>
      </c>
      <c r="GV64">
        <v>9.6170748E-2</v>
      </c>
      <c r="GW64">
        <v>9.6920739000000006E-2</v>
      </c>
      <c r="GX64">
        <v>9.7548430000000005E-2</v>
      </c>
      <c r="GY64">
        <v>9.7990918999999996E-2</v>
      </c>
      <c r="GZ64">
        <v>9.8212958000000003E-2</v>
      </c>
      <c r="HA64">
        <v>9.8238779999999998E-2</v>
      </c>
      <c r="HB64">
        <v>9.8097798E-2</v>
      </c>
      <c r="HC64">
        <v>9.7843844999999999E-2</v>
      </c>
      <c r="HD64">
        <v>9.7560710999999994E-2</v>
      </c>
      <c r="HE64">
        <v>9.7287232000000001E-2</v>
      </c>
      <c r="HF64">
        <v>9.7017875000000003E-2</v>
      </c>
      <c r="HG64">
        <v>9.6751985999999998E-2</v>
      </c>
      <c r="HH64">
        <v>9.6487867000000005E-2</v>
      </c>
      <c r="HI64">
        <v>9.6224839000000006E-2</v>
      </c>
      <c r="HJ64">
        <v>9.5962960999999999E-2</v>
      </c>
      <c r="HK64">
        <v>9.5701050999999995E-2</v>
      </c>
      <c r="HL64">
        <v>9.5439106999999995E-2</v>
      </c>
      <c r="HM64">
        <v>9.5178091000000006E-2</v>
      </c>
      <c r="HN64">
        <v>9.4919610000000001E-2</v>
      </c>
      <c r="HO64">
        <v>9.4661766999999994E-2</v>
      </c>
      <c r="HP64">
        <v>9.4403340000000002E-2</v>
      </c>
      <c r="HQ64">
        <v>9.4145858999999998E-2</v>
      </c>
      <c r="HR64">
        <v>9.3888870999999999E-2</v>
      </c>
      <c r="HS64">
        <v>9.3631829999999999E-2</v>
      </c>
      <c r="HT64">
        <v>9.3374588999999994E-2</v>
      </c>
      <c r="HU64">
        <v>9.3116621999999996E-2</v>
      </c>
      <c r="HV64">
        <v>9.2858570000000001E-2</v>
      </c>
      <c r="HW64">
        <v>9.2600196999999995E-2</v>
      </c>
      <c r="HX64">
        <v>9.2340750999999999E-2</v>
      </c>
      <c r="HY64">
        <v>9.2082433000000005E-2</v>
      </c>
      <c r="HZ64">
        <v>9.1824889000000007E-2</v>
      </c>
      <c r="IA64">
        <v>9.1567452999999993E-2</v>
      </c>
      <c r="IB64">
        <v>9.1311815000000005E-2</v>
      </c>
      <c r="IC64">
        <v>9.1057344999999998E-2</v>
      </c>
      <c r="ID64">
        <v>9.0802526999999994E-2</v>
      </c>
      <c r="IE64">
        <v>9.0547893000000004E-2</v>
      </c>
      <c r="IF64">
        <v>9.0293652000000002E-2</v>
      </c>
      <c r="IG64">
        <v>9.0039204999999997E-2</v>
      </c>
      <c r="IH64">
        <v>8.9783911999999994E-2</v>
      </c>
      <c r="II64">
        <v>8.9527910000000002E-2</v>
      </c>
      <c r="IJ64">
        <v>8.9272867000000006E-2</v>
      </c>
      <c r="IK64">
        <v>8.9017745999999995E-2</v>
      </c>
      <c r="IL64">
        <v>8.8762994999999997E-2</v>
      </c>
      <c r="IM64">
        <v>8.8508741000000002E-2</v>
      </c>
      <c r="IN64">
        <v>8.8254006999999995E-2</v>
      </c>
      <c r="IO64">
        <v>8.7999902000000005E-2</v>
      </c>
      <c r="IP64">
        <v>8.7745488999999996E-2</v>
      </c>
      <c r="IQ64">
        <v>8.7491150000000004E-2</v>
      </c>
      <c r="IR64">
        <v>8.7236216000000005E-2</v>
      </c>
      <c r="IS64">
        <v>8.6979861000000006E-2</v>
      </c>
      <c r="IT64">
        <v>8.6724851000000006E-2</v>
      </c>
      <c r="IU64">
        <v>8.6471144E-2</v>
      </c>
      <c r="IV64">
        <v>8.6217106000000002E-2</v>
      </c>
      <c r="IW64">
        <v>8.5962527999999996E-2</v>
      </c>
      <c r="IX64">
        <v>8.5709305999999999E-2</v>
      </c>
      <c r="IY64">
        <v>8.5457744000000002E-2</v>
      </c>
      <c r="IZ64">
        <v>8.5205100000000006E-2</v>
      </c>
      <c r="JA64">
        <v>8.4951952999999997E-2</v>
      </c>
      <c r="JB64">
        <v>8.4700363000000001E-2</v>
      </c>
      <c r="JC64">
        <v>8.4448558000000007E-2</v>
      </c>
      <c r="JD64">
        <v>8.4195634000000005E-2</v>
      </c>
      <c r="JE64">
        <v>8.3942742000000001E-2</v>
      </c>
      <c r="JF64">
        <v>8.3690845999999999E-2</v>
      </c>
      <c r="JG64">
        <v>8.3439604000000001E-2</v>
      </c>
      <c r="JH64">
        <v>8.3187759999999999E-2</v>
      </c>
      <c r="JI64">
        <v>8.2935971999999997E-2</v>
      </c>
      <c r="JJ64">
        <v>8.2684006000000004E-2</v>
      </c>
      <c r="JK64">
        <v>8.2431023000000006E-2</v>
      </c>
      <c r="JL64">
        <v>8.2179204000000006E-2</v>
      </c>
      <c r="JM64">
        <v>8.1928722999999995E-2</v>
      </c>
      <c r="JN64">
        <v>8.1677316999999999E-2</v>
      </c>
      <c r="JO64">
        <v>8.1425644000000005E-2</v>
      </c>
      <c r="JP64">
        <v>8.1173927000000007E-2</v>
      </c>
      <c r="JQ64">
        <v>8.0921908000000001E-2</v>
      </c>
      <c r="JR64">
        <v>8.0670409999999998E-2</v>
      </c>
      <c r="JS64">
        <v>8.0419170999999998E-2</v>
      </c>
      <c r="JT64">
        <v>8.0168961999999996E-2</v>
      </c>
      <c r="JU64">
        <v>7.9918477000000002E-2</v>
      </c>
      <c r="JV64">
        <v>7.9666841000000002E-2</v>
      </c>
      <c r="JW64">
        <v>7.9415714999999998E-2</v>
      </c>
      <c r="JX64">
        <v>7.9165567000000006E-2</v>
      </c>
      <c r="JY64">
        <v>7.8916418000000002E-2</v>
      </c>
      <c r="JZ64">
        <v>7.8667160999999999E-2</v>
      </c>
      <c r="KA64">
        <v>7.8416707000000002E-2</v>
      </c>
      <c r="KB64">
        <v>7.8166242999999996E-2</v>
      </c>
      <c r="KC64">
        <v>7.7916319999999997E-2</v>
      </c>
      <c r="KD64">
        <v>7.7665767999999996E-2</v>
      </c>
      <c r="KE64">
        <v>7.7415596000000003E-2</v>
      </c>
      <c r="KF64">
        <v>7.7166191999999995E-2</v>
      </c>
      <c r="KG64">
        <v>7.6917344999999998E-2</v>
      </c>
      <c r="KH64">
        <v>7.6668581E-2</v>
      </c>
      <c r="KI64">
        <v>7.641908E-2</v>
      </c>
      <c r="KJ64">
        <v>7.6169139999999996E-2</v>
      </c>
      <c r="KK64">
        <v>7.5918175000000004E-2</v>
      </c>
      <c r="KL64">
        <v>7.5666997E-2</v>
      </c>
      <c r="KM64">
        <v>7.5416755000000002E-2</v>
      </c>
      <c r="KN64">
        <v>7.5168016000000004E-2</v>
      </c>
      <c r="KO64">
        <v>7.4918924999999997E-2</v>
      </c>
      <c r="KP64">
        <v>7.466979E-2</v>
      </c>
      <c r="KQ64">
        <v>7.4421389000000004E-2</v>
      </c>
      <c r="KR64">
        <v>7.4172036999999996E-2</v>
      </c>
      <c r="KS64">
        <v>7.3922389000000005E-2</v>
      </c>
      <c r="KT64">
        <v>7.3673427E-2</v>
      </c>
      <c r="KU64">
        <v>7.3424362000000007E-2</v>
      </c>
      <c r="KV64">
        <v>7.3174913999999994E-2</v>
      </c>
      <c r="KW64">
        <v>7.2926637000000002E-2</v>
      </c>
      <c r="KX64">
        <v>7.2679838999999996E-2</v>
      </c>
      <c r="KY64">
        <v>7.2433327000000006E-2</v>
      </c>
      <c r="KZ64">
        <v>7.2185766999999998E-2</v>
      </c>
      <c r="LA64">
        <v>7.193753E-2</v>
      </c>
      <c r="LB64">
        <v>7.1689029000000001E-2</v>
      </c>
      <c r="LC64">
        <v>7.1441408999999997E-2</v>
      </c>
      <c r="LD64">
        <v>7.1194272000000003E-2</v>
      </c>
      <c r="LE64">
        <v>7.0946449999999994E-2</v>
      </c>
      <c r="LF64">
        <v>7.0698563000000006E-2</v>
      </c>
      <c r="LG64">
        <v>7.0450040000000005E-2</v>
      </c>
      <c r="LH64">
        <v>7.0201550000000001E-2</v>
      </c>
      <c r="LI64">
        <v>6.9953857999999994E-2</v>
      </c>
      <c r="LJ64">
        <v>6.9707028000000004E-2</v>
      </c>
      <c r="LK64">
        <v>6.9460622999999999E-2</v>
      </c>
      <c r="LL64">
        <v>6.9214358000000004E-2</v>
      </c>
      <c r="LM64">
        <v>6.8968668999999996E-2</v>
      </c>
      <c r="LN64">
        <v>6.8721875000000002E-2</v>
      </c>
      <c r="LO64">
        <v>6.8475016999999999E-2</v>
      </c>
      <c r="LP64">
        <v>6.8228464000000003E-2</v>
      </c>
      <c r="LQ64">
        <v>6.7980935000000006E-2</v>
      </c>
      <c r="LR64">
        <v>6.7734005999999999E-2</v>
      </c>
      <c r="LS64">
        <v>6.7488669000000001E-2</v>
      </c>
      <c r="LT64">
        <v>6.7242989000000003E-2</v>
      </c>
      <c r="LU64">
        <v>6.6996995000000004E-2</v>
      </c>
      <c r="LV64">
        <v>6.6751067999999997E-2</v>
      </c>
      <c r="LW64">
        <v>6.650404E-2</v>
      </c>
      <c r="LX64">
        <v>6.6257383000000003E-2</v>
      </c>
      <c r="LY64">
        <v>6.6011589999999995E-2</v>
      </c>
      <c r="LZ64">
        <v>6.5765510999999999E-2</v>
      </c>
      <c r="MA64">
        <v>6.5519632999999994E-2</v>
      </c>
      <c r="MB64">
        <v>6.5274317999999998E-2</v>
      </c>
      <c r="MC64">
        <v>6.5029508E-2</v>
      </c>
      <c r="MD64">
        <v>6.4783895999999994E-2</v>
      </c>
      <c r="ME64">
        <v>6.4537133999999996E-2</v>
      </c>
      <c r="MF64">
        <v>6.4290293999999998E-2</v>
      </c>
      <c r="MG64">
        <v>6.4043883999999995E-2</v>
      </c>
      <c r="MH64">
        <v>6.3798956000000004E-2</v>
      </c>
      <c r="MI64">
        <v>6.3553687999999997E-2</v>
      </c>
      <c r="MJ64">
        <v>6.3307862000000006E-2</v>
      </c>
      <c r="MK64">
        <v>6.3062723000000001E-2</v>
      </c>
      <c r="ML64">
        <v>6.2818293999999997E-2</v>
      </c>
      <c r="MM64">
        <v>6.2573429999999999E-2</v>
      </c>
      <c r="MN64">
        <v>6.2328268999999999E-2</v>
      </c>
      <c r="MO64">
        <v>6.2083699999999999E-2</v>
      </c>
      <c r="MP64">
        <v>6.1838809000000002E-2</v>
      </c>
      <c r="MQ64">
        <v>6.1593266000000001E-2</v>
      </c>
      <c r="MR64">
        <v>6.1347134999999997E-2</v>
      </c>
      <c r="MS64">
        <v>6.1101978000000001E-2</v>
      </c>
      <c r="MT64">
        <v>6.0857355000000002E-2</v>
      </c>
      <c r="MU64">
        <v>6.0613159E-2</v>
      </c>
      <c r="MV64">
        <v>6.0369141000000001E-2</v>
      </c>
      <c r="MW64">
        <v>6.0124338999999999E-2</v>
      </c>
      <c r="MX64">
        <v>5.9880343000000003E-2</v>
      </c>
      <c r="MY64">
        <v>5.9637757999999999E-2</v>
      </c>
      <c r="MZ64">
        <v>5.9395346000000002E-2</v>
      </c>
      <c r="NA64">
        <v>5.9152316000000003E-2</v>
      </c>
      <c r="NB64">
        <v>5.8907973000000002E-2</v>
      </c>
      <c r="NC64">
        <v>5.8663611999999997E-2</v>
      </c>
      <c r="ND64">
        <v>5.8419031000000003E-2</v>
      </c>
      <c r="NE64">
        <v>5.8173593000000003E-2</v>
      </c>
      <c r="NF64">
        <v>5.7929148E-2</v>
      </c>
      <c r="NG64">
        <v>5.7684838000000002E-2</v>
      </c>
      <c r="NH64">
        <v>5.7440926000000003E-2</v>
      </c>
      <c r="NI64">
        <v>5.7197704000000002E-2</v>
      </c>
      <c r="NJ64">
        <v>5.6954299999999999E-2</v>
      </c>
      <c r="NK64">
        <v>5.6710898000000003E-2</v>
      </c>
      <c r="NL64">
        <v>5.6467776999999997E-2</v>
      </c>
      <c r="NM64">
        <v>5.6224177E-2</v>
      </c>
      <c r="NN64">
        <v>5.5979977E-2</v>
      </c>
      <c r="NO64">
        <v>5.5735321999999997E-2</v>
      </c>
      <c r="NP64">
        <v>5.5491805999999998E-2</v>
      </c>
      <c r="NQ64">
        <v>5.5249178000000003E-2</v>
      </c>
      <c r="NR64">
        <v>5.5007378000000003E-2</v>
      </c>
      <c r="NS64">
        <v>5.4766297999999998E-2</v>
      </c>
      <c r="NT64">
        <v>5.4523772999999998E-2</v>
      </c>
      <c r="NU64">
        <v>5.4281054000000002E-2</v>
      </c>
      <c r="NV64">
        <v>5.4038877999999999E-2</v>
      </c>
      <c r="NW64">
        <v>5.3795758999999999E-2</v>
      </c>
      <c r="NX64">
        <v>5.3552242E-2</v>
      </c>
      <c r="NY64">
        <v>5.3308639999999997E-2</v>
      </c>
      <c r="NZ64">
        <v>5.3063632999999999E-2</v>
      </c>
      <c r="OA64">
        <v>5.2819579999999998E-2</v>
      </c>
      <c r="OB64">
        <v>5.2576029000000003E-2</v>
      </c>
      <c r="OC64">
        <v>5.2332042000000002E-2</v>
      </c>
      <c r="OD64">
        <v>5.2088872000000001E-2</v>
      </c>
      <c r="OE64">
        <v>5.1847294000000002E-2</v>
      </c>
      <c r="OF64">
        <v>5.1606225999999998E-2</v>
      </c>
      <c r="OG64">
        <v>5.1364051000000001E-2</v>
      </c>
      <c r="OH64">
        <v>5.1123017999999999E-2</v>
      </c>
      <c r="OI64">
        <v>5.0881864999999998E-2</v>
      </c>
      <c r="OJ64">
        <v>5.0639833000000002E-2</v>
      </c>
      <c r="OK64">
        <v>5.0399042999999998E-2</v>
      </c>
      <c r="OL64">
        <v>5.0157403000000003E-2</v>
      </c>
      <c r="OM64">
        <v>4.9915204999999997E-2</v>
      </c>
      <c r="ON64">
        <v>4.9674211000000003E-2</v>
      </c>
      <c r="OO64">
        <v>4.9433426000000003E-2</v>
      </c>
      <c r="OP64">
        <v>4.9192936E-2</v>
      </c>
      <c r="OQ64">
        <v>4.8952399000000001E-2</v>
      </c>
      <c r="OR64">
        <v>4.8711880999999999E-2</v>
      </c>
      <c r="OS64">
        <v>4.8470648999999998E-2</v>
      </c>
      <c r="OT64">
        <v>4.8230658000000003E-2</v>
      </c>
      <c r="OU64">
        <v>4.7992632E-2</v>
      </c>
      <c r="OV64">
        <v>4.7752917999999998E-2</v>
      </c>
      <c r="OW64">
        <v>4.7510164000000001E-2</v>
      </c>
      <c r="OX64">
        <v>4.7266039000000003E-2</v>
      </c>
      <c r="OY64">
        <v>4.7023537999999997E-2</v>
      </c>
      <c r="OZ64">
        <v>4.6782184999999997E-2</v>
      </c>
      <c r="PA64">
        <v>4.6541186999999998E-2</v>
      </c>
      <c r="PB64">
        <v>4.6300128000000003E-2</v>
      </c>
      <c r="PC64">
        <v>4.6058255999999999E-2</v>
      </c>
      <c r="PD64">
        <v>4.5817506000000001E-2</v>
      </c>
      <c r="PE64">
        <v>4.5577934000000001E-2</v>
      </c>
      <c r="PF64">
        <v>4.5338024999999997E-2</v>
      </c>
      <c r="PG64">
        <v>4.5096938000000003E-2</v>
      </c>
      <c r="PH64">
        <v>4.4853994000000001E-2</v>
      </c>
      <c r="PI64">
        <v>4.4610539999999997E-2</v>
      </c>
      <c r="PJ64">
        <v>4.4368932E-2</v>
      </c>
      <c r="PK64">
        <v>4.4127288000000001E-2</v>
      </c>
      <c r="PL64">
        <v>4.3885670000000002E-2</v>
      </c>
      <c r="PM64">
        <v>4.3644621000000001E-2</v>
      </c>
      <c r="PN64">
        <v>4.3402965000000002E-2</v>
      </c>
      <c r="PO64">
        <v>4.3161752999999997E-2</v>
      </c>
      <c r="PP64">
        <v>4.2920437999999998E-2</v>
      </c>
      <c r="PQ64">
        <v>4.2679488000000002E-2</v>
      </c>
      <c r="PR64">
        <v>4.2438968000000001E-2</v>
      </c>
      <c r="PS64">
        <v>4.2198891000000002E-2</v>
      </c>
      <c r="PT64">
        <v>4.1957765000000001E-2</v>
      </c>
      <c r="PU64">
        <v>4.1716004000000001E-2</v>
      </c>
      <c r="PV64">
        <v>4.1474593999999997E-2</v>
      </c>
      <c r="PW64">
        <v>4.1233279999999997E-2</v>
      </c>
      <c r="PX64">
        <v>4.0993037000000003E-2</v>
      </c>
      <c r="PY64">
        <v>4.0751963000000002E-2</v>
      </c>
      <c r="PZ64">
        <v>4.0511165000000002E-2</v>
      </c>
      <c r="QA64">
        <v>4.0271659000000001E-2</v>
      </c>
      <c r="QB64">
        <v>4.0032056000000003E-2</v>
      </c>
      <c r="QC64">
        <v>3.9793406000000003E-2</v>
      </c>
      <c r="QD64">
        <v>3.9555212999999999E-2</v>
      </c>
      <c r="QE64">
        <v>3.9315986999999997E-2</v>
      </c>
      <c r="QF64">
        <v>3.9075387000000003E-2</v>
      </c>
      <c r="QG64">
        <v>3.8834045999999997E-2</v>
      </c>
      <c r="QH64">
        <v>3.8593759999999998E-2</v>
      </c>
      <c r="QI64">
        <v>3.8353998E-2</v>
      </c>
      <c r="QJ64">
        <v>3.8113675999999999E-2</v>
      </c>
      <c r="QK64">
        <v>3.7873337E-2</v>
      </c>
      <c r="QL64">
        <v>3.7633027999999999E-2</v>
      </c>
      <c r="QM64">
        <v>3.7392923000000002E-2</v>
      </c>
      <c r="QN64">
        <v>3.7153157999999999E-2</v>
      </c>
      <c r="QO64">
        <v>3.6912265E-2</v>
      </c>
      <c r="QP64">
        <v>3.6669989E-2</v>
      </c>
      <c r="QQ64">
        <v>3.6428451000000001E-2</v>
      </c>
      <c r="QR64">
        <v>3.6187284E-2</v>
      </c>
      <c r="QS64">
        <v>3.5946421999999999E-2</v>
      </c>
      <c r="QT64">
        <v>3.5706360999999999E-2</v>
      </c>
      <c r="QU64">
        <v>3.5467179000000001E-2</v>
      </c>
      <c r="QV64">
        <v>3.5228139999999998E-2</v>
      </c>
      <c r="QW64">
        <v>3.4989128000000001E-2</v>
      </c>
      <c r="QX64">
        <v>3.4751230000000001E-2</v>
      </c>
      <c r="QY64">
        <v>3.4512292999999999E-2</v>
      </c>
      <c r="QZ64">
        <v>3.4272289999999997E-2</v>
      </c>
      <c r="RA64">
        <v>3.4032582999999998E-2</v>
      </c>
      <c r="RB64">
        <v>3.3792840999999997E-2</v>
      </c>
      <c r="RC64">
        <v>3.3552986999999999E-2</v>
      </c>
      <c r="RD64">
        <v>3.3312548999999997E-2</v>
      </c>
      <c r="RE64">
        <v>3.3072565999999998E-2</v>
      </c>
      <c r="RF64">
        <v>3.2833269999999998E-2</v>
      </c>
      <c r="RG64">
        <v>3.2593918E-2</v>
      </c>
      <c r="RH64">
        <v>3.2353582999999998E-2</v>
      </c>
      <c r="RI64">
        <v>3.2112304000000001E-2</v>
      </c>
      <c r="RJ64">
        <v>3.1872585000000002E-2</v>
      </c>
      <c r="RK64">
        <v>3.1634597E-2</v>
      </c>
      <c r="RL64">
        <v>3.1396010000000002E-2</v>
      </c>
      <c r="RM64">
        <v>3.1156960000000001E-2</v>
      </c>
      <c r="RN64">
        <v>3.0919037E-2</v>
      </c>
      <c r="RO64">
        <v>3.0681281000000001E-2</v>
      </c>
      <c r="RP64">
        <v>3.0441803E-2</v>
      </c>
      <c r="RQ64">
        <v>3.0202201000000001E-2</v>
      </c>
      <c r="RR64">
        <v>2.9963162000000002E-2</v>
      </c>
      <c r="RS64">
        <v>2.9723507999999999E-2</v>
      </c>
      <c r="RT64">
        <v>2.9484700999999999E-2</v>
      </c>
      <c r="RU64">
        <v>2.9245899999999998E-2</v>
      </c>
      <c r="RV64">
        <v>2.9006095999999999E-2</v>
      </c>
      <c r="RW64">
        <v>2.8767263000000001E-2</v>
      </c>
      <c r="RX64">
        <v>2.8528907999999999E-2</v>
      </c>
      <c r="RY64">
        <v>2.828835E-2</v>
      </c>
      <c r="RZ64">
        <v>2.8047445000000001E-2</v>
      </c>
      <c r="SA64">
        <v>2.7807352E-2</v>
      </c>
      <c r="SB64">
        <v>2.7567141999999999E-2</v>
      </c>
      <c r="SC64">
        <v>2.7326973000000001E-2</v>
      </c>
      <c r="SD64">
        <v>2.7086951000000001E-2</v>
      </c>
      <c r="SE64">
        <v>2.6847527E-2</v>
      </c>
      <c r="SF64">
        <v>2.6608707999999998E-2</v>
      </c>
      <c r="SG64">
        <v>2.6369744000000001E-2</v>
      </c>
      <c r="SH64">
        <v>2.6130462E-2</v>
      </c>
      <c r="SI64">
        <v>2.5891899999999999E-2</v>
      </c>
      <c r="SJ64">
        <v>2.5652797000000001E-2</v>
      </c>
      <c r="SK64">
        <v>2.5412645000000001E-2</v>
      </c>
      <c r="SL64">
        <v>2.5172857E-2</v>
      </c>
      <c r="SM64">
        <v>2.4933462999999999E-2</v>
      </c>
      <c r="SN64">
        <v>2.4694401000000001E-2</v>
      </c>
      <c r="SO64">
        <v>2.4454970999999999E-2</v>
      </c>
      <c r="SP64">
        <v>2.4214728000000001E-2</v>
      </c>
      <c r="SQ64">
        <v>2.3975202000000001E-2</v>
      </c>
      <c r="SR64">
        <v>2.3736431999999998E-2</v>
      </c>
      <c r="SS64">
        <v>2.3497232E-2</v>
      </c>
      <c r="ST64">
        <v>2.3257791E-2</v>
      </c>
      <c r="SU64">
        <v>2.3020189999999999E-2</v>
      </c>
      <c r="SV64">
        <v>2.2783135999999999E-2</v>
      </c>
      <c r="SW64">
        <v>2.2544854E-2</v>
      </c>
      <c r="SX64">
        <v>2.2307232999999999E-2</v>
      </c>
      <c r="SY64">
        <v>2.2071382000000001E-2</v>
      </c>
      <c r="SZ64">
        <v>2.1835391999999999E-2</v>
      </c>
      <c r="TA64">
        <v>2.1597769999999999E-2</v>
      </c>
      <c r="TB64">
        <v>2.1359340000000001E-2</v>
      </c>
      <c r="TC64">
        <v>2.1120159999999999E-2</v>
      </c>
      <c r="TD64">
        <v>2.0881482999999999E-2</v>
      </c>
      <c r="TE64">
        <v>2.0642928000000001E-2</v>
      </c>
      <c r="TF64">
        <v>2.0402336E-2</v>
      </c>
      <c r="TG64">
        <v>2.0161107000000001E-2</v>
      </c>
      <c r="TH64">
        <v>1.9922375999999999E-2</v>
      </c>
      <c r="TI64">
        <v>1.9684757000000001E-2</v>
      </c>
      <c r="TJ64">
        <v>1.9445525000000002E-2</v>
      </c>
      <c r="TK64">
        <v>1.9206151000000001E-2</v>
      </c>
      <c r="TL64">
        <v>1.8967235999999998E-2</v>
      </c>
      <c r="TM64">
        <v>1.8728432E-2</v>
      </c>
      <c r="TN64">
        <v>1.8490262E-2</v>
      </c>
      <c r="TO64">
        <v>1.8252765000000001E-2</v>
      </c>
      <c r="TP64">
        <v>1.8015445000000001E-2</v>
      </c>
      <c r="TQ64">
        <v>1.7776660999999999E-2</v>
      </c>
      <c r="TR64">
        <v>1.7536168000000001E-2</v>
      </c>
      <c r="TS64">
        <v>1.7295863000000002E-2</v>
      </c>
      <c r="TT64">
        <v>1.7056646000000002E-2</v>
      </c>
      <c r="TU64">
        <v>1.6818197999999999E-2</v>
      </c>
      <c r="TV64">
        <v>1.6579612000000001E-2</v>
      </c>
      <c r="TW64">
        <v>1.6340658000000001E-2</v>
      </c>
      <c r="TX64">
        <v>1.6102486999999999E-2</v>
      </c>
      <c r="TY64">
        <v>1.5864287000000001E-2</v>
      </c>
      <c r="TZ64">
        <v>1.5626259999999999E-2</v>
      </c>
      <c r="UA64">
        <v>1.5389183000000001E-2</v>
      </c>
      <c r="UB64">
        <v>1.51529E-2</v>
      </c>
      <c r="UC64">
        <v>1.4916519E-2</v>
      </c>
      <c r="UD64">
        <v>1.467867E-2</v>
      </c>
      <c r="UE64">
        <v>1.4439942000000001E-2</v>
      </c>
      <c r="UF64">
        <v>1.4201046E-2</v>
      </c>
      <c r="UG64">
        <v>1.3963394E-2</v>
      </c>
      <c r="UH64">
        <v>1.3726375000000001E-2</v>
      </c>
      <c r="UI64">
        <v>1.3488019E-2</v>
      </c>
      <c r="UJ64">
        <v>1.3249756999999999E-2</v>
      </c>
      <c r="UK64">
        <v>1.3013596000000001E-2</v>
      </c>
      <c r="UL64">
        <v>1.2777655000000001E-2</v>
      </c>
      <c r="UM64">
        <v>1.2541277999999999E-2</v>
      </c>
      <c r="UN64">
        <v>1.2304758000000001E-2</v>
      </c>
      <c r="UO64">
        <v>1.2068473999999999E-2</v>
      </c>
      <c r="UP64">
        <v>1.1831131999999999E-2</v>
      </c>
      <c r="UQ64">
        <v>1.1592112E-2</v>
      </c>
      <c r="UR64">
        <v>1.1353199E-2</v>
      </c>
      <c r="US64">
        <v>1.1114037E-2</v>
      </c>
      <c r="UT64">
        <v>1.0875536999999999E-2</v>
      </c>
      <c r="UU64">
        <v>1.0637215E-2</v>
      </c>
      <c r="UV64">
        <v>1.0399422E-2</v>
      </c>
      <c r="UW64">
        <v>1.0162766E-2</v>
      </c>
      <c r="UX64">
        <v>9.9258850000000006E-3</v>
      </c>
      <c r="UY64">
        <v>9.6887999999999991E-3</v>
      </c>
      <c r="UZ64">
        <v>9.451002E-3</v>
      </c>
      <c r="VA64">
        <v>9.212062E-3</v>
      </c>
      <c r="VB64">
        <v>8.9720719999999993E-3</v>
      </c>
      <c r="VC64">
        <v>8.7317909999999992E-3</v>
      </c>
      <c r="VD64">
        <v>8.4932989999999993E-3</v>
      </c>
      <c r="VE64">
        <v>8.2564200000000004E-3</v>
      </c>
      <c r="VF64">
        <v>8.019913E-3</v>
      </c>
      <c r="VG64">
        <v>7.7826170000000004E-3</v>
      </c>
      <c r="VH64">
        <v>7.5445299999999998E-3</v>
      </c>
      <c r="VI64">
        <v>7.3055739999999996E-3</v>
      </c>
      <c r="VJ64">
        <v>7.0667880000000001E-3</v>
      </c>
      <c r="VK64">
        <v>6.8285719999999998E-3</v>
      </c>
      <c r="VL64">
        <v>6.5909239999999997E-3</v>
      </c>
      <c r="VM64">
        <v>6.3545520000000003E-3</v>
      </c>
      <c r="VN64">
        <v>6.118615E-3</v>
      </c>
      <c r="VO64">
        <v>5.8828420000000001E-3</v>
      </c>
      <c r="VP64">
        <v>5.6461460000000003E-3</v>
      </c>
      <c r="VQ64">
        <v>5.407996E-3</v>
      </c>
      <c r="VR64">
        <v>5.1706729999999998E-3</v>
      </c>
      <c r="VS64">
        <v>4.9346399999999997E-3</v>
      </c>
      <c r="VT64">
        <v>4.6969359999999996E-3</v>
      </c>
      <c r="VU64">
        <v>4.4580649999999998E-3</v>
      </c>
      <c r="VV64">
        <v>4.2201199999999999E-3</v>
      </c>
      <c r="VW64">
        <v>3.9827020000000003E-3</v>
      </c>
      <c r="VX64">
        <v>3.7454189999999998E-3</v>
      </c>
      <c r="VY64">
        <v>3.5078140000000002E-3</v>
      </c>
      <c r="VZ64">
        <v>3.2708279999999999E-3</v>
      </c>
      <c r="WA64">
        <v>3.0343290000000001E-3</v>
      </c>
      <c r="WB64">
        <v>2.7976989999999998E-3</v>
      </c>
      <c r="WC64">
        <v>2.5615830000000001E-3</v>
      </c>
      <c r="WD64">
        <v>2.3248069999999999E-3</v>
      </c>
      <c r="WE64">
        <v>2.087317E-3</v>
      </c>
      <c r="WF64">
        <v>1.8492739999999999E-3</v>
      </c>
      <c r="WG64">
        <v>1.6115159999999999E-3</v>
      </c>
      <c r="WH64">
        <v>1.3749179999999999E-3</v>
      </c>
      <c r="WI64">
        <v>1.138593E-3</v>
      </c>
      <c r="WJ64">
        <v>9.0172400000000002E-4</v>
      </c>
      <c r="WK64">
        <v>6.6351400000000003E-4</v>
      </c>
      <c r="WL64">
        <v>4.2499999999999998E-4</v>
      </c>
      <c r="WM64">
        <v>1.8823900000000001E-4</v>
      </c>
      <c r="WN64" s="1">
        <v>-4.8399999999999997E-5</v>
      </c>
      <c r="WO64">
        <v>-2.8528100000000002E-4</v>
      </c>
      <c r="WP64">
        <v>-5.2320800000000005E-4</v>
      </c>
      <c r="WQ64">
        <v>-7.6125800000000001E-4</v>
      </c>
      <c r="WR64">
        <v>-9.9850900000000007E-4</v>
      </c>
      <c r="WS64">
        <v>-1.23656E-3</v>
      </c>
      <c r="WT64">
        <v>-1.4734889999999999E-3</v>
      </c>
      <c r="WU64">
        <v>-1.7097729999999999E-3</v>
      </c>
      <c r="WV64">
        <v>-1.9471410000000001E-3</v>
      </c>
      <c r="WW64">
        <v>-2.1844199999999999E-3</v>
      </c>
      <c r="WX64">
        <v>-2.4205619999999998E-3</v>
      </c>
      <c r="WY64">
        <v>-2.6570809999999999E-3</v>
      </c>
      <c r="WZ64">
        <v>-2.8939759999999999E-3</v>
      </c>
      <c r="XA64">
        <v>-3.1312319999999999E-3</v>
      </c>
      <c r="XB64">
        <v>-3.3679360000000002E-3</v>
      </c>
      <c r="XC64">
        <v>-3.60298E-3</v>
      </c>
      <c r="XD64">
        <v>-3.8396289999999998E-3</v>
      </c>
      <c r="XE64">
        <v>-4.0773620000000002E-3</v>
      </c>
      <c r="XF64">
        <v>-4.3139679999999996E-3</v>
      </c>
      <c r="XG64">
        <v>-4.550335E-3</v>
      </c>
      <c r="XH64">
        <v>-4.7872349999999999E-3</v>
      </c>
      <c r="XI64">
        <v>-5.0245300000000001E-3</v>
      </c>
      <c r="XJ64">
        <v>-5.2608739999999996E-3</v>
      </c>
      <c r="XK64">
        <v>-5.4963989999999999E-3</v>
      </c>
      <c r="XL64">
        <v>-5.7318109999999999E-3</v>
      </c>
      <c r="XM64">
        <v>-5.9678250000000004E-3</v>
      </c>
      <c r="XN64">
        <v>-6.2036460000000002E-3</v>
      </c>
      <c r="XO64">
        <v>-6.4386440000000003E-3</v>
      </c>
      <c r="XP64">
        <v>-6.6747309999999997E-3</v>
      </c>
      <c r="XQ64">
        <v>-6.9124399999999997E-3</v>
      </c>
      <c r="XR64">
        <v>-7.150544E-3</v>
      </c>
      <c r="XS64">
        <v>-7.3873580000000001E-3</v>
      </c>
      <c r="XT64">
        <v>-7.6233830000000001E-3</v>
      </c>
      <c r="XU64">
        <v>-7.8585949999999995E-3</v>
      </c>
      <c r="XV64">
        <v>-8.0937430000000005E-3</v>
      </c>
      <c r="XW64">
        <v>-8.3303179999999998E-3</v>
      </c>
      <c r="XX64">
        <v>-8.5662789999999996E-3</v>
      </c>
      <c r="XY64">
        <v>-8.8023379999999998E-3</v>
      </c>
      <c r="XZ64">
        <v>-9.0384780000000008E-3</v>
      </c>
      <c r="YA64">
        <v>-9.2743760000000008E-3</v>
      </c>
      <c r="YB64">
        <v>-9.5103740000000003E-3</v>
      </c>
      <c r="YC64">
        <v>-9.7460040000000008E-3</v>
      </c>
      <c r="YD64">
        <v>-9.982833E-3</v>
      </c>
      <c r="YE64">
        <v>-1.0219429E-2</v>
      </c>
      <c r="YF64">
        <v>-1.0455529E-2</v>
      </c>
      <c r="YG64">
        <v>-1.0692047E-2</v>
      </c>
      <c r="YH64">
        <v>-1.0928215E-2</v>
      </c>
      <c r="YI64">
        <v>-1.1163785000000001E-2</v>
      </c>
      <c r="YJ64">
        <v>-1.1398757000000001E-2</v>
      </c>
      <c r="YK64">
        <v>-1.1634149999999999E-2</v>
      </c>
      <c r="YL64">
        <v>-1.187067E-2</v>
      </c>
      <c r="YM64">
        <v>-1.2107867E-2</v>
      </c>
      <c r="YN64">
        <v>-1.2344898E-2</v>
      </c>
      <c r="YO64">
        <v>-1.2582062999999999E-2</v>
      </c>
      <c r="YP64">
        <v>-1.2818011000000001E-2</v>
      </c>
      <c r="YQ64">
        <v>-1.3052574000000001E-2</v>
      </c>
      <c r="YR64">
        <v>-1.328826E-2</v>
      </c>
      <c r="YS64">
        <v>-1.3524145E-2</v>
      </c>
      <c r="YT64">
        <v>-1.3759432E-2</v>
      </c>
      <c r="YU64">
        <v>-1.3995975000000001E-2</v>
      </c>
      <c r="YV64">
        <v>-1.4231969000000001E-2</v>
      </c>
      <c r="YW64">
        <v>-1.4466476000000001E-2</v>
      </c>
      <c r="YX64">
        <v>-1.4700819E-2</v>
      </c>
      <c r="YY64">
        <v>-1.4934833999999999E-2</v>
      </c>
      <c r="YZ64">
        <v>-1.5170401999999999E-2</v>
      </c>
      <c r="ZA64">
        <v>-1.5407815E-2</v>
      </c>
      <c r="ZB64">
        <v>-1.5643944E-2</v>
      </c>
      <c r="ZC64">
        <v>-1.5878726999999999E-2</v>
      </c>
      <c r="ZD64">
        <v>-1.6114383999999999E-2</v>
      </c>
      <c r="ZE64">
        <v>-1.6350094999999999E-2</v>
      </c>
      <c r="ZF64">
        <v>-1.6584053000000001E-2</v>
      </c>
      <c r="ZG64">
        <v>-1.6817381999999999E-2</v>
      </c>
      <c r="ZH64">
        <v>-1.7052455000000001E-2</v>
      </c>
      <c r="ZI64">
        <v>-1.7287976E-2</v>
      </c>
      <c r="ZJ64">
        <v>-1.7522926000000001E-2</v>
      </c>
      <c r="ZK64">
        <v>-1.7757134000000001E-2</v>
      </c>
      <c r="ZL64">
        <v>-1.7991149000000001E-2</v>
      </c>
      <c r="ZM64">
        <v>-1.8225818000000001E-2</v>
      </c>
      <c r="ZN64">
        <v>-1.8461656999999999E-2</v>
      </c>
      <c r="ZO64">
        <v>-1.8698788000000001E-2</v>
      </c>
      <c r="ZP64">
        <v>-1.8934731999999999E-2</v>
      </c>
      <c r="ZQ64">
        <v>-1.9169252000000001E-2</v>
      </c>
      <c r="ZR64">
        <v>-1.9404406999999999E-2</v>
      </c>
      <c r="ZS64">
        <v>-1.9640583999999999E-2</v>
      </c>
      <c r="ZT64">
        <v>-1.9877503000000001E-2</v>
      </c>
      <c r="ZU64">
        <v>-2.0113488999999998E-2</v>
      </c>
      <c r="ZV64">
        <v>-2.0348426999999999E-2</v>
      </c>
      <c r="ZW64">
        <v>-2.0583336000000001E-2</v>
      </c>
      <c r="ZX64">
        <v>-2.0817711999999999E-2</v>
      </c>
      <c r="ZY64">
        <v>-2.1051991999999999E-2</v>
      </c>
      <c r="ZZ64">
        <v>-2.1286811999999999E-2</v>
      </c>
      <c r="AAA64">
        <v>-2.1522751E-2</v>
      </c>
      <c r="AAB64">
        <v>-2.1759159E-2</v>
      </c>
      <c r="AAC64">
        <v>-2.199371E-2</v>
      </c>
      <c r="AAD64">
        <v>-2.2227556999999998E-2</v>
      </c>
      <c r="AAE64">
        <v>-2.2463401000000001E-2</v>
      </c>
      <c r="AAF64">
        <v>-2.2699924E-2</v>
      </c>
      <c r="AAG64">
        <v>-2.2935216000000001E-2</v>
      </c>
      <c r="AAH64">
        <v>-2.3170598000000001E-2</v>
      </c>
      <c r="AAI64">
        <v>-2.3407865999999999E-2</v>
      </c>
      <c r="AAJ64">
        <v>-2.3644557E-2</v>
      </c>
      <c r="AAK64">
        <v>-2.3879198000000001E-2</v>
      </c>
      <c r="AAL64">
        <v>-2.4113177E-2</v>
      </c>
      <c r="AAM64">
        <v>-2.4346547E-2</v>
      </c>
      <c r="AAN64">
        <v>-2.4579336E-2</v>
      </c>
      <c r="AAO64">
        <v>-2.4813901999999999E-2</v>
      </c>
      <c r="AAP64">
        <v>-2.5050528999999998E-2</v>
      </c>
      <c r="AAQ64">
        <v>-2.5285919E-2</v>
      </c>
      <c r="AAR64">
        <v>-2.5520716999999998E-2</v>
      </c>
      <c r="AAS64">
        <v>-2.5756350000000001E-2</v>
      </c>
      <c r="AAT64">
        <v>-2.5991338999999999E-2</v>
      </c>
      <c r="AAU64">
        <v>-2.6226356999999999E-2</v>
      </c>
      <c r="AAV64">
        <v>-2.646213E-2</v>
      </c>
      <c r="AAW64">
        <v>-2.6697874E-2</v>
      </c>
      <c r="AAX64">
        <v>-2.6933637E-2</v>
      </c>
      <c r="AAY64">
        <v>-2.7169141000000001E-2</v>
      </c>
      <c r="AAZ64">
        <v>-2.7404666000000001E-2</v>
      </c>
      <c r="ABA64">
        <v>-2.7639514E-2</v>
      </c>
      <c r="ABB64">
        <v>-2.7873261E-2</v>
      </c>
      <c r="ABC64">
        <v>-2.810621E-2</v>
      </c>
      <c r="ABD64">
        <v>-2.8339267000000001E-2</v>
      </c>
      <c r="ABE64">
        <v>-2.8571932000000001E-2</v>
      </c>
      <c r="ABF64">
        <v>-2.8805034E-2</v>
      </c>
      <c r="ABG64">
        <v>-2.9040064000000001E-2</v>
      </c>
      <c r="ABH64">
        <v>-2.9275460999999999E-2</v>
      </c>
      <c r="ABI64">
        <v>-2.9509826999999999E-2</v>
      </c>
      <c r="ABJ64">
        <v>-2.974359E-2</v>
      </c>
      <c r="ABK64">
        <v>-2.9977461E-2</v>
      </c>
      <c r="ABL64">
        <v>-3.0210548E-2</v>
      </c>
      <c r="ABM64">
        <v>-3.0443518999999999E-2</v>
      </c>
      <c r="ABN64">
        <v>-3.0677071E-2</v>
      </c>
      <c r="ABO64">
        <v>-3.0911207999999999E-2</v>
      </c>
      <c r="ABP64">
        <v>-3.1145132999999998E-2</v>
      </c>
      <c r="ABQ64">
        <v>-3.1378471999999998E-2</v>
      </c>
      <c r="ABR64">
        <v>-3.1611950999999999E-2</v>
      </c>
      <c r="ABS64">
        <v>-3.1846687999999998E-2</v>
      </c>
      <c r="ABT64">
        <v>-3.2081731000000002E-2</v>
      </c>
      <c r="ABU64">
        <v>-3.2316663000000002E-2</v>
      </c>
      <c r="ABV64">
        <v>-3.2551030000000002E-2</v>
      </c>
      <c r="ABW64">
        <v>-3.2784747000000003E-2</v>
      </c>
      <c r="ABX64">
        <v>-3.3019112000000003E-2</v>
      </c>
      <c r="ABY64">
        <v>-3.3253506000000002E-2</v>
      </c>
      <c r="ABZ64">
        <v>-3.3487123000000001E-2</v>
      </c>
      <c r="ACA64">
        <v>-3.3720722000000002E-2</v>
      </c>
      <c r="ACB64">
        <v>-3.3954776999999998E-2</v>
      </c>
      <c r="ACC64">
        <v>-3.4189099000000001E-2</v>
      </c>
      <c r="ACD64">
        <v>-3.4425300999999998E-2</v>
      </c>
      <c r="ACE64">
        <v>-3.4662427000000003E-2</v>
      </c>
      <c r="ACF64">
        <v>-3.4898192000000001E-2</v>
      </c>
      <c r="ACG64">
        <v>-3.5132899000000002E-2</v>
      </c>
      <c r="ACH64">
        <v>-3.5366493999999998E-2</v>
      </c>
      <c r="ACI64">
        <v>-3.5600139000000003E-2</v>
      </c>
      <c r="ACJ64">
        <v>-3.5834805999999997E-2</v>
      </c>
      <c r="ACK64">
        <v>-3.6070217000000002E-2</v>
      </c>
      <c r="ACL64">
        <v>-3.6305232999999999E-2</v>
      </c>
      <c r="ACM64">
        <v>-3.6537654000000003E-2</v>
      </c>
      <c r="ACN64">
        <v>-3.6770941000000001E-2</v>
      </c>
      <c r="ACO64">
        <v>-3.7006127999999999E-2</v>
      </c>
      <c r="ACP64">
        <v>-3.7241565999999997E-2</v>
      </c>
      <c r="ACQ64">
        <v>-3.7477307000000001E-2</v>
      </c>
      <c r="ACR64">
        <v>-3.7712509999999998E-2</v>
      </c>
      <c r="ACS64">
        <v>-3.7946585999999997E-2</v>
      </c>
      <c r="ACT64">
        <v>-3.8180118999999998E-2</v>
      </c>
      <c r="ACU64">
        <v>-3.8413807000000001E-2</v>
      </c>
      <c r="ACV64">
        <v>-3.8646694000000002E-2</v>
      </c>
      <c r="ACW64">
        <v>-3.8879271999999999E-2</v>
      </c>
      <c r="ACX64">
        <v>-3.9112094E-2</v>
      </c>
      <c r="ACY64">
        <v>-3.9344174000000003E-2</v>
      </c>
      <c r="ACZ64">
        <v>-3.9577886E-2</v>
      </c>
      <c r="ADA64">
        <v>-3.9812805999999999E-2</v>
      </c>
      <c r="ADB64">
        <v>-4.0045706E-2</v>
      </c>
      <c r="ADC64">
        <v>-4.0277959000000002E-2</v>
      </c>
      <c r="ADD64">
        <v>-4.0509534E-2</v>
      </c>
      <c r="ADE64">
        <v>-4.0740691000000002E-2</v>
      </c>
      <c r="ADF64">
        <v>-4.0972803000000002E-2</v>
      </c>
      <c r="ADG64">
        <v>-4.1205031000000003E-2</v>
      </c>
      <c r="ADH64">
        <v>-4.1437439E-2</v>
      </c>
      <c r="ADI64">
        <v>-4.1670163000000003E-2</v>
      </c>
      <c r="ADJ64">
        <v>-4.1903113999999998E-2</v>
      </c>
      <c r="ADK64">
        <v>-4.2136923999999999E-2</v>
      </c>
      <c r="ADL64">
        <v>-4.2369845000000003E-2</v>
      </c>
      <c r="ADM64">
        <v>-4.2602498000000003E-2</v>
      </c>
      <c r="ADN64">
        <v>-4.2835574000000001E-2</v>
      </c>
      <c r="ADO64">
        <v>-4.3067958000000003E-2</v>
      </c>
      <c r="ADP64">
        <v>-4.3300842999999999E-2</v>
      </c>
      <c r="ADQ64">
        <v>-4.3534055000000002E-2</v>
      </c>
      <c r="ADR64">
        <v>-4.3766358999999998E-2</v>
      </c>
      <c r="ADS64">
        <v>-4.3999051999999997E-2</v>
      </c>
      <c r="ADT64">
        <v>-4.4231155000000001E-2</v>
      </c>
      <c r="ADU64">
        <v>-4.4462702E-2</v>
      </c>
      <c r="ADV64">
        <v>-4.4695322000000003E-2</v>
      </c>
      <c r="ADW64">
        <v>-4.4927632000000002E-2</v>
      </c>
      <c r="ADX64">
        <v>-4.516042E-2</v>
      </c>
      <c r="ADY64">
        <v>-4.5393190999999999E-2</v>
      </c>
      <c r="ADZ64">
        <v>-4.5624452000000003E-2</v>
      </c>
      <c r="AEA64">
        <v>-4.5855039E-2</v>
      </c>
      <c r="AEB64">
        <v>-4.6087523999999998E-2</v>
      </c>
      <c r="AEC64">
        <v>-4.6321280999999999E-2</v>
      </c>
      <c r="AED64">
        <v>-4.6554639000000002E-2</v>
      </c>
      <c r="AEE64">
        <v>-4.6787331000000001E-2</v>
      </c>
      <c r="AEF64">
        <v>-4.7019709999999999E-2</v>
      </c>
      <c r="AEG64">
        <v>-4.7252296999999999E-2</v>
      </c>
      <c r="AEH64">
        <v>-4.7484030000000003E-2</v>
      </c>
      <c r="AEI64">
        <v>-4.7716394000000002E-2</v>
      </c>
      <c r="AEJ64">
        <v>-4.7949041999999997E-2</v>
      </c>
      <c r="AEK64">
        <v>-4.8181366000000003E-2</v>
      </c>
      <c r="AEL64">
        <v>-4.8413748999999999E-2</v>
      </c>
      <c r="AEM64">
        <v>-4.8646235000000003E-2</v>
      </c>
      <c r="AEN64">
        <v>-4.8879665000000003E-2</v>
      </c>
      <c r="AEO64">
        <v>-4.9114264999999997E-2</v>
      </c>
      <c r="AEP64">
        <v>-4.9347916999999998E-2</v>
      </c>
      <c r="AEQ64">
        <v>-4.9580515999999998E-2</v>
      </c>
      <c r="AER64">
        <v>-4.9813584000000001E-2</v>
      </c>
      <c r="AES64">
        <v>-5.0046621999999999E-2</v>
      </c>
      <c r="AET64">
        <v>-5.0279303999999997E-2</v>
      </c>
      <c r="AEU64">
        <v>-5.0512868000000002E-2</v>
      </c>
      <c r="AEV64">
        <v>-5.0746356999999999E-2</v>
      </c>
      <c r="AEW64">
        <v>-5.0977991E-2</v>
      </c>
      <c r="AEX64">
        <v>-5.1210540999999998E-2</v>
      </c>
      <c r="AEY64">
        <v>-5.1444746E-2</v>
      </c>
      <c r="AEZ64">
        <v>-5.167865E-2</v>
      </c>
      <c r="AFA64">
        <v>-5.1911613000000002E-2</v>
      </c>
      <c r="AFB64">
        <v>-5.2144428E-2</v>
      </c>
      <c r="AFC64">
        <v>-5.2377450999999998E-2</v>
      </c>
      <c r="AFD64">
        <v>-5.2610245999999999E-2</v>
      </c>
      <c r="AFE64">
        <v>-5.2842937999999999E-2</v>
      </c>
      <c r="AFF64">
        <v>-5.3076498E-2</v>
      </c>
      <c r="AFG64">
        <v>-5.3309600999999998E-2</v>
      </c>
      <c r="AFH64">
        <v>-5.3541661999999997E-2</v>
      </c>
      <c r="AFI64">
        <v>-5.3773301000000003E-2</v>
      </c>
      <c r="AFJ64">
        <v>-5.4004226000000002E-2</v>
      </c>
      <c r="AFK64">
        <v>-5.4236289E-2</v>
      </c>
      <c r="AFL64">
        <v>-5.4468338999999998E-2</v>
      </c>
      <c r="AFM64">
        <v>-5.4699633999999997E-2</v>
      </c>
      <c r="AFN64">
        <v>-5.4931874999999998E-2</v>
      </c>
      <c r="AFO64">
        <v>-5.5164309000000002E-2</v>
      </c>
      <c r="AFP64">
        <v>-5.5395697000000001E-2</v>
      </c>
      <c r="AFQ64">
        <v>-5.5626661000000001E-2</v>
      </c>
      <c r="AFR64">
        <v>-5.5858185999999997E-2</v>
      </c>
      <c r="AFS64">
        <v>-5.6090490999999999E-2</v>
      </c>
      <c r="AFT64">
        <v>-5.6324079999999999E-2</v>
      </c>
      <c r="AFU64">
        <v>-5.6557698000000003E-2</v>
      </c>
      <c r="AFV64">
        <v>-5.6789610999999997E-2</v>
      </c>
      <c r="AFW64">
        <v>-5.7020964E-2</v>
      </c>
      <c r="AFX64">
        <v>-5.7252363000000001E-2</v>
      </c>
      <c r="AFY64">
        <v>-5.7483151000000003E-2</v>
      </c>
      <c r="AFZ64">
        <v>-5.7714232999999997E-2</v>
      </c>
      <c r="AGA64">
        <v>-5.7945710999999997E-2</v>
      </c>
      <c r="AGB64">
        <v>-5.8176786000000001E-2</v>
      </c>
      <c r="AGC64">
        <v>-5.8408306E-2</v>
      </c>
      <c r="AGD64">
        <v>-5.8639954000000001E-2</v>
      </c>
      <c r="AGE64">
        <v>-5.8871991999999998E-2</v>
      </c>
      <c r="AGF64">
        <v>-5.9104499999999997E-2</v>
      </c>
      <c r="AGG64">
        <v>-5.9335274E-2</v>
      </c>
      <c r="AGH64">
        <v>-5.9567088999999997E-2</v>
      </c>
      <c r="AGI64">
        <v>-5.9800394999999999E-2</v>
      </c>
      <c r="AGJ64">
        <v>-6.0033968E-2</v>
      </c>
      <c r="AGK64">
        <v>-6.0267529E-2</v>
      </c>
      <c r="AGL64">
        <v>-6.0499730000000002E-2</v>
      </c>
      <c r="AGM64">
        <v>-6.0731108999999998E-2</v>
      </c>
      <c r="AGN64">
        <v>-6.0961807999999999E-2</v>
      </c>
      <c r="AGO64">
        <v>-6.119256E-2</v>
      </c>
      <c r="AGP64">
        <v>-6.1424053999999999E-2</v>
      </c>
      <c r="AGQ64">
        <v>-6.1656504000000001E-2</v>
      </c>
      <c r="AGR64">
        <v>-6.1888503999999997E-2</v>
      </c>
      <c r="AGS64">
        <v>-6.2119002999999999E-2</v>
      </c>
      <c r="AGT64">
        <v>-6.2349905999999997E-2</v>
      </c>
      <c r="AGU64">
        <v>-6.2582119000000005E-2</v>
      </c>
      <c r="AGV64">
        <v>-6.2813885E-2</v>
      </c>
      <c r="AGW64">
        <v>-6.3044961999999996E-2</v>
      </c>
      <c r="AGX64">
        <v>-6.3275867999999999E-2</v>
      </c>
      <c r="AGY64">
        <v>-6.3506996999999996E-2</v>
      </c>
      <c r="AGZ64">
        <v>-6.3739571999999994E-2</v>
      </c>
      <c r="AHA64">
        <v>-6.3972632000000001E-2</v>
      </c>
      <c r="AHB64">
        <v>-6.4205316999999998E-2</v>
      </c>
      <c r="AHC64">
        <v>-6.4438466E-2</v>
      </c>
      <c r="AHD64">
        <v>-6.4670095999999996E-2</v>
      </c>
      <c r="AHE64">
        <v>-6.4901924999999999E-2</v>
      </c>
      <c r="AHF64">
        <v>-6.5135493000000003E-2</v>
      </c>
      <c r="AHG64">
        <v>-6.5367192000000005E-2</v>
      </c>
      <c r="AHH64">
        <v>-6.5598068999999995E-2</v>
      </c>
      <c r="AHI64">
        <v>-6.5829128000000001E-2</v>
      </c>
      <c r="AHJ64">
        <v>-6.6060147999999999E-2</v>
      </c>
      <c r="AHK64">
        <v>-6.6290133000000001E-2</v>
      </c>
      <c r="AHL64">
        <v>-6.6519600999999998E-2</v>
      </c>
      <c r="AHM64">
        <v>-6.6749019000000007E-2</v>
      </c>
      <c r="AHN64">
        <v>-6.6977761999999996E-2</v>
      </c>
      <c r="AHO64">
        <v>-6.7208218E-2</v>
      </c>
      <c r="AHP64">
        <v>-6.7439748999999993E-2</v>
      </c>
      <c r="AHQ64">
        <v>-6.7670537000000003E-2</v>
      </c>
      <c r="AHR64">
        <v>-6.7901701999999994E-2</v>
      </c>
      <c r="AHS64">
        <v>-6.8132069000000003E-2</v>
      </c>
      <c r="AHT64">
        <v>-6.8360528000000004E-2</v>
      </c>
      <c r="AHU64">
        <v>-6.8590025999999998E-2</v>
      </c>
      <c r="AHV64">
        <v>-6.8820976000000006E-2</v>
      </c>
      <c r="AHW64">
        <v>-6.9051949000000001E-2</v>
      </c>
      <c r="AHX64">
        <v>-6.9282363999999999E-2</v>
      </c>
      <c r="AHY64">
        <v>-6.9512477000000003E-2</v>
      </c>
      <c r="AHZ64">
        <v>-6.9742856000000006E-2</v>
      </c>
      <c r="AIA64">
        <v>-6.9974468999999997E-2</v>
      </c>
      <c r="AIB64">
        <v>-7.020593E-2</v>
      </c>
      <c r="AIC64">
        <v>-7.0437489000000006E-2</v>
      </c>
      <c r="AID64">
        <v>-7.0669736999999996E-2</v>
      </c>
      <c r="AIE64">
        <v>-7.0901286999999993E-2</v>
      </c>
      <c r="AIF64">
        <v>-7.1132110999999998E-2</v>
      </c>
      <c r="AIG64">
        <v>-7.1361110000000005E-2</v>
      </c>
      <c r="AIH64">
        <v>-7.1590077000000002E-2</v>
      </c>
      <c r="AII64">
        <v>-7.1819832E-2</v>
      </c>
      <c r="AIJ64">
        <v>-7.2049505E-2</v>
      </c>
      <c r="AIK64">
        <v>-7.2280345999999995E-2</v>
      </c>
      <c r="AIL64">
        <v>-7.2511779999999998E-2</v>
      </c>
      <c r="AIM64">
        <v>-7.2743531E-2</v>
      </c>
      <c r="AIN64">
        <v>-7.2975311000000001E-2</v>
      </c>
      <c r="AIO64">
        <v>-7.3205944999999994E-2</v>
      </c>
      <c r="AIP64">
        <v>-7.3436504E-2</v>
      </c>
      <c r="AIQ64">
        <v>-7.3667058999999993E-2</v>
      </c>
      <c r="AIR64">
        <v>-7.3897382999999997E-2</v>
      </c>
      <c r="AIS64">
        <v>-7.4127522000000001E-2</v>
      </c>
      <c r="AIT64">
        <v>-7.4357290000000006E-2</v>
      </c>
      <c r="AIU64">
        <v>-7.4587886000000006E-2</v>
      </c>
      <c r="AIV64">
        <v>-7.4818842999999996E-2</v>
      </c>
      <c r="AIW64">
        <v>-7.5049339000000007E-2</v>
      </c>
      <c r="AIX64">
        <v>-7.5279776000000007E-2</v>
      </c>
      <c r="AIY64">
        <v>-7.5509233999999995E-2</v>
      </c>
      <c r="AIZ64">
        <v>-7.5738037999999994E-2</v>
      </c>
      <c r="AJA64">
        <v>-7.5967252999999998E-2</v>
      </c>
      <c r="AJB64">
        <v>-7.6197206000000003E-2</v>
      </c>
      <c r="AJC64">
        <v>-7.6426278E-2</v>
      </c>
      <c r="AJD64">
        <v>-7.6653550000000001E-2</v>
      </c>
      <c r="AJE64">
        <v>-7.6881551000000006E-2</v>
      </c>
      <c r="AJF64">
        <v>-7.7111197000000006E-2</v>
      </c>
      <c r="AJG64">
        <v>-7.7340610000000004E-2</v>
      </c>
      <c r="AJH64">
        <v>-7.757066E-2</v>
      </c>
      <c r="AJI64">
        <v>-7.7802193000000006E-2</v>
      </c>
      <c r="AJJ64">
        <v>-7.8033322000000002E-2</v>
      </c>
      <c r="AJK64">
        <v>-7.8263463000000005E-2</v>
      </c>
      <c r="AJL64">
        <v>-7.8494101999999996E-2</v>
      </c>
      <c r="AJM64">
        <v>-7.8724519000000007E-2</v>
      </c>
      <c r="AJN64">
        <v>-7.8953169000000004E-2</v>
      </c>
      <c r="AJO64">
        <v>-7.9182376999999998E-2</v>
      </c>
      <c r="AJP64">
        <v>-7.9412554999999996E-2</v>
      </c>
      <c r="AJQ64">
        <v>-7.9642356999999997E-2</v>
      </c>
      <c r="AJR64">
        <v>-7.9872106999999998E-2</v>
      </c>
      <c r="AJS64">
        <v>-8.0100796000000002E-2</v>
      </c>
      <c r="AJT64">
        <v>-8.0329505999999995E-2</v>
      </c>
      <c r="AJU64">
        <v>-8.0558989999999997E-2</v>
      </c>
      <c r="AJV64">
        <v>-8.0787849999999994E-2</v>
      </c>
      <c r="AJW64">
        <v>-8.1017157000000006E-2</v>
      </c>
      <c r="AJX64">
        <v>-8.1247758000000003E-2</v>
      </c>
      <c r="AJY64">
        <v>-8.1477606999999994E-2</v>
      </c>
      <c r="AJZ64">
        <v>-8.1705258000000003E-2</v>
      </c>
      <c r="AKA64">
        <v>-8.1932650999999995E-2</v>
      </c>
      <c r="AKB64">
        <v>-8.2160970999999999E-2</v>
      </c>
      <c r="AKC64">
        <v>-8.2390558000000003E-2</v>
      </c>
      <c r="AKD64">
        <v>-8.2621580999999999E-2</v>
      </c>
      <c r="AKE64">
        <v>-8.2852275000000003E-2</v>
      </c>
      <c r="AKF64">
        <v>-8.3080980999999998E-2</v>
      </c>
      <c r="AKG64">
        <v>-8.3308867999999994E-2</v>
      </c>
      <c r="AKH64">
        <v>-8.3537600000000004E-2</v>
      </c>
      <c r="AKI64">
        <v>-8.3766678999999997E-2</v>
      </c>
      <c r="AKJ64">
        <v>-8.3995263000000001E-2</v>
      </c>
      <c r="AKK64">
        <v>-8.4223348000000003E-2</v>
      </c>
      <c r="AKL64">
        <v>-8.4452097000000004E-2</v>
      </c>
      <c r="AKM64">
        <v>-8.4681160000000005E-2</v>
      </c>
      <c r="AKN64">
        <v>-8.4909449999999997E-2</v>
      </c>
      <c r="AKO64">
        <v>-8.5138446000000007E-2</v>
      </c>
      <c r="AKP64">
        <v>-8.5367913000000004E-2</v>
      </c>
      <c r="AKQ64">
        <v>-8.5596499000000006E-2</v>
      </c>
      <c r="AKR64">
        <v>-8.5824759E-2</v>
      </c>
      <c r="AKS64">
        <v>-8.6053231999999993E-2</v>
      </c>
      <c r="AKT64">
        <v>-8.6283421999999999E-2</v>
      </c>
      <c r="AKU64">
        <v>-8.6514519999999998E-2</v>
      </c>
      <c r="AKV64">
        <v>-8.6744293E-2</v>
      </c>
      <c r="AKW64">
        <v>-8.6973465E-2</v>
      </c>
      <c r="AKX64">
        <v>-8.7202372E-2</v>
      </c>
      <c r="AKY64">
        <v>-8.7431149E-2</v>
      </c>
      <c r="AKZ64">
        <v>-8.7660130000000003E-2</v>
      </c>
      <c r="ALA64">
        <v>-8.7888712999999993E-2</v>
      </c>
      <c r="ALB64">
        <v>-8.8116737000000001E-2</v>
      </c>
      <c r="ALC64">
        <v>-8.8345248000000001E-2</v>
      </c>
      <c r="ALD64">
        <v>-8.8574590999999994E-2</v>
      </c>
      <c r="ALE64">
        <v>-8.8805225000000002E-2</v>
      </c>
      <c r="ALF64">
        <v>-8.9036102000000006E-2</v>
      </c>
      <c r="ALG64">
        <v>-8.9265898999999996E-2</v>
      </c>
      <c r="ALH64">
        <v>-8.9494116999999998E-2</v>
      </c>
      <c r="ALI64">
        <v>-8.9720934000000002E-2</v>
      </c>
      <c r="ALJ64">
        <v>-8.9949061999999996E-2</v>
      </c>
      <c r="ALK64">
        <v>-9.0177317000000007E-2</v>
      </c>
      <c r="ALL64">
        <v>-9.0404590000000007E-2</v>
      </c>
      <c r="ALM64">
        <v>-9.0632147999999996E-2</v>
      </c>
      <c r="ALN64">
        <v>-9.0860846999999995E-2</v>
      </c>
      <c r="ALO64">
        <v>-9.1090043999999995E-2</v>
      </c>
      <c r="ALP64">
        <v>-9.1319880000000006E-2</v>
      </c>
      <c r="ALQ64">
        <v>-9.1550105000000007E-2</v>
      </c>
      <c r="ALR64">
        <v>-9.1779267999999997E-2</v>
      </c>
      <c r="ALS64">
        <v>-9.2007466999999996E-2</v>
      </c>
      <c r="ALT64">
        <v>-9.2235397999999996E-2</v>
      </c>
      <c r="ALU64">
        <v>-9.2463722999999998E-2</v>
      </c>
      <c r="ALV64">
        <v>-9.2691550999999997E-2</v>
      </c>
      <c r="ALW64">
        <v>-9.2920293000000001E-2</v>
      </c>
      <c r="ALX64">
        <v>-9.3149892999999998E-2</v>
      </c>
      <c r="ALY64">
        <v>-9.3379191E-2</v>
      </c>
      <c r="ALZ64">
        <v>-9.3608047999999999E-2</v>
      </c>
      <c r="AMA64">
        <v>-9.3836644999999996E-2</v>
      </c>
      <c r="AMB64">
        <v>-9.4064304000000001E-2</v>
      </c>
      <c r="AMC64">
        <v>-9.4291949E-2</v>
      </c>
      <c r="AMD64">
        <v>-9.4521366999999995E-2</v>
      </c>
      <c r="AME64">
        <v>-9.4751050000000003E-2</v>
      </c>
      <c r="AMF64">
        <v>-9.4980115000000004E-2</v>
      </c>
      <c r="AMG64">
        <v>-9.5205125000000002E-2</v>
      </c>
      <c r="AMH64">
        <v>-9.5410170000000002E-2</v>
      </c>
      <c r="AMI64">
        <v>-9.5570750999999995E-2</v>
      </c>
      <c r="AMJ64">
        <v>-9.5665502999999999E-2</v>
      </c>
      <c r="AMK64">
        <v>-9.5661475999999995E-2</v>
      </c>
      <c r="AML64">
        <v>-9.5483150000000003E-2</v>
      </c>
      <c r="AMM64">
        <v>-9.5075190000000004E-2</v>
      </c>
      <c r="AMN64">
        <v>-9.4452216000000006E-2</v>
      </c>
      <c r="AMO64">
        <v>-9.3642274999999997E-2</v>
      </c>
    </row>
    <row r="65" spans="1:1029" ht="14.25" thickBot="1" x14ac:dyDescent="0.2">
      <c r="A65">
        <f t="shared" si="0"/>
        <v>64</v>
      </c>
      <c r="B65" s="3" t="s">
        <v>10</v>
      </c>
      <c r="C65">
        <v>50</v>
      </c>
      <c r="D65">
        <v>177890</v>
      </c>
      <c r="E65" t="s">
        <v>7</v>
      </c>
      <c r="F65">
        <v>-1.9387837000000002E-2</v>
      </c>
      <c r="G65">
        <v>-1.8936141E-2</v>
      </c>
      <c r="H65">
        <v>-1.8491857E-2</v>
      </c>
      <c r="I65">
        <v>-1.8051872E-2</v>
      </c>
      <c r="J65">
        <v>-1.7613340000000002E-2</v>
      </c>
      <c r="K65">
        <v>-1.7175144999999999E-2</v>
      </c>
      <c r="L65">
        <v>-1.6737682E-2</v>
      </c>
      <c r="M65">
        <v>-1.6301868000000001E-2</v>
      </c>
      <c r="N65">
        <v>-1.5867409999999998E-2</v>
      </c>
      <c r="O65">
        <v>-1.5433179999999999E-2</v>
      </c>
      <c r="P65">
        <v>-1.4998698E-2</v>
      </c>
      <c r="Q65">
        <v>-1.4563915E-2</v>
      </c>
      <c r="R65">
        <v>-1.4128866E-2</v>
      </c>
      <c r="S65">
        <v>-1.3694262E-2</v>
      </c>
      <c r="T65">
        <v>-1.3260789E-2</v>
      </c>
      <c r="U65">
        <v>-1.2828398E-2</v>
      </c>
      <c r="V65">
        <v>-1.2396857000000001E-2</v>
      </c>
      <c r="W65">
        <v>-1.1965595000000001E-2</v>
      </c>
      <c r="X65">
        <v>-1.1533992999999999E-2</v>
      </c>
      <c r="Y65">
        <v>-1.1101935E-2</v>
      </c>
      <c r="Z65">
        <v>-1.0669484999999999E-2</v>
      </c>
      <c r="AA65">
        <v>-1.0236932000000001E-2</v>
      </c>
      <c r="AB65">
        <v>-9.8046139999999997E-3</v>
      </c>
      <c r="AC65">
        <v>-9.3725070000000004E-3</v>
      </c>
      <c r="AD65">
        <v>-8.9405779999999994E-3</v>
      </c>
      <c r="AE65">
        <v>-8.5092339999999992E-3</v>
      </c>
      <c r="AF65">
        <v>-8.0786209999999994E-3</v>
      </c>
      <c r="AG65">
        <v>-7.6482080000000001E-3</v>
      </c>
      <c r="AH65">
        <v>-7.2178099999999999E-3</v>
      </c>
      <c r="AI65">
        <v>-6.7874550000000004E-3</v>
      </c>
      <c r="AJ65">
        <v>-6.3567500000000004E-3</v>
      </c>
      <c r="AK65">
        <v>-5.9255920000000004E-3</v>
      </c>
      <c r="AL65">
        <v>-5.4943930000000002E-3</v>
      </c>
      <c r="AM65">
        <v>-5.0634859999999999E-3</v>
      </c>
      <c r="AN65">
        <v>-4.6329850000000001E-3</v>
      </c>
      <c r="AO65">
        <v>-4.2029479999999998E-3</v>
      </c>
      <c r="AP65">
        <v>-3.773219E-3</v>
      </c>
      <c r="AQ65">
        <v>-3.3435769999999999E-3</v>
      </c>
      <c r="AR65">
        <v>-2.9140939999999999E-3</v>
      </c>
      <c r="AS65">
        <v>-2.4845150000000001E-3</v>
      </c>
      <c r="AT65">
        <v>-2.054448E-3</v>
      </c>
      <c r="AU65">
        <v>-1.624129E-3</v>
      </c>
      <c r="AV65">
        <v>-1.1938109999999999E-3</v>
      </c>
      <c r="AW65">
        <v>-7.6348900000000001E-4</v>
      </c>
      <c r="AX65">
        <v>-3.33295E-4</v>
      </c>
      <c r="AY65" s="1">
        <v>9.6500000000000001E-5</v>
      </c>
      <c r="AZ65">
        <v>5.2573400000000003E-4</v>
      </c>
      <c r="BA65">
        <v>9.5498200000000005E-4</v>
      </c>
      <c r="BB65">
        <v>1.384316E-3</v>
      </c>
      <c r="BC65">
        <v>1.813488E-3</v>
      </c>
      <c r="BD65">
        <v>2.2426719999999998E-3</v>
      </c>
      <c r="BE65">
        <v>2.6720810000000002E-3</v>
      </c>
      <c r="BF65">
        <v>3.101627E-3</v>
      </c>
      <c r="BG65">
        <v>3.5312609999999999E-3</v>
      </c>
      <c r="BH65">
        <v>3.9608220000000001E-3</v>
      </c>
      <c r="BI65">
        <v>4.3900850000000002E-3</v>
      </c>
      <c r="BJ65">
        <v>4.8192850000000004E-3</v>
      </c>
      <c r="BK65">
        <v>5.248689E-3</v>
      </c>
      <c r="BL65">
        <v>5.6782990000000004E-3</v>
      </c>
      <c r="BM65">
        <v>6.108095E-3</v>
      </c>
      <c r="BN65">
        <v>6.5377220000000002E-3</v>
      </c>
      <c r="BO65">
        <v>6.9668539999999998E-3</v>
      </c>
      <c r="BP65">
        <v>7.3958560000000001E-3</v>
      </c>
      <c r="BQ65">
        <v>7.8249659999999992E-3</v>
      </c>
      <c r="BR65">
        <v>8.2541579999999993E-3</v>
      </c>
      <c r="BS65">
        <v>8.6835130000000003E-3</v>
      </c>
      <c r="BT65">
        <v>9.1127469999999992E-3</v>
      </c>
      <c r="BU65">
        <v>9.5417599999999998E-3</v>
      </c>
      <c r="BV65">
        <v>9.9708130000000002E-3</v>
      </c>
      <c r="BW65">
        <v>1.0399847E-2</v>
      </c>
      <c r="BX65">
        <v>1.0828740999999999E-2</v>
      </c>
      <c r="BY65">
        <v>1.1257545000000001E-2</v>
      </c>
      <c r="BZ65">
        <v>1.1686188E-2</v>
      </c>
      <c r="CA65">
        <v>1.2114491E-2</v>
      </c>
      <c r="CB65">
        <v>1.2542447999999999E-2</v>
      </c>
      <c r="CC65">
        <v>1.2970456999999999E-2</v>
      </c>
      <c r="CD65">
        <v>1.3398759999999999E-2</v>
      </c>
      <c r="CE65">
        <v>1.3827053000000001E-2</v>
      </c>
      <c r="CF65">
        <v>1.4255189E-2</v>
      </c>
      <c r="CG65">
        <v>1.4683287E-2</v>
      </c>
      <c r="CH65">
        <v>1.5111350000000001E-2</v>
      </c>
      <c r="CI65">
        <v>1.5539442000000001E-2</v>
      </c>
      <c r="CJ65">
        <v>1.5967643E-2</v>
      </c>
      <c r="CK65">
        <v>1.6395765999999999E-2</v>
      </c>
      <c r="CL65">
        <v>1.6823654E-2</v>
      </c>
      <c r="CM65">
        <v>1.7251203999999999E-2</v>
      </c>
      <c r="CN65">
        <v>1.7677818000000001E-2</v>
      </c>
      <c r="CO65">
        <v>1.8102145E-2</v>
      </c>
      <c r="CP65">
        <v>1.8522099E-2</v>
      </c>
      <c r="CQ65">
        <v>1.8935440000000001E-2</v>
      </c>
      <c r="CR65">
        <v>1.9340814000000001E-2</v>
      </c>
      <c r="CS65">
        <v>1.9737900999999999E-2</v>
      </c>
      <c r="CT65">
        <v>2.0126491E-2</v>
      </c>
      <c r="CU65">
        <v>2.0506238999999999E-2</v>
      </c>
      <c r="CV65">
        <v>2.0877416999999999E-2</v>
      </c>
      <c r="CW65">
        <v>2.1238580999999999E-2</v>
      </c>
      <c r="CX65">
        <v>2.1578640999999999E-2</v>
      </c>
      <c r="CY65">
        <v>2.1868830999999998E-2</v>
      </c>
      <c r="CZ65">
        <v>2.2070085999999999E-2</v>
      </c>
      <c r="DA65">
        <v>2.2160382999999999E-2</v>
      </c>
      <c r="DB65">
        <v>2.2154403E-2</v>
      </c>
      <c r="DC65">
        <v>2.2093799000000001E-2</v>
      </c>
      <c r="DD65">
        <v>2.2018752999999999E-2</v>
      </c>
      <c r="DE65">
        <v>2.1948349999999998E-2</v>
      </c>
      <c r="DF65">
        <v>2.1884503999999999E-2</v>
      </c>
      <c r="DG65">
        <v>2.1824152999999999E-2</v>
      </c>
      <c r="DH65">
        <v>2.1765347000000001E-2</v>
      </c>
      <c r="DI65">
        <v>2.1707595E-2</v>
      </c>
      <c r="DJ65">
        <v>2.1650883999999999E-2</v>
      </c>
      <c r="DK65">
        <v>2.1595519000000001E-2</v>
      </c>
      <c r="DL65">
        <v>2.1541221999999999E-2</v>
      </c>
      <c r="DM65">
        <v>2.1487353000000001E-2</v>
      </c>
      <c r="DN65">
        <v>2.1433688999999999E-2</v>
      </c>
      <c r="DO65">
        <v>2.1379644E-2</v>
      </c>
      <c r="DP65">
        <v>2.1324859000000002E-2</v>
      </c>
      <c r="DQ65">
        <v>2.1270178000000001E-2</v>
      </c>
      <c r="DR65">
        <v>2.1216595000000001E-2</v>
      </c>
      <c r="DS65">
        <v>2.1164538E-2</v>
      </c>
      <c r="DT65">
        <v>2.1113736000000001E-2</v>
      </c>
      <c r="DU65">
        <v>2.1063141000000001E-2</v>
      </c>
      <c r="DV65">
        <v>2.1012012E-2</v>
      </c>
      <c r="DW65">
        <v>2.0960359000000001E-2</v>
      </c>
      <c r="DX65">
        <v>2.0908421E-2</v>
      </c>
      <c r="DY65">
        <v>2.0856468999999999E-2</v>
      </c>
      <c r="DZ65">
        <v>2.0804567999999999E-2</v>
      </c>
      <c r="EA65">
        <v>2.0752670000000001E-2</v>
      </c>
      <c r="EB65">
        <v>2.0700936999999999E-2</v>
      </c>
      <c r="EC65">
        <v>2.0649699000000001E-2</v>
      </c>
      <c r="ED65">
        <v>2.0599072E-2</v>
      </c>
      <c r="EE65">
        <v>2.0548838E-2</v>
      </c>
      <c r="EF65">
        <v>2.0498867E-2</v>
      </c>
      <c r="EG65">
        <v>2.0449008000000001E-2</v>
      </c>
      <c r="EH65">
        <v>2.0398748000000001E-2</v>
      </c>
      <c r="EI65">
        <v>2.0347758000000001E-2</v>
      </c>
      <c r="EJ65">
        <v>2.0296557E-2</v>
      </c>
      <c r="EK65">
        <v>2.0245994999999999E-2</v>
      </c>
      <c r="EL65">
        <v>2.0195995000000001E-2</v>
      </c>
      <c r="EM65">
        <v>2.0146236000000001E-2</v>
      </c>
      <c r="EN65">
        <v>2.0096866000000001E-2</v>
      </c>
      <c r="EO65">
        <v>2.0047494999999999E-2</v>
      </c>
      <c r="EP65">
        <v>1.9997536E-2</v>
      </c>
      <c r="EQ65">
        <v>1.9947060999999999E-2</v>
      </c>
      <c r="ER65">
        <v>1.9896372999999998E-2</v>
      </c>
      <c r="ES65">
        <v>1.9845484E-2</v>
      </c>
      <c r="ET65">
        <v>1.9794564000000001E-2</v>
      </c>
      <c r="EU65">
        <v>1.9743986000000002E-2</v>
      </c>
      <c r="EV65">
        <v>1.9693635000000001E-2</v>
      </c>
      <c r="EW65">
        <v>1.9643233999999999E-2</v>
      </c>
      <c r="EX65">
        <v>1.9592985E-2</v>
      </c>
      <c r="EY65">
        <v>1.9543221E-2</v>
      </c>
      <c r="EZ65">
        <v>1.9493727999999998E-2</v>
      </c>
      <c r="FA65">
        <v>1.9444243999999999E-2</v>
      </c>
      <c r="FB65">
        <v>1.939492E-2</v>
      </c>
      <c r="FC65">
        <v>1.9345634E-2</v>
      </c>
      <c r="FD65">
        <v>1.9296019000000001E-2</v>
      </c>
      <c r="FE65">
        <v>1.9246086999999999E-2</v>
      </c>
      <c r="FF65">
        <v>1.9196036E-2</v>
      </c>
      <c r="FG65">
        <v>1.9146023000000002E-2</v>
      </c>
      <c r="FH65">
        <v>1.9096101000000001E-2</v>
      </c>
      <c r="FI65">
        <v>1.9046435E-2</v>
      </c>
      <c r="FJ65">
        <v>1.8997314000000001E-2</v>
      </c>
      <c r="FK65">
        <v>1.8948406000000001E-2</v>
      </c>
      <c r="FL65">
        <v>1.8899164E-2</v>
      </c>
      <c r="FM65">
        <v>1.8849606000000001E-2</v>
      </c>
      <c r="FN65">
        <v>1.879979E-2</v>
      </c>
      <c r="FO65">
        <v>1.8749696E-2</v>
      </c>
      <c r="FP65">
        <v>1.8699507000000001E-2</v>
      </c>
      <c r="FQ65">
        <v>1.8649257999999998E-2</v>
      </c>
      <c r="FR65">
        <v>1.8598929E-2</v>
      </c>
      <c r="FS65">
        <v>1.8548757999999999E-2</v>
      </c>
      <c r="FT65">
        <v>1.8498776000000001E-2</v>
      </c>
      <c r="FU65">
        <v>1.8448875999999999E-2</v>
      </c>
      <c r="FV65">
        <v>1.8399216999999999E-2</v>
      </c>
      <c r="FW65">
        <v>1.8349777000000001E-2</v>
      </c>
      <c r="FX65">
        <v>1.8300460000000001E-2</v>
      </c>
      <c r="FY65">
        <v>1.8251211E-2</v>
      </c>
      <c r="FZ65">
        <v>1.8201832000000001E-2</v>
      </c>
      <c r="GA65">
        <v>1.8152380999999999E-2</v>
      </c>
      <c r="GB65">
        <v>1.8103002E-2</v>
      </c>
      <c r="GC65">
        <v>1.8053625E-2</v>
      </c>
      <c r="GD65">
        <v>1.8004104999999999E-2</v>
      </c>
      <c r="GE65">
        <v>1.7954332999999999E-2</v>
      </c>
      <c r="GF65">
        <v>1.7904492000000001E-2</v>
      </c>
      <c r="GG65">
        <v>1.7854828E-2</v>
      </c>
      <c r="GH65">
        <v>1.7805188E-2</v>
      </c>
      <c r="GI65">
        <v>1.7755577000000002E-2</v>
      </c>
      <c r="GJ65">
        <v>1.7706286000000002E-2</v>
      </c>
      <c r="GK65">
        <v>1.7657177999999999E-2</v>
      </c>
      <c r="GL65">
        <v>1.7607983000000001E-2</v>
      </c>
      <c r="GM65">
        <v>1.7558681999999999E-2</v>
      </c>
      <c r="GN65">
        <v>1.7509338999999999E-2</v>
      </c>
      <c r="GO65">
        <v>1.7459796E-2</v>
      </c>
      <c r="GP65">
        <v>1.7409838E-2</v>
      </c>
      <c r="GQ65">
        <v>1.7359686999999999E-2</v>
      </c>
      <c r="GR65">
        <v>1.7309673000000001E-2</v>
      </c>
      <c r="GS65">
        <v>1.7259913000000002E-2</v>
      </c>
      <c r="GT65">
        <v>1.7210198999999999E-2</v>
      </c>
      <c r="GU65">
        <v>1.7160294999999999E-2</v>
      </c>
      <c r="GV65">
        <v>1.7110480000000001E-2</v>
      </c>
      <c r="GW65">
        <v>1.7060912000000001E-2</v>
      </c>
      <c r="GX65">
        <v>1.7011268999999999E-2</v>
      </c>
      <c r="GY65">
        <v>1.6961521E-2</v>
      </c>
      <c r="GZ65">
        <v>1.6911909999999999E-2</v>
      </c>
      <c r="HA65">
        <v>1.6862168E-2</v>
      </c>
      <c r="HB65">
        <v>1.6812028E-2</v>
      </c>
      <c r="HC65">
        <v>1.6762000999999999E-2</v>
      </c>
      <c r="HD65">
        <v>1.6712301999999998E-2</v>
      </c>
      <c r="HE65">
        <v>1.6662597000000001E-2</v>
      </c>
      <c r="HF65">
        <v>1.6613091999999999E-2</v>
      </c>
      <c r="HG65">
        <v>1.6563797000000002E-2</v>
      </c>
      <c r="HH65">
        <v>1.6514129999999998E-2</v>
      </c>
      <c r="HI65">
        <v>1.6464378000000002E-2</v>
      </c>
      <c r="HJ65">
        <v>1.6414947999999999E-2</v>
      </c>
      <c r="HK65">
        <v>1.636539E-2</v>
      </c>
      <c r="HL65">
        <v>1.6315603000000001E-2</v>
      </c>
      <c r="HM65">
        <v>1.6265832000000001E-2</v>
      </c>
      <c r="HN65">
        <v>1.6215983999999999E-2</v>
      </c>
      <c r="HO65">
        <v>1.6166136000000001E-2</v>
      </c>
      <c r="HP65">
        <v>1.6116588000000001E-2</v>
      </c>
      <c r="HQ65">
        <v>1.6067307999999999E-2</v>
      </c>
      <c r="HR65">
        <v>1.6018062E-2</v>
      </c>
      <c r="HS65">
        <v>1.5968784E-2</v>
      </c>
      <c r="HT65">
        <v>1.5919432000000001E-2</v>
      </c>
      <c r="HU65">
        <v>1.5869806E-2</v>
      </c>
      <c r="HV65">
        <v>1.5819997999999998E-2</v>
      </c>
      <c r="HW65">
        <v>1.5770540999999999E-2</v>
      </c>
      <c r="HX65">
        <v>1.5721484000000001E-2</v>
      </c>
      <c r="HY65">
        <v>1.567224E-2</v>
      </c>
      <c r="HZ65">
        <v>1.5622838999999999E-2</v>
      </c>
      <c r="IA65">
        <v>1.5573665E-2</v>
      </c>
      <c r="IB65">
        <v>1.5524656E-2</v>
      </c>
      <c r="IC65">
        <v>1.5475653000000001E-2</v>
      </c>
      <c r="ID65">
        <v>1.5426609000000001E-2</v>
      </c>
      <c r="IE65">
        <v>1.5377770000000001E-2</v>
      </c>
      <c r="IF65">
        <v>1.5329082000000001E-2</v>
      </c>
      <c r="IG65">
        <v>1.5280208999999999E-2</v>
      </c>
      <c r="IH65">
        <v>1.5231424E-2</v>
      </c>
      <c r="II65">
        <v>1.5182742000000001E-2</v>
      </c>
      <c r="IJ65">
        <v>1.5133687E-2</v>
      </c>
      <c r="IK65">
        <v>1.5084359E-2</v>
      </c>
      <c r="IL65">
        <v>1.5035055E-2</v>
      </c>
      <c r="IM65">
        <v>1.4985507E-2</v>
      </c>
      <c r="IN65">
        <v>1.4935535E-2</v>
      </c>
      <c r="IO65">
        <v>1.4885956000000001E-2</v>
      </c>
      <c r="IP65">
        <v>1.4837293E-2</v>
      </c>
      <c r="IQ65">
        <v>1.4788890000000001E-2</v>
      </c>
      <c r="IR65">
        <v>1.4740504999999999E-2</v>
      </c>
      <c r="IS65">
        <v>1.4692148E-2</v>
      </c>
      <c r="IT65">
        <v>1.4643415E-2</v>
      </c>
      <c r="IU65">
        <v>1.4594503999999999E-2</v>
      </c>
      <c r="IV65">
        <v>1.4545818E-2</v>
      </c>
      <c r="IW65">
        <v>1.4497154E-2</v>
      </c>
      <c r="IX65">
        <v>1.4448513E-2</v>
      </c>
      <c r="IY65">
        <v>1.4400145E-2</v>
      </c>
      <c r="IZ65">
        <v>1.4351918E-2</v>
      </c>
      <c r="JA65">
        <v>1.4303715999999999E-2</v>
      </c>
      <c r="JB65">
        <v>1.4255436999999999E-2</v>
      </c>
      <c r="JC65">
        <v>1.4206998E-2</v>
      </c>
      <c r="JD65">
        <v>1.4158466999999999E-2</v>
      </c>
      <c r="JE65">
        <v>1.4109745E-2</v>
      </c>
      <c r="JF65">
        <v>1.4060687000000001E-2</v>
      </c>
      <c r="JG65">
        <v>1.401145E-2</v>
      </c>
      <c r="JH65">
        <v>1.3962284E-2</v>
      </c>
      <c r="JI65">
        <v>1.3913155E-2</v>
      </c>
      <c r="JJ65">
        <v>1.3863940999999999E-2</v>
      </c>
      <c r="JK65">
        <v>1.3814509000000001E-2</v>
      </c>
      <c r="JL65">
        <v>1.3764920999999999E-2</v>
      </c>
      <c r="JM65">
        <v>1.3715501999999999E-2</v>
      </c>
      <c r="JN65">
        <v>1.3666139000000001E-2</v>
      </c>
      <c r="JO65">
        <v>1.3616625E-2</v>
      </c>
      <c r="JP65">
        <v>1.3567366000000001E-2</v>
      </c>
      <c r="JQ65">
        <v>1.3518553000000001E-2</v>
      </c>
      <c r="JR65">
        <v>1.3469841E-2</v>
      </c>
      <c r="JS65">
        <v>1.3421110999999999E-2</v>
      </c>
      <c r="JT65">
        <v>1.3372448E-2</v>
      </c>
      <c r="JU65">
        <v>1.3323962E-2</v>
      </c>
      <c r="JV65">
        <v>1.3275642000000001E-2</v>
      </c>
      <c r="JW65">
        <v>1.3227259E-2</v>
      </c>
      <c r="JX65">
        <v>1.3178789999999999E-2</v>
      </c>
      <c r="JY65">
        <v>1.3130490999999999E-2</v>
      </c>
      <c r="JZ65">
        <v>1.3082286E-2</v>
      </c>
      <c r="KA65">
        <v>1.3033672E-2</v>
      </c>
      <c r="KB65">
        <v>1.2984902E-2</v>
      </c>
      <c r="KC65">
        <v>1.2936492000000001E-2</v>
      </c>
      <c r="KD65">
        <v>1.2888195E-2</v>
      </c>
      <c r="KE65">
        <v>1.2839718999999999E-2</v>
      </c>
      <c r="KF65">
        <v>1.2790796E-2</v>
      </c>
      <c r="KG65">
        <v>1.2741363E-2</v>
      </c>
      <c r="KH65">
        <v>1.2691763E-2</v>
      </c>
      <c r="KI65">
        <v>1.2642314E-2</v>
      </c>
      <c r="KJ65">
        <v>1.2593138E-2</v>
      </c>
      <c r="KK65">
        <v>1.2544033E-2</v>
      </c>
      <c r="KL65">
        <v>1.249486E-2</v>
      </c>
      <c r="KM65">
        <v>1.2445869E-2</v>
      </c>
      <c r="KN65">
        <v>1.2397050999999999E-2</v>
      </c>
      <c r="KO65">
        <v>1.2348168E-2</v>
      </c>
      <c r="KP65">
        <v>1.2299575E-2</v>
      </c>
      <c r="KQ65">
        <v>1.2251415E-2</v>
      </c>
      <c r="KR65">
        <v>1.2203231E-2</v>
      </c>
      <c r="KS65">
        <v>1.2154837999999999E-2</v>
      </c>
      <c r="KT65">
        <v>1.2106017E-2</v>
      </c>
      <c r="KU65">
        <v>1.2056893000000001E-2</v>
      </c>
      <c r="KV65">
        <v>1.2007973E-2</v>
      </c>
      <c r="KW65">
        <v>1.1959200999999999E-2</v>
      </c>
      <c r="KX65">
        <v>1.1910443E-2</v>
      </c>
      <c r="KY65">
        <v>1.1861500000000001E-2</v>
      </c>
      <c r="KZ65">
        <v>1.1812184E-2</v>
      </c>
      <c r="LA65">
        <v>1.1763024E-2</v>
      </c>
      <c r="LB65">
        <v>1.1714464000000001E-2</v>
      </c>
      <c r="LC65">
        <v>1.1666008E-2</v>
      </c>
      <c r="LD65">
        <v>1.161712E-2</v>
      </c>
      <c r="LE65">
        <v>1.1568103E-2</v>
      </c>
      <c r="LF65">
        <v>1.1519282E-2</v>
      </c>
      <c r="LG65">
        <v>1.1470398999999999E-2</v>
      </c>
      <c r="LH65">
        <v>1.1421285999999999E-2</v>
      </c>
      <c r="LI65">
        <v>1.1372155E-2</v>
      </c>
      <c r="LJ65">
        <v>1.1323236E-2</v>
      </c>
      <c r="LK65">
        <v>1.1274566999999999E-2</v>
      </c>
      <c r="LL65">
        <v>1.1226168999999999E-2</v>
      </c>
      <c r="LM65">
        <v>1.1178024999999999E-2</v>
      </c>
      <c r="LN65">
        <v>1.1129752E-2</v>
      </c>
      <c r="LO65">
        <v>1.1081093E-2</v>
      </c>
      <c r="LP65">
        <v>1.1032297E-2</v>
      </c>
      <c r="LQ65">
        <v>1.0983656E-2</v>
      </c>
      <c r="LR65">
        <v>1.0935258999999999E-2</v>
      </c>
      <c r="LS65">
        <v>1.0886969E-2</v>
      </c>
      <c r="LT65">
        <v>1.0838756E-2</v>
      </c>
      <c r="LU65">
        <v>1.0790739000000001E-2</v>
      </c>
      <c r="LV65">
        <v>1.0742843E-2</v>
      </c>
      <c r="LW65">
        <v>1.0694896000000001E-2</v>
      </c>
      <c r="LX65">
        <v>1.0646856999999999E-2</v>
      </c>
      <c r="LY65">
        <v>1.0598812000000001E-2</v>
      </c>
      <c r="LZ65">
        <v>1.0550917999999999E-2</v>
      </c>
      <c r="MA65">
        <v>1.0503144000000001E-2</v>
      </c>
      <c r="MB65">
        <v>1.0455232E-2</v>
      </c>
      <c r="MC65">
        <v>1.0407079E-2</v>
      </c>
      <c r="MD65">
        <v>1.0358745000000001E-2</v>
      </c>
      <c r="ME65">
        <v>1.0310316E-2</v>
      </c>
      <c r="MF65">
        <v>1.0261872E-2</v>
      </c>
      <c r="MG65">
        <v>1.0213645E-2</v>
      </c>
      <c r="MH65">
        <v>1.0165744000000001E-2</v>
      </c>
      <c r="MI65">
        <v>1.0118011999999999E-2</v>
      </c>
      <c r="MJ65">
        <v>1.0070381E-2</v>
      </c>
      <c r="MK65">
        <v>1.0022550999999999E-2</v>
      </c>
      <c r="ML65">
        <v>9.9742900000000002E-3</v>
      </c>
      <c r="MM65">
        <v>9.9260960000000006E-3</v>
      </c>
      <c r="MN65">
        <v>9.8781149999999998E-3</v>
      </c>
      <c r="MO65">
        <v>9.8299310000000001E-3</v>
      </c>
      <c r="MP65">
        <v>9.7816889999999997E-3</v>
      </c>
      <c r="MQ65">
        <v>9.7335809999999998E-3</v>
      </c>
      <c r="MR65">
        <v>9.6854309999999996E-3</v>
      </c>
      <c r="MS65">
        <v>9.6372809999999993E-3</v>
      </c>
      <c r="MT65">
        <v>9.5893279999999994E-3</v>
      </c>
      <c r="MU65">
        <v>9.5415420000000001E-3</v>
      </c>
      <c r="MV65">
        <v>9.4937430000000007E-3</v>
      </c>
      <c r="MW65">
        <v>9.446042E-3</v>
      </c>
      <c r="MX65">
        <v>9.3983650000000005E-3</v>
      </c>
      <c r="MY65">
        <v>9.3501620000000004E-3</v>
      </c>
      <c r="MZ65">
        <v>9.3016479999999992E-3</v>
      </c>
      <c r="NA65">
        <v>9.2536089999999994E-3</v>
      </c>
      <c r="NB65">
        <v>9.2061009999999995E-3</v>
      </c>
      <c r="NC65">
        <v>9.1587209999999999E-3</v>
      </c>
      <c r="ND65">
        <v>9.1112699999999994E-3</v>
      </c>
      <c r="NE65">
        <v>9.0635070000000002E-3</v>
      </c>
      <c r="NF65">
        <v>9.0151469999999994E-3</v>
      </c>
      <c r="NG65">
        <v>8.9665249999999995E-3</v>
      </c>
      <c r="NH65">
        <v>8.9181759999999999E-3</v>
      </c>
      <c r="NI65">
        <v>8.8699420000000005E-3</v>
      </c>
      <c r="NJ65">
        <v>8.8217720000000003E-3</v>
      </c>
      <c r="NK65">
        <v>8.7741309999999993E-3</v>
      </c>
      <c r="NL65">
        <v>8.7266010000000005E-3</v>
      </c>
      <c r="NM65">
        <v>8.6785019999999994E-3</v>
      </c>
      <c r="NN65">
        <v>8.6303509999999996E-3</v>
      </c>
      <c r="NO65">
        <v>8.5824400000000002E-3</v>
      </c>
      <c r="NP65">
        <v>8.5341480000000001E-3</v>
      </c>
      <c r="NQ65">
        <v>8.4854479999999996E-3</v>
      </c>
      <c r="NR65">
        <v>8.4367980000000006E-3</v>
      </c>
      <c r="NS65">
        <v>8.3885320000000006E-3</v>
      </c>
      <c r="NT65">
        <v>8.3408609999999998E-3</v>
      </c>
      <c r="NU65">
        <v>8.2933260000000002E-3</v>
      </c>
      <c r="NV65">
        <v>8.2456509999999997E-3</v>
      </c>
      <c r="NW65">
        <v>8.1981539999999992E-3</v>
      </c>
      <c r="NX65">
        <v>8.1507420000000008E-3</v>
      </c>
      <c r="NY65">
        <v>8.1030890000000008E-3</v>
      </c>
      <c r="NZ65">
        <v>8.055085E-3</v>
      </c>
      <c r="OA65">
        <v>8.0068110000000008E-3</v>
      </c>
      <c r="OB65">
        <v>7.9586339999999992E-3</v>
      </c>
      <c r="OC65">
        <v>7.9106260000000005E-3</v>
      </c>
      <c r="OD65">
        <v>7.8622480000000005E-3</v>
      </c>
      <c r="OE65">
        <v>7.8132770000000004E-3</v>
      </c>
      <c r="OF65">
        <v>7.7640629999999999E-3</v>
      </c>
      <c r="OG65">
        <v>7.7149100000000002E-3</v>
      </c>
      <c r="OH65">
        <v>7.6659529999999997E-3</v>
      </c>
      <c r="OI65">
        <v>7.6174249999999997E-3</v>
      </c>
      <c r="OJ65">
        <v>7.5693729999999999E-3</v>
      </c>
      <c r="OK65">
        <v>7.5212639999999997E-3</v>
      </c>
      <c r="OL65">
        <v>7.4727880000000002E-3</v>
      </c>
      <c r="OM65">
        <v>7.4244130000000004E-3</v>
      </c>
      <c r="ON65">
        <v>7.3764850000000003E-3</v>
      </c>
      <c r="OO65">
        <v>7.3286860000000001E-3</v>
      </c>
      <c r="OP65">
        <v>7.2809010000000002E-3</v>
      </c>
      <c r="OQ65">
        <v>7.2333060000000001E-3</v>
      </c>
      <c r="OR65">
        <v>7.1857400000000004E-3</v>
      </c>
      <c r="OS65">
        <v>7.1379649999999996E-3</v>
      </c>
      <c r="OT65">
        <v>7.0899919999999998E-3</v>
      </c>
      <c r="OU65">
        <v>7.0422050000000002E-3</v>
      </c>
      <c r="OV65">
        <v>6.9947569999999999E-3</v>
      </c>
      <c r="OW65">
        <v>6.9471810000000002E-3</v>
      </c>
      <c r="OX65">
        <v>6.8994479999999999E-3</v>
      </c>
      <c r="OY65">
        <v>6.8519080000000003E-3</v>
      </c>
      <c r="OZ65">
        <v>6.8042859999999997E-3</v>
      </c>
      <c r="PA65">
        <v>6.7563959999999996E-3</v>
      </c>
      <c r="PB65">
        <v>6.7086259999999997E-3</v>
      </c>
      <c r="PC65">
        <v>6.6610640000000004E-3</v>
      </c>
      <c r="PD65">
        <v>6.6135910000000003E-3</v>
      </c>
      <c r="PE65">
        <v>6.5661870000000002E-3</v>
      </c>
      <c r="PF65">
        <v>6.518645E-3</v>
      </c>
      <c r="PG65">
        <v>6.4709429999999998E-3</v>
      </c>
      <c r="PH65">
        <v>6.423252E-3</v>
      </c>
      <c r="PI65">
        <v>6.3755849999999996E-3</v>
      </c>
      <c r="PJ65">
        <v>6.328083E-3</v>
      </c>
      <c r="PK65">
        <v>6.2806429999999998E-3</v>
      </c>
      <c r="PL65">
        <v>6.2329159999999998E-3</v>
      </c>
      <c r="PM65">
        <v>6.1850830000000001E-3</v>
      </c>
      <c r="PN65">
        <v>6.1373039999999997E-3</v>
      </c>
      <c r="PO65">
        <v>6.0893839999999998E-3</v>
      </c>
      <c r="PP65">
        <v>6.0414550000000003E-3</v>
      </c>
      <c r="PQ65">
        <v>5.9936980000000004E-3</v>
      </c>
      <c r="PR65">
        <v>5.9457909999999997E-3</v>
      </c>
      <c r="PS65">
        <v>5.8976840000000003E-3</v>
      </c>
      <c r="PT65">
        <v>5.8497319999999998E-3</v>
      </c>
      <c r="PU65">
        <v>5.8018510000000002E-3</v>
      </c>
      <c r="PV65">
        <v>5.7539519999999997E-3</v>
      </c>
      <c r="PW65">
        <v>5.7062170000000004E-3</v>
      </c>
      <c r="PX65">
        <v>5.6586910000000004E-3</v>
      </c>
      <c r="PY65">
        <v>5.6112699999999998E-3</v>
      </c>
      <c r="PZ65">
        <v>5.5638249999999997E-3</v>
      </c>
      <c r="QA65">
        <v>5.5162370000000002E-3</v>
      </c>
      <c r="QB65">
        <v>5.4683930000000002E-3</v>
      </c>
      <c r="QC65">
        <v>5.4203710000000002E-3</v>
      </c>
      <c r="QD65">
        <v>5.3724109999999997E-3</v>
      </c>
      <c r="QE65">
        <v>5.3247729999999997E-3</v>
      </c>
      <c r="QF65">
        <v>5.2774659999999998E-3</v>
      </c>
      <c r="QG65">
        <v>5.2302299999999998E-3</v>
      </c>
      <c r="QH65">
        <v>5.1829229999999999E-3</v>
      </c>
      <c r="QI65">
        <v>5.1354909999999998E-3</v>
      </c>
      <c r="QJ65">
        <v>5.0880689999999998E-3</v>
      </c>
      <c r="QK65">
        <v>5.0407489999999998E-3</v>
      </c>
      <c r="QL65">
        <v>4.9930790000000001E-3</v>
      </c>
      <c r="QM65">
        <v>4.9449009999999998E-3</v>
      </c>
      <c r="QN65">
        <v>4.8967380000000003E-3</v>
      </c>
      <c r="QO65">
        <v>4.8488330000000003E-3</v>
      </c>
      <c r="QP65">
        <v>4.8008970000000002E-3</v>
      </c>
      <c r="QQ65">
        <v>4.752732E-3</v>
      </c>
      <c r="QR65">
        <v>4.7045519999999999E-3</v>
      </c>
      <c r="QS65">
        <v>4.656477E-3</v>
      </c>
      <c r="QT65">
        <v>4.6081589999999997E-3</v>
      </c>
      <c r="QU65">
        <v>4.5596919999999997E-3</v>
      </c>
      <c r="QV65">
        <v>4.5117569999999999E-3</v>
      </c>
      <c r="QW65">
        <v>4.464417E-3</v>
      </c>
      <c r="QX65">
        <v>4.4172100000000004E-3</v>
      </c>
      <c r="QY65">
        <v>4.3698610000000001E-3</v>
      </c>
      <c r="QZ65">
        <v>4.3222979999999996E-3</v>
      </c>
      <c r="RA65">
        <v>4.2745819999999999E-3</v>
      </c>
      <c r="RB65">
        <v>4.2270859999999997E-3</v>
      </c>
      <c r="RC65">
        <v>4.18009E-3</v>
      </c>
      <c r="RD65">
        <v>4.1331479999999997E-3</v>
      </c>
      <c r="RE65">
        <v>4.0859340000000003E-3</v>
      </c>
      <c r="RF65">
        <v>4.0386850000000002E-3</v>
      </c>
      <c r="RG65">
        <v>3.991362E-3</v>
      </c>
      <c r="RH65">
        <v>3.9437159999999999E-3</v>
      </c>
      <c r="RI65">
        <v>3.8958600000000001E-3</v>
      </c>
      <c r="RJ65">
        <v>3.847989E-3</v>
      </c>
      <c r="RK65">
        <v>3.8000960000000002E-3</v>
      </c>
      <c r="RL65">
        <v>3.7523539999999998E-3</v>
      </c>
      <c r="RM65">
        <v>3.7049180000000002E-3</v>
      </c>
      <c r="RN65">
        <v>3.657455E-3</v>
      </c>
      <c r="RO65">
        <v>3.609615E-3</v>
      </c>
      <c r="RP65">
        <v>3.561565E-3</v>
      </c>
      <c r="RQ65">
        <v>3.5136719999999998E-3</v>
      </c>
      <c r="RR65">
        <v>3.4660789999999999E-3</v>
      </c>
      <c r="RS65">
        <v>3.4188700000000001E-3</v>
      </c>
      <c r="RT65">
        <v>3.371925E-3</v>
      </c>
      <c r="RU65">
        <v>3.324867E-3</v>
      </c>
      <c r="RV65">
        <v>3.2774010000000001E-3</v>
      </c>
      <c r="RW65">
        <v>3.2295029999999999E-3</v>
      </c>
      <c r="RX65">
        <v>3.1816190000000001E-3</v>
      </c>
      <c r="RY65">
        <v>3.1338519999999999E-3</v>
      </c>
      <c r="RZ65">
        <v>3.0858679999999999E-3</v>
      </c>
      <c r="SA65">
        <v>3.0381230000000002E-3</v>
      </c>
      <c r="SB65">
        <v>2.9910179999999998E-3</v>
      </c>
      <c r="SC65">
        <v>2.9441900000000002E-3</v>
      </c>
      <c r="SD65">
        <v>2.8972619999999998E-3</v>
      </c>
      <c r="SE65">
        <v>2.8498519999999999E-3</v>
      </c>
      <c r="SF65">
        <v>2.802152E-3</v>
      </c>
      <c r="SG65">
        <v>2.7547489999999999E-3</v>
      </c>
      <c r="SH65">
        <v>2.707615E-3</v>
      </c>
      <c r="SI65">
        <v>2.6604599999999999E-3</v>
      </c>
      <c r="SJ65">
        <v>2.6130010000000002E-3</v>
      </c>
      <c r="SK65">
        <v>2.565225E-3</v>
      </c>
      <c r="SL65">
        <v>2.5174910000000002E-3</v>
      </c>
      <c r="SM65">
        <v>2.4698430000000002E-3</v>
      </c>
      <c r="SN65">
        <v>2.4220410000000002E-3</v>
      </c>
      <c r="SO65">
        <v>2.3741529999999999E-3</v>
      </c>
      <c r="SP65">
        <v>2.3263979999999999E-3</v>
      </c>
      <c r="SQ65">
        <v>2.2788489999999999E-3</v>
      </c>
      <c r="SR65">
        <v>2.231467E-3</v>
      </c>
      <c r="SS65">
        <v>2.1841880000000001E-3</v>
      </c>
      <c r="ST65">
        <v>2.1371760000000002E-3</v>
      </c>
      <c r="SU65">
        <v>2.0904119999999998E-3</v>
      </c>
      <c r="SV65">
        <v>2.043712E-3</v>
      </c>
      <c r="SW65">
        <v>1.9971569999999998E-3</v>
      </c>
      <c r="SX65">
        <v>1.9503350000000001E-3</v>
      </c>
      <c r="SY65">
        <v>1.9028560000000001E-3</v>
      </c>
      <c r="SZ65">
        <v>1.8551150000000001E-3</v>
      </c>
      <c r="TA65">
        <v>1.807452E-3</v>
      </c>
      <c r="TB65">
        <v>1.7599790000000001E-3</v>
      </c>
      <c r="TC65">
        <v>1.712594E-3</v>
      </c>
      <c r="TD65">
        <v>1.6649970000000001E-3</v>
      </c>
      <c r="TE65">
        <v>1.6172949999999999E-3</v>
      </c>
      <c r="TF65">
        <v>1.5700180000000001E-3</v>
      </c>
      <c r="TG65">
        <v>1.523171E-3</v>
      </c>
      <c r="TH65">
        <v>1.476195E-3</v>
      </c>
      <c r="TI65">
        <v>1.42909E-3</v>
      </c>
      <c r="TJ65">
        <v>1.382318E-3</v>
      </c>
      <c r="TK65">
        <v>1.335784E-3</v>
      </c>
      <c r="TL65">
        <v>1.288934E-3</v>
      </c>
      <c r="TM65">
        <v>1.2417249999999999E-3</v>
      </c>
      <c r="TN65">
        <v>1.194622E-3</v>
      </c>
      <c r="TO65">
        <v>1.1477379999999999E-3</v>
      </c>
      <c r="TP65">
        <v>1.1007899999999999E-3</v>
      </c>
      <c r="TQ65">
        <v>1.0535710000000001E-3</v>
      </c>
      <c r="TR65">
        <v>1.0062059999999999E-3</v>
      </c>
      <c r="TS65">
        <v>9.5891699999999999E-4</v>
      </c>
      <c r="TT65">
        <v>9.1164200000000005E-4</v>
      </c>
      <c r="TU65">
        <v>8.64229E-4</v>
      </c>
      <c r="TV65">
        <v>8.1669800000000003E-4</v>
      </c>
      <c r="TW65">
        <v>7.69004E-4</v>
      </c>
      <c r="TX65">
        <v>7.2103499999999997E-4</v>
      </c>
      <c r="TY65">
        <v>6.7307599999999999E-4</v>
      </c>
      <c r="TZ65">
        <v>6.25474E-4</v>
      </c>
      <c r="UA65">
        <v>5.7815600000000003E-4</v>
      </c>
      <c r="UB65">
        <v>5.3095400000000004E-4</v>
      </c>
      <c r="UC65">
        <v>4.8377199999999999E-4</v>
      </c>
      <c r="UD65">
        <v>4.3639500000000001E-4</v>
      </c>
      <c r="UE65">
        <v>3.8875699999999999E-4</v>
      </c>
      <c r="UF65">
        <v>3.4105499999999999E-4</v>
      </c>
      <c r="UG65">
        <v>2.9326100000000001E-4</v>
      </c>
      <c r="UH65">
        <v>2.4542699999999999E-4</v>
      </c>
      <c r="UI65">
        <v>1.9782600000000001E-4</v>
      </c>
      <c r="UJ65">
        <v>1.50216E-4</v>
      </c>
      <c r="UK65">
        <v>1.0232E-4</v>
      </c>
      <c r="UL65" s="1">
        <v>5.4599999999999999E-5</v>
      </c>
      <c r="UM65" s="1">
        <v>7.0600000000000002E-6</v>
      </c>
      <c r="UN65" s="1">
        <v>-4.07E-5</v>
      </c>
      <c r="UO65" s="1">
        <v>-8.8599999999999999E-5</v>
      </c>
      <c r="UP65">
        <v>-1.3626400000000001E-4</v>
      </c>
      <c r="UQ65">
        <v>-1.8392699999999999E-4</v>
      </c>
      <c r="UR65">
        <v>-2.31659E-4</v>
      </c>
      <c r="US65">
        <v>-2.7908000000000002E-4</v>
      </c>
      <c r="UT65">
        <v>-3.2603599999999998E-4</v>
      </c>
      <c r="UU65">
        <v>-3.7276699999999998E-4</v>
      </c>
      <c r="UV65">
        <v>-4.1945200000000001E-4</v>
      </c>
      <c r="UW65">
        <v>-4.6598199999999998E-4</v>
      </c>
      <c r="UX65">
        <v>-5.1247900000000004E-4</v>
      </c>
      <c r="UY65">
        <v>-5.5944399999999998E-4</v>
      </c>
      <c r="UZ65">
        <v>-6.0683999999999998E-4</v>
      </c>
      <c r="VA65">
        <v>-6.5423599999999999E-4</v>
      </c>
      <c r="VB65">
        <v>-7.0137499999999996E-4</v>
      </c>
      <c r="VC65">
        <v>-7.4803900000000004E-4</v>
      </c>
      <c r="VD65">
        <v>-7.9456399999999999E-4</v>
      </c>
      <c r="VE65">
        <v>-8.4154300000000004E-4</v>
      </c>
      <c r="VF65">
        <v>-8.8906800000000002E-4</v>
      </c>
      <c r="VG65">
        <v>-9.36924E-4</v>
      </c>
      <c r="VH65">
        <v>-9.8472199999999994E-4</v>
      </c>
      <c r="VI65">
        <v>-1.0320850000000001E-3</v>
      </c>
      <c r="VJ65">
        <v>-1.0791150000000001E-3</v>
      </c>
      <c r="VK65">
        <v>-1.1262329999999999E-3</v>
      </c>
      <c r="VL65">
        <v>-1.1736540000000001E-3</v>
      </c>
      <c r="VM65">
        <v>-1.2211380000000001E-3</v>
      </c>
      <c r="VN65">
        <v>-1.268363E-3</v>
      </c>
      <c r="VO65">
        <v>-1.3155210000000001E-3</v>
      </c>
      <c r="VP65">
        <v>-1.3627629999999999E-3</v>
      </c>
      <c r="VQ65">
        <v>-1.409876E-3</v>
      </c>
      <c r="VR65">
        <v>-1.4568579999999999E-3</v>
      </c>
      <c r="VS65">
        <v>-1.503934E-3</v>
      </c>
      <c r="VT65">
        <v>-1.551209E-3</v>
      </c>
      <c r="VU65">
        <v>-1.5984409999999999E-3</v>
      </c>
      <c r="VV65">
        <v>-1.645477E-3</v>
      </c>
      <c r="VW65">
        <v>-1.6924419999999999E-3</v>
      </c>
      <c r="VX65">
        <v>-1.7394520000000001E-3</v>
      </c>
      <c r="VY65">
        <v>-1.786721E-3</v>
      </c>
      <c r="VZ65">
        <v>-1.8342370000000001E-3</v>
      </c>
      <c r="WA65">
        <v>-1.8816029999999999E-3</v>
      </c>
      <c r="WB65">
        <v>-1.92874E-3</v>
      </c>
      <c r="WC65">
        <v>-1.9756919999999998E-3</v>
      </c>
      <c r="WD65">
        <v>-2.0224309999999999E-3</v>
      </c>
      <c r="WE65">
        <v>-2.0692330000000002E-3</v>
      </c>
      <c r="WF65">
        <v>-2.1159099999999999E-3</v>
      </c>
      <c r="WG65">
        <v>-2.1620599999999999E-3</v>
      </c>
      <c r="WH65">
        <v>-2.2081459999999998E-3</v>
      </c>
      <c r="WI65">
        <v>-2.2546189999999998E-3</v>
      </c>
      <c r="WJ65">
        <v>-2.301305E-3</v>
      </c>
      <c r="WK65">
        <v>-2.3481779999999998E-3</v>
      </c>
      <c r="WL65">
        <v>-2.3951369999999999E-3</v>
      </c>
      <c r="WM65">
        <v>-2.4417509999999998E-3</v>
      </c>
      <c r="WN65">
        <v>-2.4879540000000001E-3</v>
      </c>
      <c r="WO65">
        <v>-2.53419E-3</v>
      </c>
      <c r="WP65">
        <v>-2.5808900000000002E-3</v>
      </c>
      <c r="WQ65">
        <v>-2.6277800000000001E-3</v>
      </c>
      <c r="WR65">
        <v>-2.674395E-3</v>
      </c>
      <c r="WS65">
        <v>-2.7209439999999999E-3</v>
      </c>
      <c r="WT65">
        <v>-2.7676749999999998E-3</v>
      </c>
      <c r="WU65">
        <v>-2.8145879999999998E-3</v>
      </c>
      <c r="WV65">
        <v>-2.8617579999999998E-3</v>
      </c>
      <c r="WW65">
        <v>-2.90894E-3</v>
      </c>
      <c r="WX65">
        <v>-2.955765E-3</v>
      </c>
      <c r="WY65">
        <v>-3.002462E-3</v>
      </c>
      <c r="WZ65">
        <v>-3.0494659999999998E-3</v>
      </c>
      <c r="XA65">
        <v>-3.096513E-3</v>
      </c>
      <c r="XB65">
        <v>-3.1433390000000002E-3</v>
      </c>
      <c r="XC65">
        <v>-3.1901329999999999E-3</v>
      </c>
      <c r="XD65">
        <v>-3.236713E-3</v>
      </c>
      <c r="XE65">
        <v>-3.2831599999999998E-3</v>
      </c>
      <c r="XF65">
        <v>-3.3299190000000002E-3</v>
      </c>
      <c r="XG65">
        <v>-3.3769199999999998E-3</v>
      </c>
      <c r="XH65">
        <v>-3.423812E-3</v>
      </c>
      <c r="XI65">
        <v>-3.4702700000000001E-3</v>
      </c>
      <c r="XJ65">
        <v>-3.5163579999999998E-3</v>
      </c>
      <c r="XK65">
        <v>-3.5626529999999998E-3</v>
      </c>
      <c r="XL65">
        <v>-3.609503E-3</v>
      </c>
      <c r="XM65">
        <v>-3.6566150000000002E-3</v>
      </c>
      <c r="XN65">
        <v>-3.7035700000000002E-3</v>
      </c>
      <c r="XO65">
        <v>-3.7503319999999999E-3</v>
      </c>
      <c r="XP65">
        <v>-3.797047E-3</v>
      </c>
      <c r="XQ65">
        <v>-3.8437139999999998E-3</v>
      </c>
      <c r="XR65">
        <v>-3.890222E-3</v>
      </c>
      <c r="XS65">
        <v>-3.9366130000000003E-3</v>
      </c>
      <c r="XT65">
        <v>-3.9830150000000003E-3</v>
      </c>
      <c r="XU65">
        <v>-4.0294809999999997E-3</v>
      </c>
      <c r="XV65">
        <v>-4.0761499999999997E-3</v>
      </c>
      <c r="XW65">
        <v>-4.122967E-3</v>
      </c>
      <c r="XX65">
        <v>-4.1696399999999996E-3</v>
      </c>
      <c r="XY65">
        <v>-4.2164560000000004E-3</v>
      </c>
      <c r="XZ65">
        <v>-4.2634550000000002E-3</v>
      </c>
      <c r="YA65">
        <v>-4.309968E-3</v>
      </c>
      <c r="YB65">
        <v>-4.3563100000000004E-3</v>
      </c>
      <c r="YC65">
        <v>-4.4031529999999999E-3</v>
      </c>
      <c r="YD65">
        <v>-4.4501690000000003E-3</v>
      </c>
      <c r="YE65">
        <v>-4.4970510000000002E-3</v>
      </c>
      <c r="YF65">
        <v>-4.5440309999999996E-3</v>
      </c>
      <c r="YG65">
        <v>-4.5909970000000003E-3</v>
      </c>
      <c r="YH65">
        <v>-4.6376840000000004E-3</v>
      </c>
      <c r="YI65">
        <v>-4.6843830000000003E-3</v>
      </c>
      <c r="YJ65">
        <v>-4.7313640000000001E-3</v>
      </c>
      <c r="YK65">
        <v>-4.7785400000000004E-3</v>
      </c>
      <c r="YL65">
        <v>-4.8257279999999996E-3</v>
      </c>
      <c r="YM65">
        <v>-4.8726409999999996E-3</v>
      </c>
      <c r="YN65">
        <v>-4.9191900000000004E-3</v>
      </c>
      <c r="YO65">
        <v>-4.9655560000000003E-3</v>
      </c>
      <c r="YP65">
        <v>-5.0117729999999997E-3</v>
      </c>
      <c r="YQ65">
        <v>-5.0578150000000002E-3</v>
      </c>
      <c r="YR65">
        <v>-5.1039709999999997E-3</v>
      </c>
      <c r="YS65">
        <v>-5.1504849999999998E-3</v>
      </c>
      <c r="YT65">
        <v>-5.197124E-3</v>
      </c>
      <c r="YU65">
        <v>-5.243597E-3</v>
      </c>
      <c r="YV65">
        <v>-5.2898049999999999E-3</v>
      </c>
      <c r="YW65">
        <v>-5.3358609999999999E-3</v>
      </c>
      <c r="YX65">
        <v>-5.3820409999999997E-3</v>
      </c>
      <c r="YY65">
        <v>-5.4283459999999997E-3</v>
      </c>
      <c r="YZ65">
        <v>-5.4746630000000003E-3</v>
      </c>
      <c r="ZA65">
        <v>-5.5210240000000002E-3</v>
      </c>
      <c r="ZB65">
        <v>-5.5672409999999997E-3</v>
      </c>
      <c r="ZC65">
        <v>-5.6131369999999998E-3</v>
      </c>
      <c r="ZD65">
        <v>-5.6590010000000003E-3</v>
      </c>
      <c r="ZE65">
        <v>-5.7051649999999999E-3</v>
      </c>
      <c r="ZF65">
        <v>-5.7514860000000001E-3</v>
      </c>
      <c r="ZG65">
        <v>-5.7976049999999999E-3</v>
      </c>
      <c r="ZH65">
        <v>-5.8434769999999997E-3</v>
      </c>
      <c r="ZI65">
        <v>-5.8895579999999996E-3</v>
      </c>
      <c r="ZJ65">
        <v>-5.9360410000000004E-3</v>
      </c>
      <c r="ZK65">
        <v>-5.9826640000000004E-3</v>
      </c>
      <c r="ZL65">
        <v>-6.0292510000000002E-3</v>
      </c>
      <c r="ZM65">
        <v>-6.0755740000000003E-3</v>
      </c>
      <c r="ZN65">
        <v>-6.1219159999999998E-3</v>
      </c>
      <c r="ZO65">
        <v>-6.1686850000000001E-3</v>
      </c>
      <c r="ZP65">
        <v>-6.2154350000000001E-3</v>
      </c>
      <c r="ZQ65">
        <v>-6.2618170000000003E-3</v>
      </c>
      <c r="ZR65">
        <v>-6.3080599999999999E-3</v>
      </c>
      <c r="ZS65">
        <v>-6.3543009999999997E-3</v>
      </c>
      <c r="ZT65">
        <v>-6.4004910000000003E-3</v>
      </c>
      <c r="ZU65">
        <v>-6.4467509999999997E-3</v>
      </c>
      <c r="ZV65">
        <v>-6.4928729999999997E-3</v>
      </c>
      <c r="ZW65">
        <v>-6.5386940000000003E-3</v>
      </c>
      <c r="ZX65">
        <v>-6.5846630000000001E-3</v>
      </c>
      <c r="ZY65">
        <v>-6.6308729999999998E-3</v>
      </c>
      <c r="ZZ65">
        <v>-6.677278E-3</v>
      </c>
      <c r="AAA65">
        <v>-6.7237670000000003E-3</v>
      </c>
      <c r="AAB65">
        <v>-6.7699609999999997E-3</v>
      </c>
      <c r="AAC65">
        <v>-6.8160410000000001E-3</v>
      </c>
      <c r="AAD65">
        <v>-6.8623499999999997E-3</v>
      </c>
      <c r="AAE65">
        <v>-6.9088439999999999E-3</v>
      </c>
      <c r="AAF65">
        <v>-6.955274E-3</v>
      </c>
      <c r="AAG65">
        <v>-7.0013890000000002E-3</v>
      </c>
      <c r="AAH65">
        <v>-7.0471730000000003E-3</v>
      </c>
      <c r="AAI65">
        <v>-7.0928570000000002E-3</v>
      </c>
      <c r="AAJ65">
        <v>-7.1388279999999998E-3</v>
      </c>
      <c r="AAK65">
        <v>-7.1852310000000003E-3</v>
      </c>
      <c r="AAL65">
        <v>-7.231945E-3</v>
      </c>
      <c r="AAM65">
        <v>-7.2787329999999999E-3</v>
      </c>
      <c r="AAN65">
        <v>-7.3251849999999997E-3</v>
      </c>
      <c r="AAO65">
        <v>-7.3714569999999997E-3</v>
      </c>
      <c r="AAP65">
        <v>-7.4180729999999999E-3</v>
      </c>
      <c r="AAQ65">
        <v>-7.4650510000000003E-3</v>
      </c>
      <c r="AAR65">
        <v>-7.5121099999999998E-3</v>
      </c>
      <c r="AAS65">
        <v>-7.5590010000000001E-3</v>
      </c>
      <c r="AAT65">
        <v>-7.6056400000000003E-3</v>
      </c>
      <c r="AAU65">
        <v>-7.6521050000000002E-3</v>
      </c>
      <c r="AAV65">
        <v>-7.6985639999999998E-3</v>
      </c>
      <c r="AAW65">
        <v>-7.7452500000000004E-3</v>
      </c>
      <c r="AAX65">
        <v>-7.7922010000000003E-3</v>
      </c>
      <c r="AAY65">
        <v>-7.8390890000000005E-3</v>
      </c>
      <c r="AAZ65">
        <v>-7.8856020000000002E-3</v>
      </c>
      <c r="ABA65">
        <v>-7.9319660000000004E-3</v>
      </c>
      <c r="ABB65">
        <v>-7.9785800000000007E-3</v>
      </c>
      <c r="ABC65">
        <v>-8.0254669999999997E-3</v>
      </c>
      <c r="ABD65">
        <v>-8.0723210000000004E-3</v>
      </c>
      <c r="ABE65">
        <v>-8.1189000000000001E-3</v>
      </c>
      <c r="ABF65">
        <v>-8.1655210000000002E-3</v>
      </c>
      <c r="ABG65">
        <v>-8.2123149999999995E-3</v>
      </c>
      <c r="ABH65">
        <v>-8.2588369999999998E-3</v>
      </c>
      <c r="ABI65">
        <v>-8.3051270000000007E-3</v>
      </c>
      <c r="ABJ65">
        <v>-8.3512440000000007E-3</v>
      </c>
      <c r="ABK65">
        <v>-8.3969709999999996E-3</v>
      </c>
      <c r="ABL65">
        <v>-8.4428139999999999E-3</v>
      </c>
      <c r="ABM65">
        <v>-8.4891940000000003E-3</v>
      </c>
      <c r="ABN65">
        <v>-8.5357530000000001E-3</v>
      </c>
      <c r="ABO65">
        <v>-8.5822799999999994E-3</v>
      </c>
      <c r="ABP65">
        <v>-8.6287570000000008E-3</v>
      </c>
      <c r="ABQ65">
        <v>-8.6749440000000004E-3</v>
      </c>
      <c r="ABR65">
        <v>-8.7207599999999993E-3</v>
      </c>
      <c r="ABS65">
        <v>-8.7665850000000003E-3</v>
      </c>
      <c r="ABT65">
        <v>-8.8128319999999996E-3</v>
      </c>
      <c r="ABU65">
        <v>-8.8593579999999995E-3</v>
      </c>
      <c r="ABV65">
        <v>-8.9058899999999996E-3</v>
      </c>
      <c r="ABW65">
        <v>-8.9525149999999994E-3</v>
      </c>
      <c r="ABX65">
        <v>-8.999323E-3</v>
      </c>
      <c r="ABY65">
        <v>-9.0462489999999993E-3</v>
      </c>
      <c r="ABZ65">
        <v>-9.0931390000000001E-3</v>
      </c>
      <c r="ACA65">
        <v>-9.1397519999999993E-3</v>
      </c>
      <c r="ACB65">
        <v>-9.1862339999999997E-3</v>
      </c>
      <c r="ACC65">
        <v>-9.2329430000000004E-3</v>
      </c>
      <c r="ACD65">
        <v>-9.2796949999999993E-3</v>
      </c>
      <c r="ACE65">
        <v>-9.3261650000000008E-3</v>
      </c>
      <c r="ACF65">
        <v>-9.3724199999999994E-3</v>
      </c>
      <c r="ACG65">
        <v>-9.4187439999999997E-3</v>
      </c>
      <c r="ACH65">
        <v>-9.4654200000000004E-3</v>
      </c>
      <c r="ACI65">
        <v>-9.5122739999999994E-3</v>
      </c>
      <c r="ACJ65">
        <v>-9.5588319999999997E-3</v>
      </c>
      <c r="ACK65">
        <v>-9.6051650000000006E-3</v>
      </c>
      <c r="ACL65">
        <v>-9.6516789999999998E-3</v>
      </c>
      <c r="ACM65">
        <v>-9.6984159999999996E-3</v>
      </c>
      <c r="ACN65">
        <v>-9.745241E-3</v>
      </c>
      <c r="ACO65">
        <v>-9.7920439999999997E-3</v>
      </c>
      <c r="ACP65">
        <v>-9.8386610000000003E-3</v>
      </c>
      <c r="ACQ65">
        <v>-9.8851470000000004E-3</v>
      </c>
      <c r="ACR65">
        <v>-9.9313749999999992E-3</v>
      </c>
      <c r="ACS65">
        <v>-9.9771029999999993E-3</v>
      </c>
      <c r="ACT65">
        <v>-1.0022681E-2</v>
      </c>
      <c r="ACU65">
        <v>-1.0068341999999999E-2</v>
      </c>
      <c r="ACV65">
        <v>-1.0114059999999999E-2</v>
      </c>
      <c r="ACW65">
        <v>-1.0160133E-2</v>
      </c>
      <c r="ACX65">
        <v>-1.0206646999999999E-2</v>
      </c>
      <c r="ACY65">
        <v>-1.0253266E-2</v>
      </c>
      <c r="ACZ65">
        <v>-1.0299803999999999E-2</v>
      </c>
      <c r="ADA65">
        <v>-1.0346331E-2</v>
      </c>
      <c r="ADB65">
        <v>-1.0392866000000001E-2</v>
      </c>
      <c r="ADC65">
        <v>-1.0439344E-2</v>
      </c>
      <c r="ADD65">
        <v>-1.0485853999999999E-2</v>
      </c>
      <c r="ADE65">
        <v>-1.0532447E-2</v>
      </c>
      <c r="ADF65">
        <v>-1.0578838E-2</v>
      </c>
      <c r="ADG65">
        <v>-1.0624847E-2</v>
      </c>
      <c r="ADH65">
        <v>-1.0670948E-2</v>
      </c>
      <c r="ADI65">
        <v>-1.0717434E-2</v>
      </c>
      <c r="ADJ65">
        <v>-1.0763903E-2</v>
      </c>
      <c r="ADK65">
        <v>-1.0810414000000001E-2</v>
      </c>
      <c r="ADL65">
        <v>-1.085727E-2</v>
      </c>
      <c r="ADM65">
        <v>-1.0904219E-2</v>
      </c>
      <c r="ADN65">
        <v>-1.0950816E-2</v>
      </c>
      <c r="ADO65">
        <v>-1.0996908999999999E-2</v>
      </c>
      <c r="ADP65">
        <v>-1.1042944000000001E-2</v>
      </c>
      <c r="ADQ65">
        <v>-1.1089383E-2</v>
      </c>
      <c r="ADR65">
        <v>-1.1136033E-2</v>
      </c>
      <c r="ADS65">
        <v>-1.1182381999999999E-2</v>
      </c>
      <c r="ADT65">
        <v>-1.1228449E-2</v>
      </c>
      <c r="ADU65">
        <v>-1.1274598E-2</v>
      </c>
      <c r="ADV65">
        <v>-1.1320847E-2</v>
      </c>
      <c r="ADW65">
        <v>-1.1367199999999999E-2</v>
      </c>
      <c r="ADX65">
        <v>-1.1413674E-2</v>
      </c>
      <c r="ADY65">
        <v>-1.1460118E-2</v>
      </c>
      <c r="ADZ65">
        <v>-1.1506409E-2</v>
      </c>
      <c r="AEA65">
        <v>-1.1552519000000001E-2</v>
      </c>
      <c r="AEB65">
        <v>-1.1598601E-2</v>
      </c>
      <c r="AEC65">
        <v>-1.1644738E-2</v>
      </c>
      <c r="AED65">
        <v>-1.1690916000000001E-2</v>
      </c>
      <c r="AEE65">
        <v>-1.1737263E-2</v>
      </c>
      <c r="AEF65">
        <v>-1.1783615000000001E-2</v>
      </c>
      <c r="AEG65">
        <v>-1.1829835E-2</v>
      </c>
      <c r="AEH65">
        <v>-1.1876213E-2</v>
      </c>
      <c r="AEI65">
        <v>-1.1922835E-2</v>
      </c>
      <c r="AEJ65">
        <v>-1.196941E-2</v>
      </c>
      <c r="AEK65">
        <v>-1.2015704E-2</v>
      </c>
      <c r="AEL65">
        <v>-1.2061842E-2</v>
      </c>
      <c r="AEM65">
        <v>-1.2107985E-2</v>
      </c>
      <c r="AEN65">
        <v>-1.2154173000000001E-2</v>
      </c>
      <c r="AEO65">
        <v>-1.2200437E-2</v>
      </c>
      <c r="AEP65">
        <v>-1.224662E-2</v>
      </c>
      <c r="AEQ65">
        <v>-1.2292796E-2</v>
      </c>
      <c r="AER65">
        <v>-1.2339256E-2</v>
      </c>
      <c r="AES65">
        <v>-1.2385759E-2</v>
      </c>
      <c r="AET65">
        <v>-1.2431991E-2</v>
      </c>
      <c r="AEU65">
        <v>-1.2478104E-2</v>
      </c>
      <c r="AEV65">
        <v>-1.2524232999999999E-2</v>
      </c>
      <c r="AEW65">
        <v>-1.2570265000000001E-2</v>
      </c>
      <c r="AEX65">
        <v>-1.2616184000000001E-2</v>
      </c>
      <c r="AEY65">
        <v>-1.2662107000000001E-2</v>
      </c>
      <c r="AEZ65">
        <v>-1.2707899999999999E-2</v>
      </c>
      <c r="AFA65">
        <v>-1.2753543000000001E-2</v>
      </c>
      <c r="AFB65">
        <v>-1.2799359E-2</v>
      </c>
      <c r="AFC65">
        <v>-1.2845277E-2</v>
      </c>
      <c r="AFD65">
        <v>-1.2890934E-2</v>
      </c>
      <c r="AFE65">
        <v>-1.2936453000000001E-2</v>
      </c>
      <c r="AFF65">
        <v>-1.2982227000000001E-2</v>
      </c>
      <c r="AFG65">
        <v>-1.3028266E-2</v>
      </c>
      <c r="AFH65">
        <v>-1.3074387999999999E-2</v>
      </c>
      <c r="AFI65">
        <v>-1.3120529000000001E-2</v>
      </c>
      <c r="AFJ65">
        <v>-1.3166814000000001E-2</v>
      </c>
      <c r="AFK65">
        <v>-1.3213284E-2</v>
      </c>
      <c r="AFL65">
        <v>-1.3259781E-2</v>
      </c>
      <c r="AFM65">
        <v>-1.3306234E-2</v>
      </c>
      <c r="AFN65">
        <v>-1.3352470999999999E-2</v>
      </c>
      <c r="AFO65">
        <v>-1.3398498999999999E-2</v>
      </c>
      <c r="AFP65">
        <v>-1.3444717E-2</v>
      </c>
      <c r="AFQ65">
        <v>-1.3491167E-2</v>
      </c>
      <c r="AFR65">
        <v>-1.3537328E-2</v>
      </c>
      <c r="AFS65">
        <v>-1.3583138E-2</v>
      </c>
      <c r="AFT65">
        <v>-1.3629073E-2</v>
      </c>
      <c r="AFU65">
        <v>-1.3675081E-2</v>
      </c>
      <c r="AFV65">
        <v>-1.3720901000000001E-2</v>
      </c>
      <c r="AFW65">
        <v>-1.3766784000000001E-2</v>
      </c>
      <c r="AFX65">
        <v>-1.3812929E-2</v>
      </c>
      <c r="AFY65">
        <v>-1.3859097000000001E-2</v>
      </c>
      <c r="AFZ65">
        <v>-1.3905282999999999E-2</v>
      </c>
      <c r="AGA65">
        <v>-1.395161E-2</v>
      </c>
      <c r="AGB65">
        <v>-1.3997822E-2</v>
      </c>
      <c r="AGC65">
        <v>-1.4043784E-2</v>
      </c>
      <c r="AGD65">
        <v>-1.4089923000000001E-2</v>
      </c>
      <c r="AGE65">
        <v>-1.413642E-2</v>
      </c>
      <c r="AGF65">
        <v>-1.4182914E-2</v>
      </c>
      <c r="AGG65">
        <v>-1.4229293E-2</v>
      </c>
      <c r="AGH65">
        <v>-1.4275421E-2</v>
      </c>
      <c r="AGI65">
        <v>-1.4321432E-2</v>
      </c>
      <c r="AGJ65">
        <v>-1.4367962E-2</v>
      </c>
      <c r="AGK65">
        <v>-1.4414787E-2</v>
      </c>
      <c r="AGL65">
        <v>-1.4461132E-2</v>
      </c>
      <c r="AGM65">
        <v>-1.4506998E-2</v>
      </c>
      <c r="AGN65">
        <v>-1.4552762E-2</v>
      </c>
      <c r="AGO65">
        <v>-1.459856E-2</v>
      </c>
      <c r="AGP65">
        <v>-1.4644570000000001E-2</v>
      </c>
      <c r="AGQ65">
        <v>-1.469084E-2</v>
      </c>
      <c r="AGR65">
        <v>-1.4737213000000001E-2</v>
      </c>
      <c r="AGS65">
        <v>-1.4783624E-2</v>
      </c>
      <c r="AGT65">
        <v>-1.4829917E-2</v>
      </c>
      <c r="AGU65">
        <v>-1.4876080999999999E-2</v>
      </c>
      <c r="AGV65">
        <v>-1.4922082999999999E-2</v>
      </c>
      <c r="AGW65">
        <v>-1.4967744999999999E-2</v>
      </c>
      <c r="AGX65">
        <v>-1.5013378000000001E-2</v>
      </c>
      <c r="AGY65">
        <v>-1.5059177E-2</v>
      </c>
      <c r="AGZ65">
        <v>-1.5105070999999999E-2</v>
      </c>
      <c r="AHA65">
        <v>-1.515125E-2</v>
      </c>
      <c r="AHB65">
        <v>-1.5197659000000001E-2</v>
      </c>
      <c r="AHC65">
        <v>-1.5244125000000001E-2</v>
      </c>
      <c r="AHD65">
        <v>-1.5290374000000001E-2</v>
      </c>
      <c r="AHE65">
        <v>-1.5336026000000001E-2</v>
      </c>
      <c r="AHF65">
        <v>-1.5381449E-2</v>
      </c>
      <c r="AHG65">
        <v>-1.5427224E-2</v>
      </c>
      <c r="AHH65">
        <v>-1.5473173999999999E-2</v>
      </c>
      <c r="AHI65">
        <v>-1.5518929000000001E-2</v>
      </c>
      <c r="AHJ65">
        <v>-1.5564677000000001E-2</v>
      </c>
      <c r="AHK65">
        <v>-1.5610683E-2</v>
      </c>
      <c r="AHL65">
        <v>-1.5656730000000001E-2</v>
      </c>
      <c r="AHM65">
        <v>-1.5702726E-2</v>
      </c>
      <c r="AHN65">
        <v>-1.5748741E-2</v>
      </c>
      <c r="AHO65">
        <v>-1.5794830999999999E-2</v>
      </c>
      <c r="AHP65">
        <v>-1.5841244000000001E-2</v>
      </c>
      <c r="AHQ65">
        <v>-1.5887822999999999E-2</v>
      </c>
      <c r="AHR65">
        <v>-1.5934071000000001E-2</v>
      </c>
      <c r="AHS65">
        <v>-1.5979825E-2</v>
      </c>
      <c r="AHT65">
        <v>-1.6025260999999999E-2</v>
      </c>
      <c r="AHU65">
        <v>-1.6070785000000001E-2</v>
      </c>
      <c r="AHV65">
        <v>-1.6116641000000001E-2</v>
      </c>
      <c r="AHW65">
        <v>-1.6162513E-2</v>
      </c>
      <c r="AHX65">
        <v>-1.6207327000000001E-2</v>
      </c>
      <c r="AHY65">
        <v>-1.6252343999999998E-2</v>
      </c>
      <c r="AHZ65">
        <v>-1.6298262000000001E-2</v>
      </c>
      <c r="AIA65">
        <v>-1.6343981E-2</v>
      </c>
      <c r="AIB65">
        <v>-1.6389900999999998E-2</v>
      </c>
      <c r="AIC65">
        <v>-1.6435979E-2</v>
      </c>
      <c r="AID65">
        <v>-1.6481934E-2</v>
      </c>
      <c r="AIE65">
        <v>-1.6527759999999999E-2</v>
      </c>
      <c r="AIF65">
        <v>-1.6573378999999999E-2</v>
      </c>
      <c r="AIG65">
        <v>-1.6618882000000001E-2</v>
      </c>
      <c r="AIH65">
        <v>-1.6664776999999999E-2</v>
      </c>
      <c r="AII65">
        <v>-1.6711127999999999E-2</v>
      </c>
      <c r="AIJ65">
        <v>-1.6757629E-2</v>
      </c>
      <c r="AIK65">
        <v>-1.6804085999999999E-2</v>
      </c>
      <c r="AIL65">
        <v>-1.6850401000000001E-2</v>
      </c>
      <c r="AIM65">
        <v>-1.6896667000000001E-2</v>
      </c>
      <c r="AIN65">
        <v>-1.6943077000000001E-2</v>
      </c>
      <c r="AIO65">
        <v>-1.6989489999999999E-2</v>
      </c>
      <c r="AIP65">
        <v>-1.7035674000000001E-2</v>
      </c>
      <c r="AIQ65">
        <v>-1.708169E-2</v>
      </c>
      <c r="AIR65">
        <v>-1.7127654999999999E-2</v>
      </c>
      <c r="AIS65">
        <v>-1.7173673E-2</v>
      </c>
      <c r="AIT65">
        <v>-1.7219699000000002E-2</v>
      </c>
      <c r="AIU65">
        <v>-1.7265711E-2</v>
      </c>
      <c r="AIV65">
        <v>-1.7311766999999999E-2</v>
      </c>
      <c r="AIW65">
        <v>-1.7357465999999998E-2</v>
      </c>
      <c r="AIX65">
        <v>-1.7402765000000001E-2</v>
      </c>
      <c r="AIY65">
        <v>-1.7448084999999999E-2</v>
      </c>
      <c r="AIZ65">
        <v>-1.7493413999999999E-2</v>
      </c>
      <c r="AJA65">
        <v>-1.7538985E-2</v>
      </c>
      <c r="AJB65">
        <v>-1.7584824999999998E-2</v>
      </c>
      <c r="AJC65">
        <v>-1.7630290999999999E-2</v>
      </c>
      <c r="AJD65">
        <v>-1.7675453000000001E-2</v>
      </c>
      <c r="AJE65">
        <v>-1.7720896E-2</v>
      </c>
      <c r="AJF65">
        <v>-1.776672E-2</v>
      </c>
      <c r="AJG65">
        <v>-1.7812705000000002E-2</v>
      </c>
      <c r="AJH65">
        <v>-1.7858552999999999E-2</v>
      </c>
      <c r="AJI65">
        <v>-1.7904427000000001E-2</v>
      </c>
      <c r="AJJ65">
        <v>-1.7950750000000001E-2</v>
      </c>
      <c r="AJK65">
        <v>-1.7997176E-2</v>
      </c>
      <c r="AJL65">
        <v>-1.8043324999999999E-2</v>
      </c>
      <c r="AJM65">
        <v>-1.8089383000000001E-2</v>
      </c>
      <c r="AJN65">
        <v>-1.8135376000000002E-2</v>
      </c>
      <c r="AJO65">
        <v>-1.8181235E-2</v>
      </c>
      <c r="AJP65">
        <v>-1.8226994999999999E-2</v>
      </c>
      <c r="AJQ65">
        <v>-1.8272773999999999E-2</v>
      </c>
      <c r="AJR65">
        <v>-1.8318819E-2</v>
      </c>
      <c r="AJS65">
        <v>-1.8365045999999999E-2</v>
      </c>
      <c r="AJT65">
        <v>-1.8411174999999998E-2</v>
      </c>
      <c r="AJU65">
        <v>-1.8457227999999999E-2</v>
      </c>
      <c r="AJV65">
        <v>-1.8503293000000001E-2</v>
      </c>
      <c r="AJW65">
        <v>-1.8549197999999999E-2</v>
      </c>
      <c r="AJX65">
        <v>-1.8594818999999999E-2</v>
      </c>
      <c r="AJY65">
        <v>-1.8640396E-2</v>
      </c>
      <c r="AJZ65">
        <v>-1.8686099000000001E-2</v>
      </c>
      <c r="AKA65">
        <v>-1.8731833E-2</v>
      </c>
      <c r="AKB65">
        <v>-1.8777806000000001E-2</v>
      </c>
      <c r="AKC65">
        <v>-1.8824255000000002E-2</v>
      </c>
      <c r="AKD65">
        <v>-1.8870754999999999E-2</v>
      </c>
      <c r="AKE65">
        <v>-1.8917006E-2</v>
      </c>
      <c r="AKF65">
        <v>-1.8963283000000001E-2</v>
      </c>
      <c r="AKG65">
        <v>-1.9009593000000002E-2</v>
      </c>
      <c r="AKH65">
        <v>-1.9055803999999999E-2</v>
      </c>
      <c r="AKI65">
        <v>-1.9102127999999999E-2</v>
      </c>
      <c r="AKJ65">
        <v>-1.9148636E-2</v>
      </c>
      <c r="AKK65">
        <v>-1.9195047999999999E-2</v>
      </c>
      <c r="AKL65">
        <v>-1.9241312E-2</v>
      </c>
      <c r="AKM65">
        <v>-1.9287507999999998E-2</v>
      </c>
      <c r="AKN65">
        <v>-1.9333396999999999E-2</v>
      </c>
      <c r="AKO65">
        <v>-1.9378998000000001E-2</v>
      </c>
      <c r="AKP65">
        <v>-1.9424368000000001E-2</v>
      </c>
      <c r="AKQ65">
        <v>-1.9469314000000001E-2</v>
      </c>
      <c r="AKR65">
        <v>-1.9514298999999999E-2</v>
      </c>
      <c r="AKS65">
        <v>-1.9560075E-2</v>
      </c>
      <c r="AKT65">
        <v>-1.9606282999999999E-2</v>
      </c>
      <c r="AKU65">
        <v>-1.9652060999999998E-2</v>
      </c>
      <c r="AKV65">
        <v>-1.9697435999999999E-2</v>
      </c>
      <c r="AKW65">
        <v>-1.9742747000000001E-2</v>
      </c>
      <c r="AKX65">
        <v>-1.9788103000000001E-2</v>
      </c>
      <c r="AKY65">
        <v>-1.9833811E-2</v>
      </c>
      <c r="AKZ65">
        <v>-1.988003E-2</v>
      </c>
      <c r="ALA65">
        <v>-1.9926492000000001E-2</v>
      </c>
      <c r="ALB65">
        <v>-1.9972876000000001E-2</v>
      </c>
      <c r="ALC65">
        <v>-2.0019019999999998E-2</v>
      </c>
      <c r="ALD65">
        <v>-2.006492E-2</v>
      </c>
      <c r="ALE65">
        <v>-2.0110434999999999E-2</v>
      </c>
      <c r="ALF65">
        <v>-2.0155686999999999E-2</v>
      </c>
      <c r="ALG65">
        <v>-2.0201146E-2</v>
      </c>
      <c r="ALH65">
        <v>-2.0246765999999999E-2</v>
      </c>
      <c r="ALI65">
        <v>-2.0292497999999999E-2</v>
      </c>
      <c r="ALJ65">
        <v>-2.0338578999999999E-2</v>
      </c>
      <c r="ALK65">
        <v>-2.0384665999999999E-2</v>
      </c>
      <c r="ALL65">
        <v>-2.0430429999999999E-2</v>
      </c>
      <c r="ALM65">
        <v>-2.0476182999999998E-2</v>
      </c>
      <c r="ALN65">
        <v>-2.0522090999999999E-2</v>
      </c>
      <c r="ALO65">
        <v>-2.0567822999999999E-2</v>
      </c>
      <c r="ALP65">
        <v>-2.0613314000000001E-2</v>
      </c>
      <c r="ALQ65">
        <v>-2.0659007E-2</v>
      </c>
      <c r="ALR65">
        <v>-2.070489E-2</v>
      </c>
      <c r="ALS65">
        <v>-2.0750517999999999E-2</v>
      </c>
      <c r="ALT65">
        <v>-2.0795951999999999E-2</v>
      </c>
      <c r="ALU65">
        <v>-2.0841433999999999E-2</v>
      </c>
      <c r="ALV65">
        <v>-2.0886935999999998E-2</v>
      </c>
      <c r="ALW65">
        <v>-2.0932677E-2</v>
      </c>
      <c r="ALX65">
        <v>-2.0978688999999998E-2</v>
      </c>
      <c r="ALY65">
        <v>-2.1024597999999999E-2</v>
      </c>
      <c r="ALZ65">
        <v>-2.106982E-2</v>
      </c>
      <c r="AMA65">
        <v>-2.1112789E-2</v>
      </c>
      <c r="AMB65">
        <v>-2.1151425000000001E-2</v>
      </c>
      <c r="AMC65">
        <v>-2.1184046000000002E-2</v>
      </c>
      <c r="AMD65">
        <v>-2.120934E-2</v>
      </c>
      <c r="AME65">
        <v>-2.1226674000000001E-2</v>
      </c>
      <c r="AMF65">
        <v>-2.1236349000000002E-2</v>
      </c>
      <c r="AMG65">
        <v>-2.1238938999999998E-2</v>
      </c>
      <c r="AMH65">
        <v>-2.1234381E-2</v>
      </c>
      <c r="AMI65">
        <v>-2.1220343999999999E-2</v>
      </c>
      <c r="AMJ65">
        <v>-2.1185962999999999E-2</v>
      </c>
      <c r="AMK65">
        <v>-2.1103443999999999E-2</v>
      </c>
      <c r="AML65">
        <v>-2.0934327999999999E-2</v>
      </c>
      <c r="AMM65">
        <v>-2.0655545000000001E-2</v>
      </c>
      <c r="AMN65">
        <v>-2.0278792E-2</v>
      </c>
      <c r="AMO65">
        <v>-1.9842794E-2</v>
      </c>
    </row>
    <row r="66" spans="1:1029" ht="14.25" thickBot="1" x14ac:dyDescent="0.2">
      <c r="A66">
        <f t="shared" si="0"/>
        <v>65</v>
      </c>
      <c r="B66" s="3" t="s">
        <v>10</v>
      </c>
      <c r="C66">
        <v>70</v>
      </c>
      <c r="D66">
        <v>158750</v>
      </c>
      <c r="E66" t="s">
        <v>7</v>
      </c>
      <c r="F66">
        <v>-7.9803144000000006E-2</v>
      </c>
      <c r="G66">
        <v>-7.8004113E-2</v>
      </c>
      <c r="H66">
        <v>-7.6231212000000007E-2</v>
      </c>
      <c r="I66">
        <v>-7.4480222999999998E-2</v>
      </c>
      <c r="J66">
        <v>-7.2746907E-2</v>
      </c>
      <c r="K66">
        <v>-7.1026829E-2</v>
      </c>
      <c r="L66">
        <v>-6.9311993000000002E-2</v>
      </c>
      <c r="M66">
        <v>-6.7597448000000004E-2</v>
      </c>
      <c r="N66">
        <v>-6.5881202E-2</v>
      </c>
      <c r="O66">
        <v>-6.4159579999999994E-2</v>
      </c>
      <c r="P66">
        <v>-6.2431723000000001E-2</v>
      </c>
      <c r="Q66">
        <v>-6.0702481000000003E-2</v>
      </c>
      <c r="R66">
        <v>-5.8977129000000003E-2</v>
      </c>
      <c r="S66">
        <v>-5.7259777999999997E-2</v>
      </c>
      <c r="T66">
        <v>-5.5550466999999999E-2</v>
      </c>
      <c r="U66">
        <v>-5.3842701E-2</v>
      </c>
      <c r="V66">
        <v>-5.2131843999999997E-2</v>
      </c>
      <c r="W66">
        <v>-5.0418734E-2</v>
      </c>
      <c r="X66">
        <v>-4.8703736999999997E-2</v>
      </c>
      <c r="Y66">
        <v>-4.6986806999999998E-2</v>
      </c>
      <c r="Z66">
        <v>-4.5272168000000002E-2</v>
      </c>
      <c r="AA66">
        <v>-4.3562181999999998E-2</v>
      </c>
      <c r="AB66">
        <v>-4.1853412999999999E-2</v>
      </c>
      <c r="AC66">
        <v>-4.0145684000000001E-2</v>
      </c>
      <c r="AD66">
        <v>-3.8439229999999998E-2</v>
      </c>
      <c r="AE66">
        <v>-3.6730859999999997E-2</v>
      </c>
      <c r="AF66">
        <v>-3.5019755E-2</v>
      </c>
      <c r="AG66">
        <v>-3.3307811E-2</v>
      </c>
      <c r="AH66">
        <v>-3.1596038E-2</v>
      </c>
      <c r="AI66">
        <v>-2.9886505000000001E-2</v>
      </c>
      <c r="AJ66">
        <v>-2.8182503000000001E-2</v>
      </c>
      <c r="AK66">
        <v>-2.6480564000000002E-2</v>
      </c>
      <c r="AL66">
        <v>-2.4775926E-2</v>
      </c>
      <c r="AM66">
        <v>-2.3070257E-2</v>
      </c>
      <c r="AN66">
        <v>-2.1363849000000001E-2</v>
      </c>
      <c r="AO66">
        <v>-1.9654984E-2</v>
      </c>
      <c r="AP66">
        <v>-1.7945412000000001E-2</v>
      </c>
      <c r="AQ66">
        <v>-1.6237135E-2</v>
      </c>
      <c r="AR66">
        <v>-1.4531601999999999E-2</v>
      </c>
      <c r="AS66">
        <v>-1.2829938000000001E-2</v>
      </c>
      <c r="AT66">
        <v>-1.1128808E-2</v>
      </c>
      <c r="AU66">
        <v>-9.4244519999999998E-3</v>
      </c>
      <c r="AV66">
        <v>-7.7172710000000004E-3</v>
      </c>
      <c r="AW66">
        <v>-6.0088900000000002E-3</v>
      </c>
      <c r="AX66">
        <v>-4.3009800000000003E-3</v>
      </c>
      <c r="AY66">
        <v>-2.594117E-3</v>
      </c>
      <c r="AZ66">
        <v>-8.8725999999999996E-4</v>
      </c>
      <c r="BA66">
        <v>8.2014499999999999E-4</v>
      </c>
      <c r="BB66">
        <v>2.5270800000000001E-3</v>
      </c>
      <c r="BC66">
        <v>4.2321800000000003E-3</v>
      </c>
      <c r="BD66">
        <v>5.936495E-3</v>
      </c>
      <c r="BE66">
        <v>7.6422920000000002E-3</v>
      </c>
      <c r="BF66">
        <v>9.3501109999999995E-3</v>
      </c>
      <c r="BG66">
        <v>1.1056824E-2</v>
      </c>
      <c r="BH66">
        <v>1.2760407E-2</v>
      </c>
      <c r="BI66">
        <v>1.4462358999999999E-2</v>
      </c>
      <c r="BJ66">
        <v>1.6164266E-2</v>
      </c>
      <c r="BK66">
        <v>1.7866895000000001E-2</v>
      </c>
      <c r="BL66">
        <v>1.9569975E-2</v>
      </c>
      <c r="BM66">
        <v>2.1272065E-2</v>
      </c>
      <c r="BN66">
        <v>2.2973786E-2</v>
      </c>
      <c r="BO66">
        <v>2.4676685E-2</v>
      </c>
      <c r="BP66">
        <v>2.6378681000000001E-2</v>
      </c>
      <c r="BQ66">
        <v>2.8079186999999999E-2</v>
      </c>
      <c r="BR66">
        <v>2.9779277999999999E-2</v>
      </c>
      <c r="BS66">
        <v>3.1478552999999999E-2</v>
      </c>
      <c r="BT66">
        <v>3.3177084000000003E-2</v>
      </c>
      <c r="BU66">
        <v>3.4876112000000001E-2</v>
      </c>
      <c r="BV66">
        <v>3.6576551999999998E-2</v>
      </c>
      <c r="BW66">
        <v>3.8276971999999999E-2</v>
      </c>
      <c r="BX66">
        <v>3.9977613000000002E-2</v>
      </c>
      <c r="BY66">
        <v>4.1679030999999998E-2</v>
      </c>
      <c r="BZ66">
        <v>4.3379227999999999E-2</v>
      </c>
      <c r="CA66">
        <v>4.5079637999999998E-2</v>
      </c>
      <c r="CB66">
        <v>4.6782021999999999E-2</v>
      </c>
      <c r="CC66">
        <v>4.8483595999999997E-2</v>
      </c>
      <c r="CD66">
        <v>5.0182914000000002E-2</v>
      </c>
      <c r="CE66">
        <v>5.1882799E-2</v>
      </c>
      <c r="CF66">
        <v>5.3584755999999997E-2</v>
      </c>
      <c r="CG66">
        <v>5.5286249000000003E-2</v>
      </c>
      <c r="CH66">
        <v>5.6986505999999999E-2</v>
      </c>
      <c r="CI66">
        <v>5.8686455999999998E-2</v>
      </c>
      <c r="CJ66">
        <v>6.0385060999999997E-2</v>
      </c>
      <c r="CK66">
        <v>6.2083631E-2</v>
      </c>
      <c r="CL66">
        <v>6.3782457000000001E-2</v>
      </c>
      <c r="CM66">
        <v>6.5480077999999997E-2</v>
      </c>
      <c r="CN66">
        <v>6.7177230000000004E-2</v>
      </c>
      <c r="CO66">
        <v>6.8874272E-2</v>
      </c>
      <c r="CP66">
        <v>7.0571426000000007E-2</v>
      </c>
      <c r="CQ66">
        <v>7.2267795999999995E-2</v>
      </c>
      <c r="CR66">
        <v>7.3957966E-2</v>
      </c>
      <c r="CS66">
        <v>7.5629800999999997E-2</v>
      </c>
      <c r="CT66">
        <v>7.7265371999999999E-2</v>
      </c>
      <c r="CU66">
        <v>7.8851149999999995E-2</v>
      </c>
      <c r="CV66">
        <v>8.0380822000000005E-2</v>
      </c>
      <c r="CW66">
        <v>8.1854270000000007E-2</v>
      </c>
      <c r="CX66">
        <v>8.3277146999999996E-2</v>
      </c>
      <c r="CY66">
        <v>8.4651880999999998E-2</v>
      </c>
      <c r="CZ66">
        <v>8.5977374999999995E-2</v>
      </c>
      <c r="DA66">
        <v>8.7229961999999994E-2</v>
      </c>
      <c r="DB66">
        <v>8.8290882000000001E-2</v>
      </c>
      <c r="DC66">
        <v>8.8956145E-2</v>
      </c>
      <c r="DD66">
        <v>8.9133866000000006E-2</v>
      </c>
      <c r="DE66">
        <v>8.8965084999999999E-2</v>
      </c>
      <c r="DF66">
        <v>8.8672189999999998E-2</v>
      </c>
      <c r="DG66">
        <v>8.8384266000000003E-2</v>
      </c>
      <c r="DH66">
        <v>8.8128437000000004E-2</v>
      </c>
      <c r="DI66">
        <v>8.7892397999999997E-2</v>
      </c>
      <c r="DJ66">
        <v>8.7666543999999999E-2</v>
      </c>
      <c r="DK66">
        <v>8.7447961000000005E-2</v>
      </c>
      <c r="DL66">
        <v>8.7235164000000004E-2</v>
      </c>
      <c r="DM66">
        <v>8.7024532000000002E-2</v>
      </c>
      <c r="DN66">
        <v>8.6809580999999997E-2</v>
      </c>
      <c r="DO66">
        <v>8.6589424999999998E-2</v>
      </c>
      <c r="DP66">
        <v>8.6366792999999997E-2</v>
      </c>
      <c r="DQ66">
        <v>8.6146203000000005E-2</v>
      </c>
      <c r="DR66">
        <v>8.5931925000000006E-2</v>
      </c>
      <c r="DS66">
        <v>8.5723199999999999E-2</v>
      </c>
      <c r="DT66">
        <v>8.5517581999999995E-2</v>
      </c>
      <c r="DU66">
        <v>8.5311516000000004E-2</v>
      </c>
      <c r="DV66">
        <v>8.5100729E-2</v>
      </c>
      <c r="DW66">
        <v>8.4884134999999999E-2</v>
      </c>
      <c r="DX66">
        <v>8.4665567999999997E-2</v>
      </c>
      <c r="DY66">
        <v>8.4448715999999993E-2</v>
      </c>
      <c r="DZ66">
        <v>8.4234903E-2</v>
      </c>
      <c r="EA66">
        <v>8.4026020000000007E-2</v>
      </c>
      <c r="EB66">
        <v>8.3821372000000005E-2</v>
      </c>
      <c r="EC66">
        <v>8.3619038000000007E-2</v>
      </c>
      <c r="ED66">
        <v>8.3417228999999996E-2</v>
      </c>
      <c r="EE66">
        <v>8.3212994999999998E-2</v>
      </c>
      <c r="EF66">
        <v>8.3006044000000001E-2</v>
      </c>
      <c r="EG66">
        <v>8.2798427999999993E-2</v>
      </c>
      <c r="EH66">
        <v>8.2592680000000002E-2</v>
      </c>
      <c r="EI66">
        <v>8.2390562000000001E-2</v>
      </c>
      <c r="EJ66">
        <v>8.2190259000000002E-2</v>
      </c>
      <c r="EK66">
        <v>8.1989939999999997E-2</v>
      </c>
      <c r="EL66">
        <v>8.1790392000000003E-2</v>
      </c>
      <c r="EM66">
        <v>8.1589413999999999E-2</v>
      </c>
      <c r="EN66">
        <v>8.1384947999999999E-2</v>
      </c>
      <c r="EO66">
        <v>8.1180135E-2</v>
      </c>
      <c r="EP66">
        <v>8.0976572999999996E-2</v>
      </c>
      <c r="EQ66">
        <v>8.0774027999999998E-2</v>
      </c>
      <c r="ER66">
        <v>8.0573263000000006E-2</v>
      </c>
      <c r="ES66">
        <v>8.0373360000000005E-2</v>
      </c>
      <c r="ET66">
        <v>8.0174055999999994E-2</v>
      </c>
      <c r="EU66">
        <v>7.9974487999999996E-2</v>
      </c>
      <c r="EV66">
        <v>7.9772813999999997E-2</v>
      </c>
      <c r="EW66">
        <v>7.9568931999999995E-2</v>
      </c>
      <c r="EX66">
        <v>7.9364997000000007E-2</v>
      </c>
      <c r="EY66">
        <v>7.9163838E-2</v>
      </c>
      <c r="EZ66">
        <v>7.8964092999999999E-2</v>
      </c>
      <c r="FA66">
        <v>7.8762827999999993E-2</v>
      </c>
      <c r="FB66">
        <v>7.8560507000000002E-2</v>
      </c>
      <c r="FC66">
        <v>7.8358685999999997E-2</v>
      </c>
      <c r="FD66">
        <v>7.8157324E-2</v>
      </c>
      <c r="FE66">
        <v>7.7956118000000005E-2</v>
      </c>
      <c r="FF66">
        <v>7.7756450000000005E-2</v>
      </c>
      <c r="FG66">
        <v>7.7556604000000001E-2</v>
      </c>
      <c r="FH66">
        <v>7.7355281999999997E-2</v>
      </c>
      <c r="FI66">
        <v>7.7154986999999994E-2</v>
      </c>
      <c r="FJ66">
        <v>7.6955384000000002E-2</v>
      </c>
      <c r="FK66">
        <v>7.6756438999999996E-2</v>
      </c>
      <c r="FL66">
        <v>7.6556825999999994E-2</v>
      </c>
      <c r="FM66">
        <v>7.6353638000000001E-2</v>
      </c>
      <c r="FN66">
        <v>7.6148565000000001E-2</v>
      </c>
      <c r="FO66">
        <v>7.5944811000000001E-2</v>
      </c>
      <c r="FP66">
        <v>7.5741902999999999E-2</v>
      </c>
      <c r="FQ66">
        <v>7.5537987000000001E-2</v>
      </c>
      <c r="FR66">
        <v>7.5334615999999993E-2</v>
      </c>
      <c r="FS66">
        <v>7.5131992999999994E-2</v>
      </c>
      <c r="FT66">
        <v>7.4928903000000005E-2</v>
      </c>
      <c r="FU66">
        <v>7.4726745999999997E-2</v>
      </c>
      <c r="FV66">
        <v>7.4525644000000002E-2</v>
      </c>
      <c r="FW66">
        <v>7.4323850999999996E-2</v>
      </c>
      <c r="FX66">
        <v>7.4121559000000004E-2</v>
      </c>
      <c r="FY66">
        <v>7.3921788000000002E-2</v>
      </c>
      <c r="FZ66">
        <v>7.3723286999999998E-2</v>
      </c>
      <c r="GA66">
        <v>7.3522658000000005E-2</v>
      </c>
      <c r="GB66">
        <v>7.332255E-2</v>
      </c>
      <c r="GC66">
        <v>7.3123911999999999E-2</v>
      </c>
      <c r="GD66">
        <v>7.2923659000000002E-2</v>
      </c>
      <c r="GE66">
        <v>7.2722571E-2</v>
      </c>
      <c r="GF66">
        <v>7.2522516999999995E-2</v>
      </c>
      <c r="GG66">
        <v>7.2322216999999994E-2</v>
      </c>
      <c r="GH66">
        <v>7.2121419000000006E-2</v>
      </c>
      <c r="GI66">
        <v>7.1922826999999995E-2</v>
      </c>
      <c r="GJ66">
        <v>7.1726128E-2</v>
      </c>
      <c r="GK66">
        <v>7.1528863999999998E-2</v>
      </c>
      <c r="GL66">
        <v>7.1331721000000001E-2</v>
      </c>
      <c r="GM66">
        <v>7.1133682000000004E-2</v>
      </c>
      <c r="GN66">
        <v>7.0933989000000003E-2</v>
      </c>
      <c r="GO66">
        <v>7.0735071999999996E-2</v>
      </c>
      <c r="GP66">
        <v>7.0536420000000002E-2</v>
      </c>
      <c r="GQ66">
        <v>7.0336249000000003E-2</v>
      </c>
      <c r="GR66">
        <v>7.0134637E-2</v>
      </c>
      <c r="GS66">
        <v>6.9932485000000003E-2</v>
      </c>
      <c r="GT66">
        <v>6.9731303999999994E-2</v>
      </c>
      <c r="GU66">
        <v>6.9531728000000001E-2</v>
      </c>
      <c r="GV66">
        <v>6.9332221999999999E-2</v>
      </c>
      <c r="GW66">
        <v>6.9131978999999996E-2</v>
      </c>
      <c r="GX66">
        <v>6.8932396000000007E-2</v>
      </c>
      <c r="GY66">
        <v>6.8733327999999996E-2</v>
      </c>
      <c r="GZ66">
        <v>6.8533353000000005E-2</v>
      </c>
      <c r="HA66">
        <v>6.8333386999999995E-2</v>
      </c>
      <c r="HB66">
        <v>6.8134310000000003E-2</v>
      </c>
      <c r="HC66">
        <v>6.7934549999999996E-2</v>
      </c>
      <c r="HD66">
        <v>6.7733202000000006E-2</v>
      </c>
      <c r="HE66">
        <v>6.7532546999999998E-2</v>
      </c>
      <c r="HF66">
        <v>6.7333822000000002E-2</v>
      </c>
      <c r="HG66">
        <v>6.7135110999999997E-2</v>
      </c>
      <c r="HH66">
        <v>6.6936123E-2</v>
      </c>
      <c r="HI66">
        <v>6.6736155000000005E-2</v>
      </c>
      <c r="HJ66">
        <v>6.6535378000000006E-2</v>
      </c>
      <c r="HK66">
        <v>6.6335662000000004E-2</v>
      </c>
      <c r="HL66">
        <v>6.6136504999999998E-2</v>
      </c>
      <c r="HM66">
        <v>6.5937311999999998E-2</v>
      </c>
      <c r="HN66">
        <v>6.5737118999999997E-2</v>
      </c>
      <c r="HO66">
        <v>6.5535790999999996E-2</v>
      </c>
      <c r="HP66">
        <v>6.5334729999999994E-2</v>
      </c>
      <c r="HQ66">
        <v>6.5134987000000005E-2</v>
      </c>
      <c r="HR66">
        <v>6.4935853000000002E-2</v>
      </c>
      <c r="HS66">
        <v>6.4735055E-2</v>
      </c>
      <c r="HT66">
        <v>6.4535313999999996E-2</v>
      </c>
      <c r="HU66">
        <v>6.4338700999999998E-2</v>
      </c>
      <c r="HV66">
        <v>6.4142121999999996E-2</v>
      </c>
      <c r="HW66">
        <v>6.3944570000000006E-2</v>
      </c>
      <c r="HX66">
        <v>6.3745321999999993E-2</v>
      </c>
      <c r="HY66">
        <v>6.3545597999999995E-2</v>
      </c>
      <c r="HZ66">
        <v>6.3347475E-2</v>
      </c>
      <c r="IA66">
        <v>6.3148414999999999E-2</v>
      </c>
      <c r="IB66">
        <v>6.2949345000000004E-2</v>
      </c>
      <c r="IC66">
        <v>6.2752373E-2</v>
      </c>
      <c r="ID66">
        <v>6.2554871999999997E-2</v>
      </c>
      <c r="IE66">
        <v>6.2356520999999998E-2</v>
      </c>
      <c r="IF66">
        <v>6.2157034999999999E-2</v>
      </c>
      <c r="IG66">
        <v>6.1955312999999998E-2</v>
      </c>
      <c r="IH66">
        <v>6.1755242000000002E-2</v>
      </c>
      <c r="II66">
        <v>6.1558336999999998E-2</v>
      </c>
      <c r="IJ66">
        <v>6.1360593999999997E-2</v>
      </c>
      <c r="IK66">
        <v>6.1161674999999999E-2</v>
      </c>
      <c r="IL66">
        <v>6.0963288999999997E-2</v>
      </c>
      <c r="IM66">
        <v>6.0765422999999999E-2</v>
      </c>
      <c r="IN66">
        <v>6.0568437000000003E-2</v>
      </c>
      <c r="IO66">
        <v>6.0371929999999997E-2</v>
      </c>
      <c r="IP66">
        <v>6.0175250999999999E-2</v>
      </c>
      <c r="IQ66">
        <v>5.9978271E-2</v>
      </c>
      <c r="IR66">
        <v>5.9781314000000002E-2</v>
      </c>
      <c r="IS66">
        <v>5.9584924999999997E-2</v>
      </c>
      <c r="IT66">
        <v>5.9388732999999999E-2</v>
      </c>
      <c r="IU66">
        <v>5.9191817000000001E-2</v>
      </c>
      <c r="IV66">
        <v>5.8993080000000003E-2</v>
      </c>
      <c r="IW66">
        <v>5.8793387000000003E-2</v>
      </c>
      <c r="IX66">
        <v>5.8594049000000002E-2</v>
      </c>
      <c r="IY66">
        <v>5.8394583E-2</v>
      </c>
      <c r="IZ66">
        <v>5.8195535E-2</v>
      </c>
      <c r="JA66">
        <v>5.7997170000000001E-2</v>
      </c>
      <c r="JB66">
        <v>5.7798506999999999E-2</v>
      </c>
      <c r="JC66">
        <v>5.7600270000000002E-2</v>
      </c>
      <c r="JD66">
        <v>5.7402469999999997E-2</v>
      </c>
      <c r="JE66">
        <v>5.7202969999999999E-2</v>
      </c>
      <c r="JF66">
        <v>5.7003474999999998E-2</v>
      </c>
      <c r="JG66">
        <v>5.6806878999999998E-2</v>
      </c>
      <c r="JH66">
        <v>5.6611247000000003E-2</v>
      </c>
      <c r="JI66">
        <v>5.6415566E-2</v>
      </c>
      <c r="JJ66">
        <v>5.6220066999999999E-2</v>
      </c>
      <c r="JK66">
        <v>5.6022990000000002E-2</v>
      </c>
      <c r="JL66">
        <v>5.5824954000000003E-2</v>
      </c>
      <c r="JM66">
        <v>5.5629778999999997E-2</v>
      </c>
      <c r="JN66">
        <v>5.5437288000000001E-2</v>
      </c>
      <c r="JO66">
        <v>5.5242951999999998E-2</v>
      </c>
      <c r="JP66">
        <v>5.5045742000000002E-2</v>
      </c>
      <c r="JQ66">
        <v>5.4848045999999998E-2</v>
      </c>
      <c r="JR66">
        <v>5.4651074000000001E-2</v>
      </c>
      <c r="JS66">
        <v>5.4453822999999998E-2</v>
      </c>
      <c r="JT66">
        <v>5.4255895999999998E-2</v>
      </c>
      <c r="JU66">
        <v>5.4059259999999998E-2</v>
      </c>
      <c r="JV66">
        <v>5.3863652999999997E-2</v>
      </c>
      <c r="JW66">
        <v>5.3667868000000001E-2</v>
      </c>
      <c r="JX66">
        <v>5.3473587000000003E-2</v>
      </c>
      <c r="JY66">
        <v>5.3280795999999998E-2</v>
      </c>
      <c r="JZ66">
        <v>5.3087117000000003E-2</v>
      </c>
      <c r="KA66">
        <v>5.2892202999999999E-2</v>
      </c>
      <c r="KB66">
        <v>5.2696969000000003E-2</v>
      </c>
      <c r="KC66">
        <v>5.2501311000000002E-2</v>
      </c>
      <c r="KD66">
        <v>5.2304720999999998E-2</v>
      </c>
      <c r="KE66">
        <v>5.2106898999999998E-2</v>
      </c>
      <c r="KF66">
        <v>5.1908232999999998E-2</v>
      </c>
      <c r="KG66">
        <v>5.1709173999999997E-2</v>
      </c>
      <c r="KH66">
        <v>5.1510649999999998E-2</v>
      </c>
      <c r="KI66">
        <v>5.1312737999999997E-2</v>
      </c>
      <c r="KJ66">
        <v>5.1115154000000003E-2</v>
      </c>
      <c r="KK66">
        <v>5.0919519000000003E-2</v>
      </c>
      <c r="KL66">
        <v>5.0724175000000003E-2</v>
      </c>
      <c r="KM66">
        <v>5.0526934000000003E-2</v>
      </c>
      <c r="KN66">
        <v>5.0330015999999998E-2</v>
      </c>
      <c r="KO66">
        <v>5.0133328999999997E-2</v>
      </c>
      <c r="KP66">
        <v>4.9936292E-2</v>
      </c>
      <c r="KQ66">
        <v>4.9740052999999999E-2</v>
      </c>
      <c r="KR66">
        <v>4.9544054999999997E-2</v>
      </c>
      <c r="KS66">
        <v>4.9348345000000002E-2</v>
      </c>
      <c r="KT66">
        <v>4.9151787000000002E-2</v>
      </c>
      <c r="KU66">
        <v>4.8952387999999999E-2</v>
      </c>
      <c r="KV66">
        <v>4.8752802999999997E-2</v>
      </c>
      <c r="KW66">
        <v>4.8556060999999998E-2</v>
      </c>
      <c r="KX66">
        <v>4.8360763000000001E-2</v>
      </c>
      <c r="KY66">
        <v>4.8165330999999999E-2</v>
      </c>
      <c r="KZ66">
        <v>4.7970424999999997E-2</v>
      </c>
      <c r="LA66">
        <v>4.7775735999999999E-2</v>
      </c>
      <c r="LB66">
        <v>4.7579433999999997E-2</v>
      </c>
      <c r="LC66">
        <v>4.7381848999999997E-2</v>
      </c>
      <c r="LD66">
        <v>4.7184165E-2</v>
      </c>
      <c r="LE66">
        <v>4.6986205000000003E-2</v>
      </c>
      <c r="LF66">
        <v>4.6787734999999997E-2</v>
      </c>
      <c r="LG66">
        <v>4.6587657999999997E-2</v>
      </c>
      <c r="LH66">
        <v>4.6386090999999997E-2</v>
      </c>
      <c r="LI66">
        <v>4.6186773E-2</v>
      </c>
      <c r="LJ66">
        <v>4.5990577999999997E-2</v>
      </c>
      <c r="LK66">
        <v>4.5794935000000002E-2</v>
      </c>
      <c r="LL66">
        <v>4.5599084999999998E-2</v>
      </c>
      <c r="LM66">
        <v>4.5403836000000003E-2</v>
      </c>
      <c r="LN66">
        <v>4.5209270000000003E-2</v>
      </c>
      <c r="LO66">
        <v>4.5013866E-2</v>
      </c>
      <c r="LP66">
        <v>4.4818361000000001E-2</v>
      </c>
      <c r="LQ66">
        <v>4.4622811999999998E-2</v>
      </c>
      <c r="LR66">
        <v>4.4425041999999998E-2</v>
      </c>
      <c r="LS66">
        <v>4.4227271999999998E-2</v>
      </c>
      <c r="LT66">
        <v>4.4032814000000003E-2</v>
      </c>
      <c r="LU66">
        <v>4.3839652999999999E-2</v>
      </c>
      <c r="LV66">
        <v>4.3643992E-2</v>
      </c>
      <c r="LW66">
        <v>4.3447191000000003E-2</v>
      </c>
      <c r="LX66">
        <v>4.3252374000000003E-2</v>
      </c>
      <c r="LY66">
        <v>4.3058394E-2</v>
      </c>
      <c r="LZ66">
        <v>4.2864816E-2</v>
      </c>
      <c r="MA66">
        <v>4.2672060999999997E-2</v>
      </c>
      <c r="MB66">
        <v>4.2478780000000001E-2</v>
      </c>
      <c r="MC66">
        <v>4.2285847000000001E-2</v>
      </c>
      <c r="MD66">
        <v>4.2094478999999997E-2</v>
      </c>
      <c r="ME66">
        <v>4.1904034E-2</v>
      </c>
      <c r="MF66">
        <v>4.1712467000000003E-2</v>
      </c>
      <c r="MG66">
        <v>4.1518212999999998E-2</v>
      </c>
      <c r="MH66">
        <v>4.1322894999999998E-2</v>
      </c>
      <c r="MI66">
        <v>4.1127440000000001E-2</v>
      </c>
      <c r="MJ66">
        <v>4.0930590000000003E-2</v>
      </c>
      <c r="MK66">
        <v>4.0734154000000002E-2</v>
      </c>
      <c r="ML66">
        <v>4.0540191000000003E-2</v>
      </c>
      <c r="MM66">
        <v>4.0345873999999997E-2</v>
      </c>
      <c r="MN66">
        <v>4.0149484999999999E-2</v>
      </c>
      <c r="MO66">
        <v>3.9953387E-2</v>
      </c>
      <c r="MP66">
        <v>3.9759458999999997E-2</v>
      </c>
      <c r="MQ66">
        <v>3.9566113E-2</v>
      </c>
      <c r="MR66">
        <v>3.9371706999999999E-2</v>
      </c>
      <c r="MS66">
        <v>3.9175993999999999E-2</v>
      </c>
      <c r="MT66">
        <v>3.8980045999999997E-2</v>
      </c>
      <c r="MU66">
        <v>3.8786059999999997E-2</v>
      </c>
      <c r="MV66">
        <v>3.8593914E-2</v>
      </c>
      <c r="MW66">
        <v>3.8401163000000002E-2</v>
      </c>
      <c r="MX66">
        <v>3.8207043000000003E-2</v>
      </c>
      <c r="MY66">
        <v>3.8013160999999997E-2</v>
      </c>
      <c r="MZ66">
        <v>3.7819033000000002E-2</v>
      </c>
      <c r="NA66">
        <v>3.7623642999999998E-2</v>
      </c>
      <c r="NB66">
        <v>3.7427526000000003E-2</v>
      </c>
      <c r="NC66">
        <v>3.7231729999999998E-2</v>
      </c>
      <c r="ND66">
        <v>3.7037169000000002E-2</v>
      </c>
      <c r="NE66">
        <v>3.6844095E-2</v>
      </c>
      <c r="NF66">
        <v>3.6651665999999999E-2</v>
      </c>
      <c r="NG66">
        <v>3.6457736999999997E-2</v>
      </c>
      <c r="NH66">
        <v>3.6262225000000002E-2</v>
      </c>
      <c r="NI66">
        <v>3.6066009000000003E-2</v>
      </c>
      <c r="NJ66">
        <v>3.5869380999999999E-2</v>
      </c>
      <c r="NK66">
        <v>3.5674049999999999E-2</v>
      </c>
      <c r="NL66">
        <v>3.5480614000000001E-2</v>
      </c>
      <c r="NM66">
        <v>3.5289054E-2</v>
      </c>
      <c r="NN66">
        <v>3.5097766000000002E-2</v>
      </c>
      <c r="NO66">
        <v>3.4904948999999998E-2</v>
      </c>
      <c r="NP66">
        <v>3.4712753999999998E-2</v>
      </c>
      <c r="NQ66">
        <v>3.4522183999999997E-2</v>
      </c>
      <c r="NR66">
        <v>3.4331069999999998E-2</v>
      </c>
      <c r="NS66">
        <v>3.4138577000000003E-2</v>
      </c>
      <c r="NT66">
        <v>3.3945784E-2</v>
      </c>
      <c r="NU66">
        <v>3.3753165000000002E-2</v>
      </c>
      <c r="NV66">
        <v>3.3559500999999999E-2</v>
      </c>
      <c r="NW66">
        <v>3.3364829999999998E-2</v>
      </c>
      <c r="NX66">
        <v>3.3169704000000001E-2</v>
      </c>
      <c r="NY66">
        <v>3.2974892999999998E-2</v>
      </c>
      <c r="NZ66">
        <v>3.2781745000000001E-2</v>
      </c>
      <c r="OA66">
        <v>3.2589215999999997E-2</v>
      </c>
      <c r="OB66">
        <v>3.2396947000000002E-2</v>
      </c>
      <c r="OC66">
        <v>3.2205226000000003E-2</v>
      </c>
      <c r="OD66">
        <v>3.2013227999999998E-2</v>
      </c>
      <c r="OE66">
        <v>3.1819726999999999E-2</v>
      </c>
      <c r="OF66">
        <v>3.1626156000000002E-2</v>
      </c>
      <c r="OG66">
        <v>3.1433483999999998E-2</v>
      </c>
      <c r="OH66">
        <v>3.1239959000000001E-2</v>
      </c>
      <c r="OI66">
        <v>3.1046238E-2</v>
      </c>
      <c r="OJ66">
        <v>3.0852873999999999E-2</v>
      </c>
      <c r="OK66">
        <v>3.0660733999999999E-2</v>
      </c>
      <c r="OL66">
        <v>3.0469244999999999E-2</v>
      </c>
      <c r="OM66">
        <v>3.0276107999999999E-2</v>
      </c>
      <c r="ON66">
        <v>3.0081433000000001E-2</v>
      </c>
      <c r="OO66">
        <v>2.9887166999999999E-2</v>
      </c>
      <c r="OP66">
        <v>2.9696483999999999E-2</v>
      </c>
      <c r="OQ66">
        <v>2.9507721000000001E-2</v>
      </c>
      <c r="OR66">
        <v>2.9317355E-2</v>
      </c>
      <c r="OS66">
        <v>2.9125578999999999E-2</v>
      </c>
      <c r="OT66">
        <v>2.8931585999999999E-2</v>
      </c>
      <c r="OU66">
        <v>2.8736228999999999E-2</v>
      </c>
      <c r="OV66">
        <v>2.8541466000000001E-2</v>
      </c>
      <c r="OW66">
        <v>2.8346785999999999E-2</v>
      </c>
      <c r="OX66">
        <v>2.8153184000000001E-2</v>
      </c>
      <c r="OY66">
        <v>2.7960643E-2</v>
      </c>
      <c r="OZ66">
        <v>2.7768382000000001E-2</v>
      </c>
      <c r="PA66">
        <v>2.7576442E-2</v>
      </c>
      <c r="PB66">
        <v>2.7384163E-2</v>
      </c>
      <c r="PC66">
        <v>2.7193352E-2</v>
      </c>
      <c r="PD66">
        <v>2.7003491000000001E-2</v>
      </c>
      <c r="PE66">
        <v>2.6811094000000001E-2</v>
      </c>
      <c r="PF66">
        <v>2.6617753000000001E-2</v>
      </c>
      <c r="PG66">
        <v>2.6425667999999999E-2</v>
      </c>
      <c r="PH66">
        <v>2.6234539000000001E-2</v>
      </c>
      <c r="PI66">
        <v>2.6044542E-2</v>
      </c>
      <c r="PJ66">
        <v>2.5854693000000002E-2</v>
      </c>
      <c r="PK66">
        <v>2.5662919999999999E-2</v>
      </c>
      <c r="PL66">
        <v>2.5469140000000001E-2</v>
      </c>
      <c r="PM66">
        <v>2.5276229000000001E-2</v>
      </c>
      <c r="PN66">
        <v>2.5084619999999998E-2</v>
      </c>
      <c r="PO66">
        <v>2.4893823999999998E-2</v>
      </c>
      <c r="PP66">
        <v>2.4703170999999999E-2</v>
      </c>
      <c r="PQ66">
        <v>2.4511410000000001E-2</v>
      </c>
      <c r="PR66">
        <v>2.4320820999999999E-2</v>
      </c>
      <c r="PS66">
        <v>2.4130556000000001E-2</v>
      </c>
      <c r="PT66">
        <v>2.3939248E-2</v>
      </c>
      <c r="PU66">
        <v>2.3748716999999999E-2</v>
      </c>
      <c r="PV66">
        <v>2.3558451000000001E-2</v>
      </c>
      <c r="PW66">
        <v>2.3368763000000001E-2</v>
      </c>
      <c r="PX66">
        <v>2.3180154000000001E-2</v>
      </c>
      <c r="PY66">
        <v>2.2990680999999999E-2</v>
      </c>
      <c r="PZ66">
        <v>2.2799223E-2</v>
      </c>
      <c r="QA66">
        <v>2.2606764000000001E-2</v>
      </c>
      <c r="QB66">
        <v>2.2415099000000001E-2</v>
      </c>
      <c r="QC66">
        <v>2.2223409E-2</v>
      </c>
      <c r="QD66">
        <v>2.203012E-2</v>
      </c>
      <c r="QE66">
        <v>2.1837874E-2</v>
      </c>
      <c r="QF66">
        <v>2.1647075000000002E-2</v>
      </c>
      <c r="QG66">
        <v>2.1454531999999998E-2</v>
      </c>
      <c r="QH66">
        <v>2.1262027999999999E-2</v>
      </c>
      <c r="QI66">
        <v>2.1071032E-2</v>
      </c>
      <c r="QJ66">
        <v>2.0880007999999999E-2</v>
      </c>
      <c r="QK66">
        <v>2.0688024999999999E-2</v>
      </c>
      <c r="QL66">
        <v>2.0495161000000001E-2</v>
      </c>
      <c r="QM66">
        <v>2.0303320999999999E-2</v>
      </c>
      <c r="QN66">
        <v>2.0112304000000001E-2</v>
      </c>
      <c r="QO66">
        <v>1.9921578999999998E-2</v>
      </c>
      <c r="QP66">
        <v>1.973155E-2</v>
      </c>
      <c r="QQ66">
        <v>1.9541559E-2</v>
      </c>
      <c r="QR66">
        <v>1.9351718E-2</v>
      </c>
      <c r="QS66">
        <v>1.9161376000000001E-2</v>
      </c>
      <c r="QT66">
        <v>1.8969838999999999E-2</v>
      </c>
      <c r="QU66">
        <v>1.8777934999999999E-2</v>
      </c>
      <c r="QV66">
        <v>1.858725E-2</v>
      </c>
      <c r="QW66">
        <v>1.8397453000000001E-2</v>
      </c>
      <c r="QX66">
        <v>1.8205997000000002E-2</v>
      </c>
      <c r="QY66">
        <v>1.8013837000000001E-2</v>
      </c>
      <c r="QZ66">
        <v>1.7822870000000001E-2</v>
      </c>
      <c r="RA66">
        <v>1.7630244E-2</v>
      </c>
      <c r="RB66">
        <v>1.7436793999999999E-2</v>
      </c>
      <c r="RC66">
        <v>1.7245719999999999E-2</v>
      </c>
      <c r="RD66">
        <v>1.7055423E-2</v>
      </c>
      <c r="RE66">
        <v>1.6864246999999999E-2</v>
      </c>
      <c r="RF66">
        <v>1.6671750999999999E-2</v>
      </c>
      <c r="RG66">
        <v>1.6480651999999998E-2</v>
      </c>
      <c r="RH66">
        <v>1.6290905000000001E-2</v>
      </c>
      <c r="RI66">
        <v>1.6099486999999999E-2</v>
      </c>
      <c r="RJ66">
        <v>1.5907811000000001E-2</v>
      </c>
      <c r="RK66">
        <v>1.5717371000000001E-2</v>
      </c>
      <c r="RL66">
        <v>1.5527259999999999E-2</v>
      </c>
      <c r="RM66">
        <v>1.5337487E-2</v>
      </c>
      <c r="RN66">
        <v>1.5148432E-2</v>
      </c>
      <c r="RO66">
        <v>1.4958783999999999E-2</v>
      </c>
      <c r="RP66">
        <v>1.4769839999999999E-2</v>
      </c>
      <c r="RQ66">
        <v>1.4581441000000001E-2</v>
      </c>
      <c r="RR66">
        <v>1.4390404000000001E-2</v>
      </c>
      <c r="RS66">
        <v>1.4198973E-2</v>
      </c>
      <c r="RT66">
        <v>1.4009017E-2</v>
      </c>
      <c r="RU66">
        <v>1.3818841E-2</v>
      </c>
      <c r="RV66">
        <v>1.3628128E-2</v>
      </c>
      <c r="RW66">
        <v>1.3436319E-2</v>
      </c>
      <c r="RX66">
        <v>1.3244624999999999E-2</v>
      </c>
      <c r="RY66">
        <v>1.3055031E-2</v>
      </c>
      <c r="RZ66">
        <v>1.2865349999999999E-2</v>
      </c>
      <c r="SA66">
        <v>1.2673797000000001E-2</v>
      </c>
      <c r="SB66">
        <v>1.248263E-2</v>
      </c>
      <c r="SC66">
        <v>1.2291551E-2</v>
      </c>
      <c r="SD66">
        <v>1.2097910999999999E-2</v>
      </c>
      <c r="SE66">
        <v>1.1904698999999999E-2</v>
      </c>
      <c r="SF66">
        <v>1.1714797000000001E-2</v>
      </c>
      <c r="SG66">
        <v>1.1524118E-2</v>
      </c>
      <c r="SH66">
        <v>1.1332076E-2</v>
      </c>
      <c r="SI66">
        <v>1.1142543E-2</v>
      </c>
      <c r="SJ66">
        <v>1.0954175999999999E-2</v>
      </c>
      <c r="SK66">
        <v>1.0764648999999999E-2</v>
      </c>
      <c r="SL66">
        <v>1.0574505999999999E-2</v>
      </c>
      <c r="SM66">
        <v>1.0384064E-2</v>
      </c>
      <c r="SN66">
        <v>1.0194066E-2</v>
      </c>
      <c r="SO66">
        <v>1.0005192E-2</v>
      </c>
      <c r="SP66">
        <v>9.8158689999999996E-3</v>
      </c>
      <c r="SQ66">
        <v>9.6253429999999997E-3</v>
      </c>
      <c r="SR66">
        <v>9.4347119999999996E-3</v>
      </c>
      <c r="SS66">
        <v>9.2441490000000001E-3</v>
      </c>
      <c r="ST66">
        <v>9.0534129999999997E-3</v>
      </c>
      <c r="SU66">
        <v>8.8635080000000008E-3</v>
      </c>
      <c r="SV66">
        <v>8.6737529999999993E-3</v>
      </c>
      <c r="SW66">
        <v>8.4822330000000005E-3</v>
      </c>
      <c r="SX66">
        <v>8.2901030000000001E-3</v>
      </c>
      <c r="SY66">
        <v>8.0987690000000005E-3</v>
      </c>
      <c r="SZ66">
        <v>7.9075599999999992E-3</v>
      </c>
      <c r="TA66">
        <v>7.7169559999999996E-3</v>
      </c>
      <c r="TB66">
        <v>7.5281710000000002E-3</v>
      </c>
      <c r="TC66">
        <v>7.340643E-3</v>
      </c>
      <c r="TD66">
        <v>7.153151E-3</v>
      </c>
      <c r="TE66">
        <v>6.9637570000000001E-3</v>
      </c>
      <c r="TF66">
        <v>6.7707569999999996E-3</v>
      </c>
      <c r="TG66">
        <v>6.5773369999999999E-3</v>
      </c>
      <c r="TH66">
        <v>6.3873539999999996E-3</v>
      </c>
      <c r="TI66">
        <v>6.1980469999999999E-3</v>
      </c>
      <c r="TJ66">
        <v>6.0056800000000002E-3</v>
      </c>
      <c r="TK66">
        <v>5.8122599999999996E-3</v>
      </c>
      <c r="TL66">
        <v>5.6209800000000002E-3</v>
      </c>
      <c r="TM66">
        <v>5.4305350000000002E-3</v>
      </c>
      <c r="TN66">
        <v>5.2390199999999996E-3</v>
      </c>
      <c r="TO66">
        <v>5.0489339999999997E-3</v>
      </c>
      <c r="TP66">
        <v>4.8607800000000003E-3</v>
      </c>
      <c r="TQ66">
        <v>4.6716149999999996E-3</v>
      </c>
      <c r="TR66">
        <v>4.4815979999999998E-3</v>
      </c>
      <c r="TS66">
        <v>4.2927010000000003E-3</v>
      </c>
      <c r="TT66">
        <v>4.103944E-3</v>
      </c>
      <c r="TU66">
        <v>3.9137240000000004E-3</v>
      </c>
      <c r="TV66">
        <v>3.7237680000000001E-3</v>
      </c>
      <c r="TW66">
        <v>3.53258E-3</v>
      </c>
      <c r="TX66">
        <v>3.337689E-3</v>
      </c>
      <c r="TY66">
        <v>3.14424E-3</v>
      </c>
      <c r="TZ66">
        <v>2.9558280000000002E-3</v>
      </c>
      <c r="UA66">
        <v>2.7682280000000002E-3</v>
      </c>
      <c r="UB66">
        <v>2.5788460000000001E-3</v>
      </c>
      <c r="UC66">
        <v>2.3890550000000002E-3</v>
      </c>
      <c r="UD66">
        <v>2.1980329999999998E-3</v>
      </c>
      <c r="UE66">
        <v>2.0055479999999998E-3</v>
      </c>
      <c r="UF66">
        <v>1.815087E-3</v>
      </c>
      <c r="UG66">
        <v>1.6269469999999999E-3</v>
      </c>
      <c r="UH66">
        <v>1.4389800000000001E-3</v>
      </c>
      <c r="UI66">
        <v>1.25041E-3</v>
      </c>
      <c r="UJ66">
        <v>1.059686E-3</v>
      </c>
      <c r="UK66">
        <v>8.6762600000000003E-4</v>
      </c>
      <c r="UL66">
        <v>6.7761399999999999E-4</v>
      </c>
      <c r="UM66">
        <v>4.8842700000000005E-4</v>
      </c>
      <c r="UN66">
        <v>2.9703299999999999E-4</v>
      </c>
      <c r="UO66">
        <v>1.06069E-4</v>
      </c>
      <c r="UP66" s="1">
        <v>-8.3900000000000006E-5</v>
      </c>
      <c r="UQ66">
        <v>-2.7569900000000002E-4</v>
      </c>
      <c r="UR66">
        <v>-4.6768800000000001E-4</v>
      </c>
      <c r="US66">
        <v>-6.5960699999999999E-4</v>
      </c>
      <c r="UT66">
        <v>-8.5147E-4</v>
      </c>
      <c r="UU66">
        <v>-1.0417110000000001E-3</v>
      </c>
      <c r="UV66">
        <v>-1.232405E-3</v>
      </c>
      <c r="UW66">
        <v>-1.4247210000000001E-3</v>
      </c>
      <c r="UX66">
        <v>-1.616632E-3</v>
      </c>
      <c r="UY66">
        <v>-1.8058130000000001E-3</v>
      </c>
      <c r="UZ66">
        <v>-1.9932629999999999E-3</v>
      </c>
      <c r="VA66">
        <v>-2.1830280000000001E-3</v>
      </c>
      <c r="VB66">
        <v>-2.3739450000000001E-3</v>
      </c>
      <c r="VC66">
        <v>-2.5634659999999999E-3</v>
      </c>
      <c r="VD66">
        <v>-2.7541110000000001E-3</v>
      </c>
      <c r="VE66">
        <v>-2.9450980000000002E-3</v>
      </c>
      <c r="VF66">
        <v>-3.1341619999999998E-3</v>
      </c>
      <c r="VG66">
        <v>-3.323131E-3</v>
      </c>
      <c r="VH66">
        <v>-3.5119790000000001E-3</v>
      </c>
      <c r="VI66">
        <v>-3.7009399999999998E-3</v>
      </c>
      <c r="VJ66">
        <v>-3.890335E-3</v>
      </c>
      <c r="VK66">
        <v>-4.0784000000000003E-3</v>
      </c>
      <c r="VL66">
        <v>-4.2677629999999999E-3</v>
      </c>
      <c r="VM66">
        <v>-4.459897E-3</v>
      </c>
      <c r="VN66">
        <v>-4.6520870000000001E-3</v>
      </c>
      <c r="VO66">
        <v>-4.8437389999999997E-3</v>
      </c>
      <c r="VP66">
        <v>-5.0374490000000003E-3</v>
      </c>
      <c r="VQ66">
        <v>-5.2327190000000003E-3</v>
      </c>
      <c r="VR66">
        <v>-5.4262149999999999E-3</v>
      </c>
      <c r="VS66">
        <v>-5.6189660000000004E-3</v>
      </c>
      <c r="VT66">
        <v>-5.8106499999999997E-3</v>
      </c>
      <c r="VU66">
        <v>-6.0010330000000002E-3</v>
      </c>
      <c r="VV66">
        <v>-6.1930819999999999E-3</v>
      </c>
      <c r="VW66">
        <v>-6.3856420000000004E-3</v>
      </c>
      <c r="VX66">
        <v>-6.577561E-3</v>
      </c>
      <c r="VY66">
        <v>-6.7701209999999996E-3</v>
      </c>
      <c r="VZ66">
        <v>-6.9627339999999999E-3</v>
      </c>
      <c r="WA66">
        <v>-7.1540620000000001E-3</v>
      </c>
      <c r="WB66">
        <v>-7.3438369999999998E-3</v>
      </c>
      <c r="WC66">
        <v>-7.5335749999999998E-3</v>
      </c>
      <c r="WD66">
        <v>-7.7235170000000001E-3</v>
      </c>
      <c r="WE66">
        <v>-7.9120760000000005E-3</v>
      </c>
      <c r="WF66">
        <v>-8.1000910000000002E-3</v>
      </c>
      <c r="WG66">
        <v>-8.2893570000000007E-3</v>
      </c>
      <c r="WH66">
        <v>-8.4799520000000007E-3</v>
      </c>
      <c r="WI66">
        <v>-8.6703939999999997E-3</v>
      </c>
      <c r="WJ66">
        <v>-8.8581709999999998E-3</v>
      </c>
      <c r="WK66">
        <v>-9.04487E-3</v>
      </c>
      <c r="WL66">
        <v>-9.2328489999999996E-3</v>
      </c>
      <c r="WM66">
        <v>-9.4214720000000002E-3</v>
      </c>
      <c r="WN66">
        <v>-9.6104820000000001E-3</v>
      </c>
      <c r="WO66">
        <v>-9.7986659999999993E-3</v>
      </c>
      <c r="WP66">
        <v>-9.9871509999999997E-3</v>
      </c>
      <c r="WQ66">
        <v>-1.0176453E-2</v>
      </c>
      <c r="WR66">
        <v>-1.0363727999999999E-2</v>
      </c>
      <c r="WS66">
        <v>-1.0550326E-2</v>
      </c>
      <c r="WT66">
        <v>-1.0738934E-2</v>
      </c>
      <c r="WU66">
        <v>-1.0928238999999999E-2</v>
      </c>
      <c r="WV66">
        <v>-1.1117169999999999E-2</v>
      </c>
      <c r="WW66">
        <v>-1.1307564000000001E-2</v>
      </c>
      <c r="WX66">
        <v>-1.1498273999999999E-2</v>
      </c>
      <c r="WY66">
        <v>-1.1686573E-2</v>
      </c>
      <c r="WZ66">
        <v>-1.1874526999999999E-2</v>
      </c>
      <c r="XA66">
        <v>-1.2063449E-2</v>
      </c>
      <c r="XB66">
        <v>-1.2251484999999999E-2</v>
      </c>
      <c r="XC66">
        <v>-1.2439347E-2</v>
      </c>
      <c r="XD66">
        <v>-1.2629222000000001E-2</v>
      </c>
      <c r="XE66">
        <v>-1.2819809E-2</v>
      </c>
      <c r="XF66">
        <v>-1.3009690000000001E-2</v>
      </c>
      <c r="XG66">
        <v>-1.3199413E-2</v>
      </c>
      <c r="XH66">
        <v>-1.3389435E-2</v>
      </c>
      <c r="XI66">
        <v>-1.3578880999999999E-2</v>
      </c>
      <c r="XJ66">
        <v>-1.3766670999999999E-2</v>
      </c>
      <c r="XK66">
        <v>-1.3954229E-2</v>
      </c>
      <c r="XL66">
        <v>-1.4144139E-2</v>
      </c>
      <c r="XM66">
        <v>-1.4334895E-2</v>
      </c>
      <c r="XN66">
        <v>-1.4522439999999999E-2</v>
      </c>
      <c r="XO66">
        <v>-1.4707267E-2</v>
      </c>
      <c r="XP66">
        <v>-1.4892341E-2</v>
      </c>
      <c r="XQ66">
        <v>-1.5079685000000001E-2</v>
      </c>
      <c r="XR66">
        <v>-1.5269975E-2</v>
      </c>
      <c r="XS66">
        <v>-1.5461704999999999E-2</v>
      </c>
      <c r="XT66">
        <v>-1.5651581000000001E-2</v>
      </c>
      <c r="XU66">
        <v>-1.583878E-2</v>
      </c>
      <c r="XV66">
        <v>-1.6026057999999999E-2</v>
      </c>
      <c r="XW66">
        <v>-1.6214626999999999E-2</v>
      </c>
      <c r="XX66">
        <v>-1.6404785000000002E-2</v>
      </c>
      <c r="XY66">
        <v>-1.6595684999999999E-2</v>
      </c>
      <c r="XZ66">
        <v>-1.6785016999999999E-2</v>
      </c>
      <c r="YA66">
        <v>-1.6974394E-2</v>
      </c>
      <c r="YB66">
        <v>-1.7164771999999998E-2</v>
      </c>
      <c r="YC66">
        <v>-1.7354788999999999E-2</v>
      </c>
      <c r="YD66">
        <v>-1.7543689000000001E-2</v>
      </c>
      <c r="YE66">
        <v>-1.7730497000000001E-2</v>
      </c>
      <c r="YF66">
        <v>-1.7918160999999998E-2</v>
      </c>
      <c r="YG66">
        <v>-1.8108407999999999E-2</v>
      </c>
      <c r="YH66">
        <v>-1.8299480999999999E-2</v>
      </c>
      <c r="YI66">
        <v>-1.8491487000000001E-2</v>
      </c>
      <c r="YJ66">
        <v>-1.8682414000000001E-2</v>
      </c>
      <c r="YK66">
        <v>-1.8870259E-2</v>
      </c>
      <c r="YL66">
        <v>-1.9056422E-2</v>
      </c>
      <c r="YM66">
        <v>-1.9242177999999999E-2</v>
      </c>
      <c r="YN66">
        <v>-1.9428661E-2</v>
      </c>
      <c r="YO66">
        <v>-1.9616415000000002E-2</v>
      </c>
      <c r="YP66">
        <v>-1.980442E-2</v>
      </c>
      <c r="YQ66">
        <v>-1.9991166000000001E-2</v>
      </c>
      <c r="YR66">
        <v>-2.0176690000000001E-2</v>
      </c>
      <c r="YS66">
        <v>-2.0362345E-2</v>
      </c>
      <c r="YT66">
        <v>-2.0549524999999999E-2</v>
      </c>
      <c r="YU66">
        <v>-2.0735975E-2</v>
      </c>
      <c r="YV66">
        <v>-2.0918947E-2</v>
      </c>
      <c r="YW66">
        <v>-2.1101347999999999E-2</v>
      </c>
      <c r="YX66">
        <v>-2.1285555000000001E-2</v>
      </c>
      <c r="YY66">
        <v>-2.1471837000000001E-2</v>
      </c>
      <c r="YZ66">
        <v>-2.1659550999999999E-2</v>
      </c>
      <c r="ZA66">
        <v>-2.1846745000000001E-2</v>
      </c>
      <c r="ZB66">
        <v>-2.2034073000000001E-2</v>
      </c>
      <c r="ZC66">
        <v>-2.2223194000000002E-2</v>
      </c>
      <c r="ZD66">
        <v>-2.2413098999999999E-2</v>
      </c>
      <c r="ZE66">
        <v>-2.2602760999999999E-2</v>
      </c>
      <c r="ZF66">
        <v>-2.279132E-2</v>
      </c>
      <c r="ZG66">
        <v>-2.2977603999999999E-2</v>
      </c>
      <c r="ZH66">
        <v>-2.3164081E-2</v>
      </c>
      <c r="ZI66">
        <v>-2.3352219E-2</v>
      </c>
      <c r="ZJ66">
        <v>-2.3540597E-2</v>
      </c>
      <c r="ZK66">
        <v>-2.3728985000000001E-2</v>
      </c>
      <c r="ZL66">
        <v>-2.391646E-2</v>
      </c>
      <c r="ZM66">
        <v>-2.4103249E-2</v>
      </c>
      <c r="ZN66">
        <v>-2.4290947E-2</v>
      </c>
      <c r="ZO66">
        <v>-2.4478606999999999E-2</v>
      </c>
      <c r="ZP66">
        <v>-2.4666364E-2</v>
      </c>
      <c r="ZQ66">
        <v>-2.4855222999999999E-2</v>
      </c>
      <c r="ZR66">
        <v>-2.5043374E-2</v>
      </c>
      <c r="ZS66">
        <v>-2.5230163E-2</v>
      </c>
      <c r="ZT66">
        <v>-2.5416496E-2</v>
      </c>
      <c r="ZU66">
        <v>-2.560291E-2</v>
      </c>
      <c r="ZV66">
        <v>-2.5790466000000001E-2</v>
      </c>
      <c r="ZW66">
        <v>-2.5977244E-2</v>
      </c>
      <c r="ZX66">
        <v>-2.6162500000000002E-2</v>
      </c>
      <c r="ZY66">
        <v>-2.6348943E-2</v>
      </c>
      <c r="ZZ66">
        <v>-2.6535639999999999E-2</v>
      </c>
      <c r="AAA66">
        <v>-2.6722870999999999E-2</v>
      </c>
      <c r="AAB66">
        <v>-2.6910644000000001E-2</v>
      </c>
      <c r="AAC66">
        <v>-2.7097611000000001E-2</v>
      </c>
      <c r="AAD66">
        <v>-2.7286052000000002E-2</v>
      </c>
      <c r="AAE66">
        <v>-2.7474437000000001E-2</v>
      </c>
      <c r="AAF66">
        <v>-2.7661775E-2</v>
      </c>
      <c r="AAG66">
        <v>-2.7850975E-2</v>
      </c>
      <c r="AAH66">
        <v>-2.8040506999999999E-2</v>
      </c>
      <c r="AAI66">
        <v>-2.8228687999999998E-2</v>
      </c>
      <c r="AAJ66">
        <v>-2.8417020000000001E-2</v>
      </c>
      <c r="AAK66">
        <v>-2.8605764999999998E-2</v>
      </c>
      <c r="AAL66">
        <v>-2.8794863E-2</v>
      </c>
      <c r="AAM66">
        <v>-2.8984647999999998E-2</v>
      </c>
      <c r="AAN66">
        <v>-2.9174261E-2</v>
      </c>
      <c r="AAO66">
        <v>-2.9361681000000001E-2</v>
      </c>
      <c r="AAP66">
        <v>-2.9547430999999999E-2</v>
      </c>
      <c r="AAQ66">
        <v>-2.9735142999999999E-2</v>
      </c>
      <c r="AAR66">
        <v>-2.9924223999999999E-2</v>
      </c>
      <c r="AAS66">
        <v>-3.0111801000000001E-2</v>
      </c>
      <c r="AAT66">
        <v>-3.0298195999999999E-2</v>
      </c>
      <c r="AAU66">
        <v>-3.0484006000000001E-2</v>
      </c>
      <c r="AAV66">
        <v>-3.0670407E-2</v>
      </c>
      <c r="AAW66">
        <v>-3.0858638000000001E-2</v>
      </c>
      <c r="AAX66">
        <v>-3.1048007999999998E-2</v>
      </c>
      <c r="AAY66">
        <v>-3.1237464999999999E-2</v>
      </c>
      <c r="AAZ66">
        <v>-3.1427875000000001E-2</v>
      </c>
      <c r="ABA66">
        <v>-3.1619504999999999E-2</v>
      </c>
      <c r="ABB66">
        <v>-3.1809031000000001E-2</v>
      </c>
      <c r="ABC66">
        <v>-3.1996376E-2</v>
      </c>
      <c r="ABD66">
        <v>-3.2184075999999999E-2</v>
      </c>
      <c r="ABE66">
        <v>-3.2371426000000002E-2</v>
      </c>
      <c r="ABF66">
        <v>-3.2559736999999998E-2</v>
      </c>
      <c r="ABG66">
        <v>-3.2749627000000003E-2</v>
      </c>
      <c r="ABH66">
        <v>-3.2938424000000001E-2</v>
      </c>
      <c r="ABI66">
        <v>-3.3126015000000002E-2</v>
      </c>
      <c r="ABJ66">
        <v>-3.3312687000000001E-2</v>
      </c>
      <c r="ABK66">
        <v>-3.3498971000000002E-2</v>
      </c>
      <c r="ABL66">
        <v>-3.3685244000000003E-2</v>
      </c>
      <c r="ABM66">
        <v>-3.3871854E-2</v>
      </c>
      <c r="ABN66">
        <v>-3.4060605000000001E-2</v>
      </c>
      <c r="ABO66">
        <v>-3.4251483999999999E-2</v>
      </c>
      <c r="ABP66">
        <v>-3.4441927999999997E-2</v>
      </c>
      <c r="ABQ66">
        <v>-3.4629446000000001E-2</v>
      </c>
      <c r="ABR66">
        <v>-3.4813995E-2</v>
      </c>
      <c r="ABS66">
        <v>-3.4997003999999998E-2</v>
      </c>
      <c r="ABT66">
        <v>-3.5180791000000003E-2</v>
      </c>
      <c r="ABU66">
        <v>-3.5367920999999997E-2</v>
      </c>
      <c r="ABV66">
        <v>-3.5557667000000001E-2</v>
      </c>
      <c r="ABW66">
        <v>-3.5747170000000002E-2</v>
      </c>
      <c r="ABX66">
        <v>-3.5935458000000003E-2</v>
      </c>
      <c r="ABY66">
        <v>-3.6124009999999998E-2</v>
      </c>
      <c r="ABZ66">
        <v>-3.6313380999999999E-2</v>
      </c>
      <c r="ACA66">
        <v>-3.6502277999999999E-2</v>
      </c>
      <c r="ACB66">
        <v>-3.6690422E-2</v>
      </c>
      <c r="ACC66">
        <v>-3.6878190999999998E-2</v>
      </c>
      <c r="ACD66">
        <v>-3.7066285999999997E-2</v>
      </c>
      <c r="ACE66">
        <v>-3.7256826E-2</v>
      </c>
      <c r="ACF66">
        <v>-3.7447265E-2</v>
      </c>
      <c r="ACG66">
        <v>-3.7634556999999999E-2</v>
      </c>
      <c r="ACH66">
        <v>-3.7820873999999997E-2</v>
      </c>
      <c r="ACI66">
        <v>-3.8007869E-2</v>
      </c>
      <c r="ACJ66">
        <v>-3.8195670000000001E-2</v>
      </c>
      <c r="ACK66">
        <v>-3.8383009000000003E-2</v>
      </c>
      <c r="ACL66">
        <v>-3.8569934E-2</v>
      </c>
      <c r="ACM66">
        <v>-3.8757802000000001E-2</v>
      </c>
      <c r="ACN66">
        <v>-3.8947685000000003E-2</v>
      </c>
      <c r="ACO66">
        <v>-3.9138909E-2</v>
      </c>
      <c r="ACP66">
        <v>-3.9329993000000001E-2</v>
      </c>
      <c r="ACQ66">
        <v>-3.9520386999999997E-2</v>
      </c>
      <c r="ACR66">
        <v>-3.9709653999999997E-2</v>
      </c>
      <c r="ACS66">
        <v>-3.9899289999999997E-2</v>
      </c>
      <c r="ACT66">
        <v>-4.0089254999999997E-2</v>
      </c>
      <c r="ACU66">
        <v>-4.0278790000000002E-2</v>
      </c>
      <c r="ACV66">
        <v>-4.0467693999999998E-2</v>
      </c>
      <c r="ACW66">
        <v>-4.0655245999999999E-2</v>
      </c>
      <c r="ACX66">
        <v>-4.0842104999999997E-2</v>
      </c>
      <c r="ACY66">
        <v>-4.1027679999999997E-2</v>
      </c>
      <c r="ACZ66">
        <v>-4.1213010000000001E-2</v>
      </c>
      <c r="ADA66">
        <v>-4.1400890000000003E-2</v>
      </c>
      <c r="ADB66">
        <v>-4.1587722000000001E-2</v>
      </c>
      <c r="ADC66">
        <v>-4.1770641999999997E-2</v>
      </c>
      <c r="ADD66">
        <v>-4.1954175000000003E-2</v>
      </c>
      <c r="ADE66">
        <v>-4.2140064999999997E-2</v>
      </c>
      <c r="ADF66">
        <v>-4.2327779000000003E-2</v>
      </c>
      <c r="ADG66">
        <v>-4.2517662999999997E-2</v>
      </c>
      <c r="ADH66">
        <v>-4.270608E-2</v>
      </c>
      <c r="ADI66">
        <v>-4.2892171999999999E-2</v>
      </c>
      <c r="ADJ66">
        <v>-4.307888E-2</v>
      </c>
      <c r="ADK66">
        <v>-4.3266338000000001E-2</v>
      </c>
      <c r="ADL66">
        <v>-4.3453337000000002E-2</v>
      </c>
      <c r="ADM66">
        <v>-4.3640998E-2</v>
      </c>
      <c r="ADN66">
        <v>-4.3831043E-2</v>
      </c>
      <c r="ADO66">
        <v>-4.4021457E-2</v>
      </c>
      <c r="ADP66">
        <v>-4.4209183999999999E-2</v>
      </c>
      <c r="ADQ66">
        <v>-4.4394282E-2</v>
      </c>
      <c r="ADR66">
        <v>-4.4580159000000001E-2</v>
      </c>
      <c r="ADS66">
        <v>-4.4767824999999997E-2</v>
      </c>
      <c r="ADT66">
        <v>-4.4956790000000003E-2</v>
      </c>
      <c r="ADU66">
        <v>-4.5147088000000002E-2</v>
      </c>
      <c r="ADV66">
        <v>-4.5336380000000003E-2</v>
      </c>
      <c r="ADW66">
        <v>-4.5524737000000003E-2</v>
      </c>
      <c r="ADX66">
        <v>-4.5713360000000001E-2</v>
      </c>
      <c r="ADY66">
        <v>-4.5900829999999997E-2</v>
      </c>
      <c r="ADZ66">
        <v>-4.6086078000000003E-2</v>
      </c>
      <c r="AEA66">
        <v>-4.6270493000000003E-2</v>
      </c>
      <c r="AEB66">
        <v>-4.6455610000000001E-2</v>
      </c>
      <c r="AEC66">
        <v>-4.6640628000000003E-2</v>
      </c>
      <c r="AED66">
        <v>-4.6825973999999999E-2</v>
      </c>
      <c r="AEE66">
        <v>-4.7012479000000003E-2</v>
      </c>
      <c r="AEF66">
        <v>-4.7199542999999997E-2</v>
      </c>
      <c r="AEG66">
        <v>-4.7387995000000002E-2</v>
      </c>
      <c r="AEH66">
        <v>-4.7576423999999999E-2</v>
      </c>
      <c r="AEI66">
        <v>-4.7762604E-2</v>
      </c>
      <c r="AEJ66">
        <v>-4.7947920999999998E-2</v>
      </c>
      <c r="AEK66">
        <v>-4.8133637999999999E-2</v>
      </c>
      <c r="AEL66">
        <v>-4.8319593000000001E-2</v>
      </c>
      <c r="AEM66">
        <v>-4.8505789000000001E-2</v>
      </c>
      <c r="AEN66">
        <v>-4.8693895000000001E-2</v>
      </c>
      <c r="AEO66">
        <v>-4.88841E-2</v>
      </c>
      <c r="AEP66">
        <v>-4.9073484000000001E-2</v>
      </c>
      <c r="AEQ66">
        <v>-4.9260541999999997E-2</v>
      </c>
      <c r="AER66">
        <v>-4.9445546999999999E-2</v>
      </c>
      <c r="AES66">
        <v>-4.9629700999999998E-2</v>
      </c>
      <c r="AET66">
        <v>-4.9815611000000003E-2</v>
      </c>
      <c r="AEU66">
        <v>-5.0002702000000003E-2</v>
      </c>
      <c r="AEV66">
        <v>-5.0188887000000001E-2</v>
      </c>
      <c r="AEW66">
        <v>-5.0375823E-2</v>
      </c>
      <c r="AEX66">
        <v>-5.0564079999999997E-2</v>
      </c>
      <c r="AEY66">
        <v>-5.0752131999999998E-2</v>
      </c>
      <c r="AEZ66">
        <v>-5.0939405E-2</v>
      </c>
      <c r="AFA66">
        <v>-5.1124797E-2</v>
      </c>
      <c r="AFB66">
        <v>-5.1309030999999998E-2</v>
      </c>
      <c r="AFC66">
        <v>-5.1494067999999997E-2</v>
      </c>
      <c r="AFD66">
        <v>-5.1678609E-2</v>
      </c>
      <c r="AFE66">
        <v>-5.1861744000000001E-2</v>
      </c>
      <c r="AFF66">
        <v>-5.2045080000000001E-2</v>
      </c>
      <c r="AFG66">
        <v>-5.2230281000000003E-2</v>
      </c>
      <c r="AFH66">
        <v>-5.2416038999999998E-2</v>
      </c>
      <c r="AFI66">
        <v>-5.2600220000000003E-2</v>
      </c>
      <c r="AFJ66">
        <v>-5.2783272999999999E-2</v>
      </c>
      <c r="AFK66">
        <v>-5.2966675999999997E-2</v>
      </c>
      <c r="AFL66">
        <v>-5.3152299E-2</v>
      </c>
      <c r="AFM66">
        <v>-5.3340235999999999E-2</v>
      </c>
      <c r="AFN66">
        <v>-5.3528386999999997E-2</v>
      </c>
      <c r="AFO66">
        <v>-5.3714234999999999E-2</v>
      </c>
      <c r="AFP66">
        <v>-5.3898755999999999E-2</v>
      </c>
      <c r="AFQ66">
        <v>-5.4084959000000002E-2</v>
      </c>
      <c r="AFR66">
        <v>-5.4271490999999998E-2</v>
      </c>
      <c r="AFS66">
        <v>-5.4458052999999999E-2</v>
      </c>
      <c r="AFT66">
        <v>-5.4646222000000001E-2</v>
      </c>
      <c r="AFU66">
        <v>-5.4833074000000002E-2</v>
      </c>
      <c r="AFV66">
        <v>-5.5018437000000003E-2</v>
      </c>
      <c r="AFW66">
        <v>-5.5205969000000001E-2</v>
      </c>
      <c r="AFX66">
        <v>-5.5395272000000002E-2</v>
      </c>
      <c r="AFY66">
        <v>-5.5584145000000001E-2</v>
      </c>
      <c r="AFZ66">
        <v>-5.5771969999999997E-2</v>
      </c>
      <c r="AGA66">
        <v>-5.5958517999999999E-2</v>
      </c>
      <c r="AGB66">
        <v>-5.6144368E-2</v>
      </c>
      <c r="AGC66">
        <v>-5.6331019000000003E-2</v>
      </c>
      <c r="AGD66">
        <v>-5.6518657E-2</v>
      </c>
      <c r="AGE66">
        <v>-5.6705089E-2</v>
      </c>
      <c r="AGF66">
        <v>-5.6890049999999998E-2</v>
      </c>
      <c r="AGG66">
        <v>-5.7074767999999998E-2</v>
      </c>
      <c r="AGH66">
        <v>-5.7258392999999998E-2</v>
      </c>
      <c r="AGI66">
        <v>-5.7442722000000002E-2</v>
      </c>
      <c r="AGJ66">
        <v>-5.7628554999999998E-2</v>
      </c>
      <c r="AGK66">
        <v>-5.7812583000000001E-2</v>
      </c>
      <c r="AGL66">
        <v>-5.7996702999999997E-2</v>
      </c>
      <c r="AGM66">
        <v>-5.8185364000000003E-2</v>
      </c>
      <c r="AGN66">
        <v>-5.8375154999999998E-2</v>
      </c>
      <c r="AGO66">
        <v>-5.8562311999999998E-2</v>
      </c>
      <c r="AGP66">
        <v>-5.8750123000000001E-2</v>
      </c>
      <c r="AGQ66">
        <v>-5.8940802E-2</v>
      </c>
      <c r="AGR66">
        <v>-5.9131006999999999E-2</v>
      </c>
      <c r="AGS66">
        <v>-5.9318263000000003E-2</v>
      </c>
      <c r="AGT66">
        <v>-5.9504612999999998E-2</v>
      </c>
      <c r="AGU66">
        <v>-5.9691594000000001E-2</v>
      </c>
      <c r="AGV66">
        <v>-5.9879349999999998E-2</v>
      </c>
      <c r="AGW66">
        <v>-6.0068306000000002E-2</v>
      </c>
      <c r="AGX66">
        <v>-6.0256740000000003E-2</v>
      </c>
      <c r="AGY66">
        <v>-6.0444918E-2</v>
      </c>
      <c r="AGZ66">
        <v>-6.0634063000000002E-2</v>
      </c>
      <c r="AHA66">
        <v>-6.0823676E-2</v>
      </c>
      <c r="AHB66">
        <v>-6.1013228000000003E-2</v>
      </c>
      <c r="AHC66">
        <v>-6.1201676000000003E-2</v>
      </c>
      <c r="AHD66">
        <v>-6.1389814000000001E-2</v>
      </c>
      <c r="AHE66">
        <v>-6.1578462E-2</v>
      </c>
      <c r="AHF66">
        <v>-6.1766985000000003E-2</v>
      </c>
      <c r="AHG66">
        <v>-6.1953972000000003E-2</v>
      </c>
      <c r="AHH66">
        <v>-6.21395E-2</v>
      </c>
      <c r="AHI66">
        <v>-6.2326073000000003E-2</v>
      </c>
      <c r="AHJ66">
        <v>-6.2513963000000006E-2</v>
      </c>
      <c r="AHK66">
        <v>-6.2701352000000002E-2</v>
      </c>
      <c r="AHL66">
        <v>-6.2887856000000006E-2</v>
      </c>
      <c r="AHM66">
        <v>-6.3073860999999995E-2</v>
      </c>
      <c r="AHN66">
        <v>-6.3260417999999999E-2</v>
      </c>
      <c r="AHO66">
        <v>-6.3447811000000007E-2</v>
      </c>
      <c r="AHP66">
        <v>-6.3634300000000005E-2</v>
      </c>
      <c r="AHQ66">
        <v>-6.3819249999999994E-2</v>
      </c>
      <c r="AHR66">
        <v>-6.4003404E-2</v>
      </c>
      <c r="AHS66">
        <v>-6.4188621000000001E-2</v>
      </c>
      <c r="AHT66">
        <v>-6.4375735000000003E-2</v>
      </c>
      <c r="AHU66">
        <v>-6.4564413000000001E-2</v>
      </c>
      <c r="AHV66">
        <v>-6.47533E-2</v>
      </c>
      <c r="AHW66">
        <v>-6.4938856000000003E-2</v>
      </c>
      <c r="AHX66">
        <v>-6.5122589999999994E-2</v>
      </c>
      <c r="AHY66">
        <v>-6.5307281999999994E-2</v>
      </c>
      <c r="AHZ66">
        <v>-6.5490770000000004E-2</v>
      </c>
      <c r="AIA66">
        <v>-6.5674796999999993E-2</v>
      </c>
      <c r="AIB66">
        <v>-6.5862636000000002E-2</v>
      </c>
      <c r="AIC66">
        <v>-6.6051687999999997E-2</v>
      </c>
      <c r="AID66">
        <v>-6.6239615000000002E-2</v>
      </c>
      <c r="AIE66">
        <v>-6.6427062999999995E-2</v>
      </c>
      <c r="AIF66">
        <v>-6.6613279999999997E-2</v>
      </c>
      <c r="AIG66">
        <v>-6.6798438000000002E-2</v>
      </c>
      <c r="AIH66">
        <v>-6.6984542999999994E-2</v>
      </c>
      <c r="AII66">
        <v>-6.7169674999999998E-2</v>
      </c>
      <c r="AIJ66">
        <v>-6.7353251000000003E-2</v>
      </c>
      <c r="AIK66">
        <v>-6.7538062999999995E-2</v>
      </c>
      <c r="AIL66">
        <v>-6.7723224999999998E-2</v>
      </c>
      <c r="AIM66">
        <v>-6.7908076999999997E-2</v>
      </c>
      <c r="AIN66">
        <v>-6.8092770999999996E-2</v>
      </c>
      <c r="AIO66">
        <v>-6.8276498000000005E-2</v>
      </c>
      <c r="AIP66">
        <v>-6.8460848000000005E-2</v>
      </c>
      <c r="AIQ66">
        <v>-6.8646831000000005E-2</v>
      </c>
      <c r="AIR66">
        <v>-6.8834261999999993E-2</v>
      </c>
      <c r="AIS66">
        <v>-6.9021346999999997E-2</v>
      </c>
      <c r="AIT66">
        <v>-6.9206747999999998E-2</v>
      </c>
      <c r="AIU66">
        <v>-6.9391822000000006E-2</v>
      </c>
      <c r="AIV66">
        <v>-6.9576277000000006E-2</v>
      </c>
      <c r="AIW66">
        <v>-6.9759873E-2</v>
      </c>
      <c r="AIX66">
        <v>-6.9943889999999995E-2</v>
      </c>
      <c r="AIY66">
        <v>-7.0128045E-2</v>
      </c>
      <c r="AIZ66">
        <v>-7.0310928999999994E-2</v>
      </c>
      <c r="AJA66">
        <v>-7.0493669999999994E-2</v>
      </c>
      <c r="AJB66">
        <v>-7.0677572999999994E-2</v>
      </c>
      <c r="AJC66">
        <v>-7.0861346000000006E-2</v>
      </c>
      <c r="AJD66">
        <v>-7.1046169000000006E-2</v>
      </c>
      <c r="AJE66">
        <v>-7.1232664000000001E-2</v>
      </c>
      <c r="AJF66">
        <v>-7.1417252000000001E-2</v>
      </c>
      <c r="AJG66">
        <v>-7.1601303000000005E-2</v>
      </c>
      <c r="AJH66">
        <v>-7.1786734000000005E-2</v>
      </c>
      <c r="AJI66">
        <v>-7.1970879000000001E-2</v>
      </c>
      <c r="AJJ66">
        <v>-7.2155401999999993E-2</v>
      </c>
      <c r="AJK66">
        <v>-7.2341270999999999E-2</v>
      </c>
      <c r="AJL66">
        <v>-7.2527601999999997E-2</v>
      </c>
      <c r="AJM66">
        <v>-7.2716424000000002E-2</v>
      </c>
      <c r="AJN66">
        <v>-7.2908034999999996E-2</v>
      </c>
      <c r="AJO66">
        <v>-7.3099036000000006E-2</v>
      </c>
      <c r="AJP66">
        <v>-7.3287953000000003E-2</v>
      </c>
      <c r="AJQ66">
        <v>-7.3476880999999994E-2</v>
      </c>
      <c r="AJR66">
        <v>-7.3666284999999998E-2</v>
      </c>
      <c r="AJS66">
        <v>-7.3854452000000001E-2</v>
      </c>
      <c r="AJT66">
        <v>-7.4041314999999996E-2</v>
      </c>
      <c r="AJU66">
        <v>-7.4229051000000004E-2</v>
      </c>
      <c r="AJV66">
        <v>-7.4416037000000004E-2</v>
      </c>
      <c r="AJW66">
        <v>-7.4601525000000002E-2</v>
      </c>
      <c r="AJX66">
        <v>-7.4787829E-2</v>
      </c>
      <c r="AJY66">
        <v>-7.497442E-2</v>
      </c>
      <c r="AJZ66">
        <v>-7.5161034000000002E-2</v>
      </c>
      <c r="AKA66">
        <v>-7.5347062000000006E-2</v>
      </c>
      <c r="AKB66">
        <v>-7.5531450999999999E-2</v>
      </c>
      <c r="AKC66">
        <v>-7.5715426000000002E-2</v>
      </c>
      <c r="AKD66">
        <v>-7.5901929000000007E-2</v>
      </c>
      <c r="AKE66">
        <v>-7.6091192000000002E-2</v>
      </c>
      <c r="AKF66">
        <v>-7.6280882999999994E-2</v>
      </c>
      <c r="AKG66">
        <v>-7.6470014000000003E-2</v>
      </c>
      <c r="AKH66">
        <v>-7.6657027000000003E-2</v>
      </c>
      <c r="AKI66">
        <v>-7.6843523999999996E-2</v>
      </c>
      <c r="AKJ66">
        <v>-7.7031656000000004E-2</v>
      </c>
      <c r="AKK66">
        <v>-7.7218969999999998E-2</v>
      </c>
      <c r="AKL66">
        <v>-7.7404856999999994E-2</v>
      </c>
      <c r="AKM66">
        <v>-7.7591229999999997E-2</v>
      </c>
      <c r="AKN66">
        <v>-7.7777740999999997E-2</v>
      </c>
      <c r="AKO66">
        <v>-7.7962869000000004E-2</v>
      </c>
      <c r="AKP66">
        <v>-7.8147418999999996E-2</v>
      </c>
      <c r="AKQ66">
        <v>-7.8332436000000005E-2</v>
      </c>
      <c r="AKR66">
        <v>-7.8517918000000006E-2</v>
      </c>
      <c r="AKS66">
        <v>-7.8704581999999995E-2</v>
      </c>
      <c r="AKT66">
        <v>-7.8893751999999998E-2</v>
      </c>
      <c r="AKU66">
        <v>-7.9084829999999995E-2</v>
      </c>
      <c r="AKV66">
        <v>-7.9274907000000006E-2</v>
      </c>
      <c r="AKW66">
        <v>-7.9462302999999998E-2</v>
      </c>
      <c r="AKX66">
        <v>-7.9647243000000006E-2</v>
      </c>
      <c r="AKY66">
        <v>-7.9831933999999993E-2</v>
      </c>
      <c r="AKZ66">
        <v>-8.0017812999999993E-2</v>
      </c>
      <c r="ALA66">
        <v>-8.0204042000000003E-2</v>
      </c>
      <c r="ALB66">
        <v>-8.0389823999999999E-2</v>
      </c>
      <c r="ALC66">
        <v>-8.0575037000000002E-2</v>
      </c>
      <c r="ALD66">
        <v>-8.0760822999999995E-2</v>
      </c>
      <c r="ALE66">
        <v>-8.0947645999999998E-2</v>
      </c>
      <c r="ALF66">
        <v>-8.1133217999999993E-2</v>
      </c>
      <c r="ALG66">
        <v>-8.1316597000000004E-2</v>
      </c>
      <c r="ALH66">
        <v>-8.1499848E-2</v>
      </c>
      <c r="ALI66">
        <v>-8.1683281999999996E-2</v>
      </c>
      <c r="ALJ66">
        <v>-8.1866571999999999E-2</v>
      </c>
      <c r="ALK66">
        <v>-8.2050601000000001E-2</v>
      </c>
      <c r="ALL66">
        <v>-8.2235701999999994E-2</v>
      </c>
      <c r="ALM66">
        <v>-8.2421615000000004E-2</v>
      </c>
      <c r="ALN66">
        <v>-8.2608425999999999E-2</v>
      </c>
      <c r="ALO66">
        <v>-8.2795173E-2</v>
      </c>
      <c r="ALP66">
        <v>-8.2980849999999995E-2</v>
      </c>
      <c r="ALQ66">
        <v>-8.3166190000000001E-2</v>
      </c>
      <c r="ALR66">
        <v>-8.3351016E-2</v>
      </c>
      <c r="ALS66">
        <v>-8.3535830000000005E-2</v>
      </c>
      <c r="ALT66">
        <v>-8.3721963999999996E-2</v>
      </c>
      <c r="ALU66">
        <v>-8.3908344999999995E-2</v>
      </c>
      <c r="ALV66">
        <v>-8.4094659000000002E-2</v>
      </c>
      <c r="ALW66">
        <v>-8.4282891999999998E-2</v>
      </c>
      <c r="ALX66">
        <v>-8.4471134000000003E-2</v>
      </c>
      <c r="ALY66">
        <v>-8.4657037000000004E-2</v>
      </c>
      <c r="ALZ66">
        <v>-8.4842202000000005E-2</v>
      </c>
      <c r="AMA66">
        <v>-8.5028372000000005E-2</v>
      </c>
      <c r="AMB66">
        <v>-8.5212125E-2</v>
      </c>
      <c r="AMC66">
        <v>-8.5382441000000003E-2</v>
      </c>
      <c r="AMD66">
        <v>-8.5524012999999996E-2</v>
      </c>
      <c r="AME66">
        <v>-8.5624587000000002E-2</v>
      </c>
      <c r="AMF66">
        <v>-8.5685019000000001E-2</v>
      </c>
      <c r="AMG66">
        <v>-8.5710466999999999E-2</v>
      </c>
      <c r="AMH66">
        <v>-8.5700539000000006E-2</v>
      </c>
      <c r="AMI66">
        <v>-8.5653181999999994E-2</v>
      </c>
      <c r="AMJ66">
        <v>-8.5565585999999999E-2</v>
      </c>
      <c r="AMK66">
        <v>-8.5412398E-2</v>
      </c>
      <c r="AML66">
        <v>-8.5085044999999998E-2</v>
      </c>
      <c r="AMM66">
        <v>-8.438561E-2</v>
      </c>
      <c r="AMN66">
        <v>-8.3186595000000002E-2</v>
      </c>
      <c r="AMO66">
        <v>-8.1583944000000005E-2</v>
      </c>
    </row>
    <row r="67" spans="1:1029" ht="14.25" thickBot="1" x14ac:dyDescent="0.2">
      <c r="A67">
        <f t="shared" si="0"/>
        <v>66</v>
      </c>
      <c r="B67" s="3" t="s">
        <v>10</v>
      </c>
      <c r="C67">
        <v>70</v>
      </c>
      <c r="D67">
        <v>316470</v>
      </c>
      <c r="E67" t="s">
        <v>7</v>
      </c>
      <c r="F67">
        <v>-2.3390204000000001E-2</v>
      </c>
      <c r="G67">
        <v>-2.2817225E-2</v>
      </c>
      <c r="H67">
        <v>-2.2249338E-2</v>
      </c>
      <c r="I67">
        <v>-2.1688209999999999E-2</v>
      </c>
      <c r="J67">
        <v>-2.1133018E-2</v>
      </c>
      <c r="K67">
        <v>-2.0582214000000001E-2</v>
      </c>
      <c r="L67">
        <v>-2.0034860000000002E-2</v>
      </c>
      <c r="M67">
        <v>-1.9490476999999999E-2</v>
      </c>
      <c r="N67">
        <v>-1.8948502999999998E-2</v>
      </c>
      <c r="O67">
        <v>-1.8408225E-2</v>
      </c>
      <c r="P67">
        <v>-1.7869122000000001E-2</v>
      </c>
      <c r="Q67">
        <v>-1.7331091999999999E-2</v>
      </c>
      <c r="R67">
        <v>-1.6794178E-2</v>
      </c>
      <c r="S67">
        <v>-1.6258074000000001E-2</v>
      </c>
      <c r="T67">
        <v>-1.5721979000000001E-2</v>
      </c>
      <c r="U67">
        <v>-1.5185107E-2</v>
      </c>
      <c r="V67">
        <v>-1.4647202999999999E-2</v>
      </c>
      <c r="W67">
        <v>-1.410842E-2</v>
      </c>
      <c r="X67">
        <v>-1.3568795999999999E-2</v>
      </c>
      <c r="Y67">
        <v>-1.3028001000000001E-2</v>
      </c>
      <c r="Z67">
        <v>-1.2485774999999999E-2</v>
      </c>
      <c r="AA67">
        <v>-1.1942506E-2</v>
      </c>
      <c r="AB67">
        <v>-1.1399206E-2</v>
      </c>
      <c r="AC67">
        <v>-1.0856790999999999E-2</v>
      </c>
      <c r="AD67">
        <v>-1.0315545000000001E-2</v>
      </c>
      <c r="AE67">
        <v>-9.7754179999999993E-3</v>
      </c>
      <c r="AF67">
        <v>-9.2365650000000004E-3</v>
      </c>
      <c r="AG67">
        <v>-8.6993739999999993E-3</v>
      </c>
      <c r="AH67">
        <v>-8.1639409999999992E-3</v>
      </c>
      <c r="AI67">
        <v>-7.6296749999999998E-3</v>
      </c>
      <c r="AJ67">
        <v>-7.0955840000000003E-3</v>
      </c>
      <c r="AK67">
        <v>-6.560883E-3</v>
      </c>
      <c r="AL67">
        <v>-6.0252830000000002E-3</v>
      </c>
      <c r="AM67">
        <v>-5.4888209999999996E-3</v>
      </c>
      <c r="AN67">
        <v>-4.9516969999999997E-3</v>
      </c>
      <c r="AO67">
        <v>-4.4142540000000003E-3</v>
      </c>
      <c r="AP67">
        <v>-3.876862E-3</v>
      </c>
      <c r="AQ67">
        <v>-3.339762E-3</v>
      </c>
      <c r="AR67">
        <v>-2.803041E-3</v>
      </c>
      <c r="AS67">
        <v>-2.2666829999999998E-3</v>
      </c>
      <c r="AT67">
        <v>-1.7306559999999999E-3</v>
      </c>
      <c r="AU67">
        <v>-1.195001E-3</v>
      </c>
      <c r="AV67">
        <v>-6.5989100000000001E-4</v>
      </c>
      <c r="AW67">
        <v>-1.2555199999999999E-4</v>
      </c>
      <c r="AX67">
        <v>4.0790999999999999E-4</v>
      </c>
      <c r="AY67">
        <v>9.4059600000000003E-4</v>
      </c>
      <c r="AZ67">
        <v>1.4728359999999999E-3</v>
      </c>
      <c r="BA67">
        <v>2.0051800000000001E-3</v>
      </c>
      <c r="BB67">
        <v>2.538252E-3</v>
      </c>
      <c r="BC67">
        <v>3.0724429999999998E-3</v>
      </c>
      <c r="BD67">
        <v>3.6077409999999998E-3</v>
      </c>
      <c r="BE67">
        <v>4.1438680000000002E-3</v>
      </c>
      <c r="BF67">
        <v>4.6804580000000002E-3</v>
      </c>
      <c r="BG67">
        <v>5.2171279999999997E-3</v>
      </c>
      <c r="BH67">
        <v>5.7535729999999997E-3</v>
      </c>
      <c r="BI67">
        <v>6.2896460000000003E-3</v>
      </c>
      <c r="BJ67">
        <v>6.8252959999999998E-3</v>
      </c>
      <c r="BK67">
        <v>7.360452E-3</v>
      </c>
      <c r="BL67">
        <v>7.8950670000000004E-3</v>
      </c>
      <c r="BM67">
        <v>8.4292559999999996E-3</v>
      </c>
      <c r="BN67">
        <v>8.9633200000000003E-3</v>
      </c>
      <c r="BO67">
        <v>9.4975570000000002E-3</v>
      </c>
      <c r="BP67">
        <v>1.0031998E-2</v>
      </c>
      <c r="BQ67">
        <v>1.0566337E-2</v>
      </c>
      <c r="BR67">
        <v>1.1100234E-2</v>
      </c>
      <c r="BS67">
        <v>1.16337E-2</v>
      </c>
      <c r="BT67">
        <v>1.2167136E-2</v>
      </c>
      <c r="BU67">
        <v>1.2700942999999999E-2</v>
      </c>
      <c r="BV67">
        <v>1.3235157000000001E-2</v>
      </c>
      <c r="BW67">
        <v>1.3769517E-2</v>
      </c>
      <c r="BX67">
        <v>1.4303731E-2</v>
      </c>
      <c r="BY67">
        <v>1.4837631E-2</v>
      </c>
      <c r="BZ67">
        <v>1.5371262E-2</v>
      </c>
      <c r="CA67">
        <v>1.5904937000000001E-2</v>
      </c>
      <c r="CB67">
        <v>1.6438988000000002E-2</v>
      </c>
      <c r="CC67">
        <v>1.6973253000000001E-2</v>
      </c>
      <c r="CD67">
        <v>1.7506839E-2</v>
      </c>
      <c r="CE67">
        <v>1.8038505999999999E-2</v>
      </c>
      <c r="CF67">
        <v>1.8567143000000001E-2</v>
      </c>
      <c r="CG67">
        <v>1.9091861000000002E-2</v>
      </c>
      <c r="CH67">
        <v>1.9611908000000001E-2</v>
      </c>
      <c r="CI67">
        <v>2.0126649999999999E-2</v>
      </c>
      <c r="CJ67">
        <v>2.0635599000000001E-2</v>
      </c>
      <c r="CK67">
        <v>2.1138460000000001E-2</v>
      </c>
      <c r="CL67">
        <v>2.1635188E-2</v>
      </c>
      <c r="CM67">
        <v>2.2125971000000001E-2</v>
      </c>
      <c r="CN67">
        <v>2.2611095000000001E-2</v>
      </c>
      <c r="CO67">
        <v>2.3090803999999999E-2</v>
      </c>
      <c r="CP67">
        <v>2.3565203E-2</v>
      </c>
      <c r="CQ67">
        <v>2.4034251999999999E-2</v>
      </c>
      <c r="CR67">
        <v>2.4497899E-2</v>
      </c>
      <c r="CS67">
        <v>2.4956256E-2</v>
      </c>
      <c r="CT67">
        <v>2.5409391999999999E-2</v>
      </c>
      <c r="CU67">
        <v>2.5856325999999999E-2</v>
      </c>
      <c r="CV67">
        <v>2.6293885999999999E-2</v>
      </c>
      <c r="CW67">
        <v>2.6713786999999999E-2</v>
      </c>
      <c r="CX67">
        <v>2.7097321000000001E-2</v>
      </c>
      <c r="CY67">
        <v>2.7415129999999999E-2</v>
      </c>
      <c r="CZ67">
        <v>2.764059E-2</v>
      </c>
      <c r="DA67">
        <v>2.7765198000000001E-2</v>
      </c>
      <c r="DB67">
        <v>2.7799471999999999E-2</v>
      </c>
      <c r="DC67">
        <v>2.7764260999999998E-2</v>
      </c>
      <c r="DD67">
        <v>2.7684413000000001E-2</v>
      </c>
      <c r="DE67">
        <v>2.7584195999999998E-2</v>
      </c>
      <c r="DF67">
        <v>2.7481199000000001E-2</v>
      </c>
      <c r="DG67">
        <v>2.7384022000000001E-2</v>
      </c>
      <c r="DH67">
        <v>2.7294876999999999E-2</v>
      </c>
      <c r="DI67">
        <v>2.7212502999999999E-2</v>
      </c>
      <c r="DJ67">
        <v>2.7134251000000002E-2</v>
      </c>
      <c r="DK67">
        <v>2.7058357000000002E-2</v>
      </c>
      <c r="DL67">
        <v>2.6984808999999998E-2</v>
      </c>
      <c r="DM67">
        <v>2.6914159999999999E-2</v>
      </c>
      <c r="DN67">
        <v>2.6846166000000001E-2</v>
      </c>
      <c r="DO67">
        <v>2.6779774999999999E-2</v>
      </c>
      <c r="DP67">
        <v>2.6714066000000002E-2</v>
      </c>
      <c r="DQ67">
        <v>2.6648872000000001E-2</v>
      </c>
      <c r="DR67">
        <v>2.6584452000000001E-2</v>
      </c>
      <c r="DS67">
        <v>2.6520792000000001E-2</v>
      </c>
      <c r="DT67">
        <v>2.6457366E-2</v>
      </c>
      <c r="DU67">
        <v>2.6393488999999999E-2</v>
      </c>
      <c r="DV67">
        <v>2.6328699000000001E-2</v>
      </c>
      <c r="DW67">
        <v>2.6262816000000001E-2</v>
      </c>
      <c r="DX67">
        <v>2.6195791999999999E-2</v>
      </c>
      <c r="DY67">
        <v>2.6127662999999999E-2</v>
      </c>
      <c r="DZ67">
        <v>2.6058676999999999E-2</v>
      </c>
      <c r="EA67">
        <v>2.5989352E-2</v>
      </c>
      <c r="EB67">
        <v>2.5920302999999999E-2</v>
      </c>
      <c r="EC67">
        <v>2.5851995999999999E-2</v>
      </c>
      <c r="ED67">
        <v>2.5784714E-2</v>
      </c>
      <c r="EE67">
        <v>2.5718616999999999E-2</v>
      </c>
      <c r="EF67">
        <v>2.5653727000000001E-2</v>
      </c>
      <c r="EG67">
        <v>2.5589892999999999E-2</v>
      </c>
      <c r="EH67">
        <v>2.5526854000000002E-2</v>
      </c>
      <c r="EI67">
        <v>2.5464297E-2</v>
      </c>
      <c r="EJ67">
        <v>2.5401863E-2</v>
      </c>
      <c r="EK67">
        <v>2.5339133E-2</v>
      </c>
      <c r="EL67">
        <v>2.5275715000000001E-2</v>
      </c>
      <c r="EM67">
        <v>2.5211403E-2</v>
      </c>
      <c r="EN67">
        <v>2.5146251000000001E-2</v>
      </c>
      <c r="EO67">
        <v>2.5080412E-2</v>
      </c>
      <c r="EP67">
        <v>2.5014036E-2</v>
      </c>
      <c r="EQ67">
        <v>2.4947380000000002E-2</v>
      </c>
      <c r="ER67">
        <v>2.4880902E-2</v>
      </c>
      <c r="ES67">
        <v>2.4815128999999998E-2</v>
      </c>
      <c r="ET67">
        <v>2.4750419999999999E-2</v>
      </c>
      <c r="EU67">
        <v>2.4686864999999999E-2</v>
      </c>
      <c r="EV67">
        <v>2.4624322000000001E-2</v>
      </c>
      <c r="EW67">
        <v>2.4562496E-2</v>
      </c>
      <c r="EX67">
        <v>2.4501008000000001E-2</v>
      </c>
      <c r="EY67">
        <v>2.4439460999999999E-2</v>
      </c>
      <c r="EZ67">
        <v>2.4377563000000001E-2</v>
      </c>
      <c r="FA67">
        <v>2.4315248000000001E-2</v>
      </c>
      <c r="FB67">
        <v>2.4252622000000001E-2</v>
      </c>
      <c r="FC67">
        <v>2.4189847E-2</v>
      </c>
      <c r="FD67">
        <v>2.4127085999999999E-2</v>
      </c>
      <c r="FE67">
        <v>2.4064453999999999E-2</v>
      </c>
      <c r="FF67">
        <v>2.4001901999999999E-2</v>
      </c>
      <c r="FG67">
        <v>2.3939189E-2</v>
      </c>
      <c r="FH67">
        <v>2.3876128E-2</v>
      </c>
      <c r="FI67">
        <v>2.3812855000000001E-2</v>
      </c>
      <c r="FJ67">
        <v>2.3749761000000001E-2</v>
      </c>
      <c r="FK67">
        <v>2.3687165E-2</v>
      </c>
      <c r="FL67">
        <v>2.3625101999999999E-2</v>
      </c>
      <c r="FM67">
        <v>2.3563455000000001E-2</v>
      </c>
      <c r="FN67">
        <v>2.3502166000000001E-2</v>
      </c>
      <c r="FO67">
        <v>2.3441257E-2</v>
      </c>
      <c r="FP67">
        <v>2.3380666000000001E-2</v>
      </c>
      <c r="FQ67">
        <v>2.3320163000000001E-2</v>
      </c>
      <c r="FR67">
        <v>2.3259475000000002E-2</v>
      </c>
      <c r="FS67">
        <v>2.3198425000000002E-2</v>
      </c>
      <c r="FT67">
        <v>2.3136921000000001E-2</v>
      </c>
      <c r="FU67">
        <v>2.3074964999999999E-2</v>
      </c>
      <c r="FV67">
        <v>2.3012683999999999E-2</v>
      </c>
      <c r="FW67">
        <v>2.2950312E-2</v>
      </c>
      <c r="FX67">
        <v>2.2888133000000001E-2</v>
      </c>
      <c r="FY67">
        <v>2.2826447E-2</v>
      </c>
      <c r="FZ67">
        <v>2.2765376E-2</v>
      </c>
      <c r="GA67">
        <v>2.2704676999999999E-2</v>
      </c>
      <c r="GB67">
        <v>2.2643955E-2</v>
      </c>
      <c r="GC67">
        <v>2.2583079999999998E-2</v>
      </c>
      <c r="GD67">
        <v>2.2522263000000001E-2</v>
      </c>
      <c r="GE67">
        <v>2.2461709999999999E-2</v>
      </c>
      <c r="GF67">
        <v>2.2401401000000001E-2</v>
      </c>
      <c r="GG67">
        <v>2.2341195000000001E-2</v>
      </c>
      <c r="GH67">
        <v>2.2280879E-2</v>
      </c>
      <c r="GI67">
        <v>2.2220087999999999E-2</v>
      </c>
      <c r="GJ67">
        <v>2.2158486000000002E-2</v>
      </c>
      <c r="GK67">
        <v>2.2096122999999999E-2</v>
      </c>
      <c r="GL67">
        <v>2.2033483999999999E-2</v>
      </c>
      <c r="GM67">
        <v>2.1971068999999999E-2</v>
      </c>
      <c r="GN67">
        <v>2.1909029999999999E-2</v>
      </c>
      <c r="GO67">
        <v>2.1847196999999999E-2</v>
      </c>
      <c r="GP67">
        <v>2.1785279000000001E-2</v>
      </c>
      <c r="GQ67">
        <v>2.1723039999999999E-2</v>
      </c>
      <c r="GR67">
        <v>2.1660425000000001E-2</v>
      </c>
      <c r="GS67">
        <v>2.1597615000000001E-2</v>
      </c>
      <c r="GT67">
        <v>2.1534919999999999E-2</v>
      </c>
      <c r="GU67">
        <v>2.1472569E-2</v>
      </c>
      <c r="GV67">
        <v>2.1410582000000001E-2</v>
      </c>
      <c r="GW67">
        <v>2.1348789E-2</v>
      </c>
      <c r="GX67">
        <v>2.1287021E-2</v>
      </c>
      <c r="GY67">
        <v>2.1225369000000001E-2</v>
      </c>
      <c r="GZ67">
        <v>2.1164117E-2</v>
      </c>
      <c r="HA67">
        <v>2.1103380000000001E-2</v>
      </c>
      <c r="HB67">
        <v>2.1042828E-2</v>
      </c>
      <c r="HC67">
        <v>2.0981887000000001E-2</v>
      </c>
      <c r="HD67">
        <v>2.0920219E-2</v>
      </c>
      <c r="HE67">
        <v>2.0857968000000001E-2</v>
      </c>
      <c r="HF67">
        <v>2.0795662999999999E-2</v>
      </c>
      <c r="HG67">
        <v>2.0733784000000002E-2</v>
      </c>
      <c r="HH67">
        <v>2.0672345000000002E-2</v>
      </c>
      <c r="HI67">
        <v>2.061085E-2</v>
      </c>
      <c r="HJ67">
        <v>2.0548796000000001E-2</v>
      </c>
      <c r="HK67">
        <v>2.0486196000000002E-2</v>
      </c>
      <c r="HL67">
        <v>2.0423548999999999E-2</v>
      </c>
      <c r="HM67">
        <v>2.0361333999999998E-2</v>
      </c>
      <c r="HN67">
        <v>2.0299629E-2</v>
      </c>
      <c r="HO67">
        <v>2.0238170999999999E-2</v>
      </c>
      <c r="HP67">
        <v>2.0176625E-2</v>
      </c>
      <c r="HQ67">
        <v>2.0114795000000001E-2</v>
      </c>
      <c r="HR67">
        <v>2.0052764000000001E-2</v>
      </c>
      <c r="HS67">
        <v>1.9990957E-2</v>
      </c>
      <c r="HT67">
        <v>1.99299E-2</v>
      </c>
      <c r="HU67">
        <v>1.9869734999999999E-2</v>
      </c>
      <c r="HV67">
        <v>1.9810010999999999E-2</v>
      </c>
      <c r="HW67">
        <v>1.9750101999999999E-2</v>
      </c>
      <c r="HX67">
        <v>1.9689773000000001E-2</v>
      </c>
      <c r="HY67">
        <v>1.9629279999999999E-2</v>
      </c>
      <c r="HZ67">
        <v>1.9568986999999999E-2</v>
      </c>
      <c r="IA67">
        <v>1.9509004999999999E-2</v>
      </c>
      <c r="IB67">
        <v>1.9449141E-2</v>
      </c>
      <c r="IC67">
        <v>1.9389100999999999E-2</v>
      </c>
      <c r="ID67">
        <v>1.9328732000000001E-2</v>
      </c>
      <c r="IE67">
        <v>1.9268125000000001E-2</v>
      </c>
      <c r="IF67">
        <v>1.9207497E-2</v>
      </c>
      <c r="IG67">
        <v>1.9146946000000001E-2</v>
      </c>
      <c r="IH67">
        <v>1.9086346000000001E-2</v>
      </c>
      <c r="II67">
        <v>1.9025536999999999E-2</v>
      </c>
      <c r="IJ67">
        <v>1.8964525999999999E-2</v>
      </c>
      <c r="IK67">
        <v>1.8903488999999999E-2</v>
      </c>
      <c r="IL67">
        <v>1.8842538999999998E-2</v>
      </c>
      <c r="IM67">
        <v>1.8781633999999998E-2</v>
      </c>
      <c r="IN67">
        <v>1.8720752E-2</v>
      </c>
      <c r="IO67">
        <v>1.8659998000000001E-2</v>
      </c>
      <c r="IP67">
        <v>1.8599435000000001E-2</v>
      </c>
      <c r="IQ67">
        <v>1.8538823999999999E-2</v>
      </c>
      <c r="IR67">
        <v>1.8477806999999999E-2</v>
      </c>
      <c r="IS67">
        <v>1.8416294E-2</v>
      </c>
      <c r="IT67">
        <v>1.8354604E-2</v>
      </c>
      <c r="IU67">
        <v>1.8293222000000001E-2</v>
      </c>
      <c r="IV67">
        <v>1.8232464E-2</v>
      </c>
      <c r="IW67">
        <v>1.8172292E-2</v>
      </c>
      <c r="IX67">
        <v>1.811231E-2</v>
      </c>
      <c r="IY67">
        <v>1.8052048000000001E-2</v>
      </c>
      <c r="IZ67">
        <v>1.7991316E-2</v>
      </c>
      <c r="JA67">
        <v>1.7930266E-2</v>
      </c>
      <c r="JB67">
        <v>1.7869106999999999E-2</v>
      </c>
      <c r="JC67">
        <v>1.7807891999999999E-2</v>
      </c>
      <c r="JD67">
        <v>1.7746641E-2</v>
      </c>
      <c r="JE67">
        <v>1.7685534999999999E-2</v>
      </c>
      <c r="JF67">
        <v>1.7624925E-2</v>
      </c>
      <c r="JG67">
        <v>1.7565036999999999E-2</v>
      </c>
      <c r="JH67">
        <v>1.7505704E-2</v>
      </c>
      <c r="JI67">
        <v>1.7446455E-2</v>
      </c>
      <c r="JJ67">
        <v>1.7386898000000001E-2</v>
      </c>
      <c r="JK67">
        <v>1.7326963000000001E-2</v>
      </c>
      <c r="JL67">
        <v>1.7266751E-2</v>
      </c>
      <c r="JM67">
        <v>1.7206307000000001E-2</v>
      </c>
      <c r="JN67">
        <v>1.7145621E-2</v>
      </c>
      <c r="JO67">
        <v>1.7084703E-2</v>
      </c>
      <c r="JP67">
        <v>1.7023574E-2</v>
      </c>
      <c r="JQ67">
        <v>1.6962207E-2</v>
      </c>
      <c r="JR67">
        <v>1.6900633000000002E-2</v>
      </c>
      <c r="JS67">
        <v>1.6839073E-2</v>
      </c>
      <c r="JT67">
        <v>1.6777810000000001E-2</v>
      </c>
      <c r="JU67">
        <v>1.6716897000000001E-2</v>
      </c>
      <c r="JV67">
        <v>1.6656111000000001E-2</v>
      </c>
      <c r="JW67">
        <v>1.6595275999999999E-2</v>
      </c>
      <c r="JX67">
        <v>1.6534532000000001E-2</v>
      </c>
      <c r="JY67">
        <v>1.6474148000000001E-2</v>
      </c>
      <c r="JZ67">
        <v>1.6414132000000001E-2</v>
      </c>
      <c r="KA67">
        <v>1.6354141999999999E-2</v>
      </c>
      <c r="KB67">
        <v>1.6293839000000001E-2</v>
      </c>
      <c r="KC67">
        <v>1.6233168999999999E-2</v>
      </c>
      <c r="KD67">
        <v>1.6172235E-2</v>
      </c>
      <c r="KE67">
        <v>1.6111103000000002E-2</v>
      </c>
      <c r="KF67">
        <v>1.6049866999999999E-2</v>
      </c>
      <c r="KG67">
        <v>1.5988759000000002E-2</v>
      </c>
      <c r="KH67">
        <v>1.5928023999999999E-2</v>
      </c>
      <c r="KI67">
        <v>1.5867712999999999E-2</v>
      </c>
      <c r="KJ67">
        <v>1.5807702999999999E-2</v>
      </c>
      <c r="KK67">
        <v>1.5747797000000001E-2</v>
      </c>
      <c r="KL67">
        <v>1.5687713999999998E-2</v>
      </c>
      <c r="KM67">
        <v>1.5627143E-2</v>
      </c>
      <c r="KN67">
        <v>1.5565963E-2</v>
      </c>
      <c r="KO67">
        <v>1.5504386E-2</v>
      </c>
      <c r="KP67">
        <v>1.5442789E-2</v>
      </c>
      <c r="KQ67">
        <v>1.5381354999999999E-2</v>
      </c>
      <c r="KR67">
        <v>1.5319951E-2</v>
      </c>
      <c r="KS67">
        <v>1.5258304E-2</v>
      </c>
      <c r="KT67">
        <v>1.5196296E-2</v>
      </c>
      <c r="KU67">
        <v>1.5134102999999999E-2</v>
      </c>
      <c r="KV67">
        <v>1.5072083999999999E-2</v>
      </c>
      <c r="KW67">
        <v>1.5010535E-2</v>
      </c>
      <c r="KX67">
        <v>1.4949534E-2</v>
      </c>
      <c r="KY67">
        <v>1.4889006E-2</v>
      </c>
      <c r="KZ67">
        <v>1.4828811000000001E-2</v>
      </c>
      <c r="LA67">
        <v>1.4768714E-2</v>
      </c>
      <c r="LB67">
        <v>1.4708440999999999E-2</v>
      </c>
      <c r="LC67">
        <v>1.4647899000000001E-2</v>
      </c>
      <c r="LD67">
        <v>1.4587311E-2</v>
      </c>
      <c r="LE67">
        <v>1.4526969000000001E-2</v>
      </c>
      <c r="LF67">
        <v>1.4466870999999999E-2</v>
      </c>
      <c r="LG67">
        <v>1.4406744000000001E-2</v>
      </c>
      <c r="LH67">
        <v>1.4346373000000001E-2</v>
      </c>
      <c r="LI67">
        <v>1.4285811000000001E-2</v>
      </c>
      <c r="LJ67">
        <v>1.422519E-2</v>
      </c>
      <c r="LK67">
        <v>1.4164487E-2</v>
      </c>
      <c r="LL67">
        <v>1.4103611E-2</v>
      </c>
      <c r="LM67">
        <v>1.4042664999999999E-2</v>
      </c>
      <c r="LN67">
        <v>1.3981947999999999E-2</v>
      </c>
      <c r="LO67">
        <v>1.3921583E-2</v>
      </c>
      <c r="LP67">
        <v>1.3861244999999999E-2</v>
      </c>
      <c r="LQ67">
        <v>1.3800471E-2</v>
      </c>
      <c r="LR67">
        <v>1.3739217999999999E-2</v>
      </c>
      <c r="LS67">
        <v>1.3678005999999999E-2</v>
      </c>
      <c r="LT67">
        <v>1.3617392000000001E-2</v>
      </c>
      <c r="LU67">
        <v>1.3557423000000001E-2</v>
      </c>
      <c r="LV67">
        <v>1.3497663999999999E-2</v>
      </c>
      <c r="LW67">
        <v>1.3437652E-2</v>
      </c>
      <c r="LX67">
        <v>1.3377223000000001E-2</v>
      </c>
      <c r="LY67">
        <v>1.3316448999999999E-2</v>
      </c>
      <c r="LZ67">
        <v>1.3255507E-2</v>
      </c>
      <c r="MA67">
        <v>1.3194633000000001E-2</v>
      </c>
      <c r="MB67">
        <v>1.3134053E-2</v>
      </c>
      <c r="MC67">
        <v>1.3073810999999999E-2</v>
      </c>
      <c r="MD67">
        <v>1.3013726E-2</v>
      </c>
      <c r="ME67">
        <v>1.2953643000000001E-2</v>
      </c>
      <c r="MF67">
        <v>1.2893682E-2</v>
      </c>
      <c r="MG67">
        <v>1.2834099999999999E-2</v>
      </c>
      <c r="MH67">
        <v>1.277496E-2</v>
      </c>
      <c r="MI67">
        <v>1.2715987E-2</v>
      </c>
      <c r="MJ67">
        <v>1.2656594E-2</v>
      </c>
      <c r="MK67">
        <v>1.2595904E-2</v>
      </c>
      <c r="ML67">
        <v>1.2532737E-2</v>
      </c>
      <c r="MM67">
        <v>1.2465613E-2</v>
      </c>
      <c r="MN67">
        <v>1.2392739E-2</v>
      </c>
      <c r="MO67">
        <v>1.2324768999999999E-2</v>
      </c>
      <c r="MP67">
        <v>1.2264753999999999E-2</v>
      </c>
      <c r="MQ67">
        <v>1.2204357000000001E-2</v>
      </c>
      <c r="MR67">
        <v>1.2143963000000001E-2</v>
      </c>
      <c r="MS67">
        <v>1.2083781E-2</v>
      </c>
      <c r="MT67">
        <v>1.2023832999999999E-2</v>
      </c>
      <c r="MU67">
        <v>1.1963968E-2</v>
      </c>
      <c r="MV67">
        <v>1.1904003E-2</v>
      </c>
      <c r="MW67">
        <v>1.1843878E-2</v>
      </c>
      <c r="MX67">
        <v>1.1783648000000001E-2</v>
      </c>
      <c r="MY67">
        <v>1.1723386000000001E-2</v>
      </c>
      <c r="MZ67">
        <v>1.1663154E-2</v>
      </c>
      <c r="NA67">
        <v>1.1603067999999999E-2</v>
      </c>
      <c r="NB67">
        <v>1.1543283999999999E-2</v>
      </c>
      <c r="NC67">
        <v>1.148389E-2</v>
      </c>
      <c r="ND67">
        <v>1.1424755E-2</v>
      </c>
      <c r="NE67">
        <v>1.1365505E-2</v>
      </c>
      <c r="NF67">
        <v>1.1305757E-2</v>
      </c>
      <c r="NG67">
        <v>1.1245448E-2</v>
      </c>
      <c r="NH67">
        <v>1.1184873999999999E-2</v>
      </c>
      <c r="NI67">
        <v>1.1124287E-2</v>
      </c>
      <c r="NJ67">
        <v>1.1063672E-2</v>
      </c>
      <c r="NK67">
        <v>1.1002962999999999E-2</v>
      </c>
      <c r="NL67">
        <v>1.09423E-2</v>
      </c>
      <c r="NM67">
        <v>1.0881889E-2</v>
      </c>
      <c r="NN67">
        <v>1.082167E-2</v>
      </c>
      <c r="NO67">
        <v>1.0761359E-2</v>
      </c>
      <c r="NP67">
        <v>1.0700743E-2</v>
      </c>
      <c r="NQ67">
        <v>1.0639901E-2</v>
      </c>
      <c r="NR67">
        <v>1.0579134E-2</v>
      </c>
      <c r="NS67">
        <v>1.0518735E-2</v>
      </c>
      <c r="NT67">
        <v>1.0458749E-2</v>
      </c>
      <c r="NU67">
        <v>1.0398862E-2</v>
      </c>
      <c r="NV67">
        <v>1.0338597E-2</v>
      </c>
      <c r="NW67">
        <v>1.0277736000000001E-2</v>
      </c>
      <c r="NX67">
        <v>1.0216573E-2</v>
      </c>
      <c r="NY67">
        <v>1.0155584E-2</v>
      </c>
      <c r="NZ67">
        <v>1.0094841E-2</v>
      </c>
      <c r="OA67">
        <v>1.0033878E-2</v>
      </c>
      <c r="OB67">
        <v>9.9722309999999998E-3</v>
      </c>
      <c r="OC67">
        <v>9.9099600000000006E-3</v>
      </c>
      <c r="OD67">
        <v>9.8475230000000004E-3</v>
      </c>
      <c r="OE67">
        <v>9.7852679999999997E-3</v>
      </c>
      <c r="OF67">
        <v>9.7232169999999993E-3</v>
      </c>
      <c r="OG67">
        <v>9.6612739999999992E-3</v>
      </c>
      <c r="OH67">
        <v>9.5994289999999996E-3</v>
      </c>
      <c r="OI67">
        <v>9.5377870000000007E-3</v>
      </c>
      <c r="OJ67">
        <v>9.4765539999999999E-3</v>
      </c>
      <c r="OK67">
        <v>9.4160019999999997E-3</v>
      </c>
      <c r="OL67">
        <v>9.3562539999999996E-3</v>
      </c>
      <c r="OM67">
        <v>9.2969909999999992E-3</v>
      </c>
      <c r="ON67">
        <v>9.2375200000000008E-3</v>
      </c>
      <c r="OO67">
        <v>9.1773240000000006E-3</v>
      </c>
      <c r="OP67">
        <v>9.1165029999999998E-3</v>
      </c>
      <c r="OQ67">
        <v>9.0555770000000004E-3</v>
      </c>
      <c r="OR67">
        <v>8.9949469999999997E-3</v>
      </c>
      <c r="OS67">
        <v>8.9346300000000007E-3</v>
      </c>
      <c r="OT67">
        <v>8.8744070000000008E-3</v>
      </c>
      <c r="OU67">
        <v>8.8140460000000007E-3</v>
      </c>
      <c r="OV67">
        <v>8.7534299999999995E-3</v>
      </c>
      <c r="OW67">
        <v>8.6926269999999996E-3</v>
      </c>
      <c r="OX67">
        <v>8.6319259999999998E-3</v>
      </c>
      <c r="OY67">
        <v>8.5716130000000005E-3</v>
      </c>
      <c r="OZ67">
        <v>8.5116289999999997E-3</v>
      </c>
      <c r="PA67">
        <v>8.4515259999999991E-3</v>
      </c>
      <c r="PB67">
        <v>8.3909269999999994E-3</v>
      </c>
      <c r="PC67">
        <v>8.329932E-3</v>
      </c>
      <c r="PD67">
        <v>8.2689370000000005E-3</v>
      </c>
      <c r="PE67">
        <v>8.208234E-3</v>
      </c>
      <c r="PF67">
        <v>8.1479150000000004E-3</v>
      </c>
      <c r="PG67">
        <v>8.0879690000000004E-3</v>
      </c>
      <c r="PH67">
        <v>8.0282849999999996E-3</v>
      </c>
      <c r="PI67">
        <v>7.9686429999999992E-3</v>
      </c>
      <c r="PJ67">
        <v>7.9088189999999992E-3</v>
      </c>
      <c r="PK67">
        <v>7.8486560000000007E-3</v>
      </c>
      <c r="PL67">
        <v>7.7880110000000001E-3</v>
      </c>
      <c r="PM67">
        <v>7.726821E-3</v>
      </c>
      <c r="PN67">
        <v>7.665247E-3</v>
      </c>
      <c r="PO67">
        <v>7.6036699999999999E-3</v>
      </c>
      <c r="PP67">
        <v>7.5425029999999999E-3</v>
      </c>
      <c r="PQ67">
        <v>7.4819600000000002E-3</v>
      </c>
      <c r="PR67">
        <v>7.4219489999999997E-3</v>
      </c>
      <c r="PS67">
        <v>7.3621820000000001E-3</v>
      </c>
      <c r="PT67">
        <v>7.3023819999999996E-3</v>
      </c>
      <c r="PU67">
        <v>7.2423929999999997E-3</v>
      </c>
      <c r="PV67">
        <v>7.182178E-3</v>
      </c>
      <c r="PW67">
        <v>7.1218549999999999E-3</v>
      </c>
      <c r="PX67">
        <v>7.0616979999999999E-3</v>
      </c>
      <c r="PY67">
        <v>7.0018989999999998E-3</v>
      </c>
      <c r="PZ67">
        <v>6.9423269999999999E-3</v>
      </c>
      <c r="QA67">
        <v>6.8826039999999996E-3</v>
      </c>
      <c r="QB67">
        <v>6.8224840000000002E-3</v>
      </c>
      <c r="QC67">
        <v>6.7620930000000003E-3</v>
      </c>
      <c r="QD67">
        <v>6.7017960000000003E-3</v>
      </c>
      <c r="QE67">
        <v>6.641859E-3</v>
      </c>
      <c r="QF67">
        <v>6.582208E-3</v>
      </c>
      <c r="QG67">
        <v>6.5225179999999997E-3</v>
      </c>
      <c r="QH67">
        <v>6.4625180000000004E-3</v>
      </c>
      <c r="QI67">
        <v>6.402245E-3</v>
      </c>
      <c r="QJ67">
        <v>6.3419699999999997E-3</v>
      </c>
      <c r="QK67">
        <v>6.2819069999999998E-3</v>
      </c>
      <c r="QL67">
        <v>6.2220779999999998E-3</v>
      </c>
      <c r="QM67">
        <v>6.1623750000000003E-3</v>
      </c>
      <c r="QN67">
        <v>6.1027190000000004E-3</v>
      </c>
      <c r="QO67">
        <v>6.0430889999999998E-3</v>
      </c>
      <c r="QP67">
        <v>5.9834969999999999E-3</v>
      </c>
      <c r="QQ67">
        <v>5.9239330000000001E-3</v>
      </c>
      <c r="QR67">
        <v>5.8643469999999998E-3</v>
      </c>
      <c r="QS67">
        <v>5.8046959999999998E-3</v>
      </c>
      <c r="QT67">
        <v>5.744992E-3</v>
      </c>
      <c r="QU67">
        <v>5.6852710000000004E-3</v>
      </c>
      <c r="QV67">
        <v>5.6255139999999999E-3</v>
      </c>
      <c r="QW67">
        <v>5.5656569999999999E-3</v>
      </c>
      <c r="QX67">
        <v>5.5056460000000003E-3</v>
      </c>
      <c r="QY67">
        <v>5.4454960000000002E-3</v>
      </c>
      <c r="QZ67">
        <v>5.3853659999999999E-3</v>
      </c>
      <c r="RA67">
        <v>5.3255409999999996E-3</v>
      </c>
      <c r="RB67">
        <v>5.266209E-3</v>
      </c>
      <c r="RC67">
        <v>5.2071940000000001E-3</v>
      </c>
      <c r="RD67">
        <v>5.1480930000000003E-3</v>
      </c>
      <c r="RE67">
        <v>5.088736E-3</v>
      </c>
      <c r="RF67">
        <v>5.029436E-3</v>
      </c>
      <c r="RG67">
        <v>4.9705729999999998E-3</v>
      </c>
      <c r="RH67">
        <v>4.9120470000000001E-3</v>
      </c>
      <c r="RI67">
        <v>4.853352E-3</v>
      </c>
      <c r="RJ67">
        <v>4.7941549999999996E-3</v>
      </c>
      <c r="RK67">
        <v>4.7346080000000004E-3</v>
      </c>
      <c r="RL67">
        <v>4.6750719999999997E-3</v>
      </c>
      <c r="RM67">
        <v>4.6157569999999998E-3</v>
      </c>
      <c r="RN67">
        <v>4.5566799999999996E-3</v>
      </c>
      <c r="RO67">
        <v>4.4977769999999997E-3</v>
      </c>
      <c r="RP67">
        <v>4.4389520000000003E-3</v>
      </c>
      <c r="RQ67">
        <v>4.3801209999999998E-3</v>
      </c>
      <c r="RR67">
        <v>4.3212830000000004E-3</v>
      </c>
      <c r="RS67">
        <v>4.2624739999999996E-3</v>
      </c>
      <c r="RT67">
        <v>4.2036410000000001E-3</v>
      </c>
      <c r="RU67">
        <v>4.1446260000000002E-3</v>
      </c>
      <c r="RV67">
        <v>4.0853499999999997E-3</v>
      </c>
      <c r="RW67">
        <v>4.0259600000000003E-3</v>
      </c>
      <c r="RX67">
        <v>3.9667089999999997E-3</v>
      </c>
      <c r="RY67">
        <v>3.9076889999999998E-3</v>
      </c>
      <c r="RZ67">
        <v>3.8486710000000001E-3</v>
      </c>
      <c r="SA67">
        <v>3.789274E-3</v>
      </c>
      <c r="SB67">
        <v>3.7292720000000001E-3</v>
      </c>
      <c r="SC67">
        <v>3.668733E-3</v>
      </c>
      <c r="SD67">
        <v>3.6078820000000002E-3</v>
      </c>
      <c r="SE67">
        <v>3.5469939999999999E-3</v>
      </c>
      <c r="SF67">
        <v>3.4864100000000001E-3</v>
      </c>
      <c r="SG67">
        <v>3.426414E-3</v>
      </c>
      <c r="SH67">
        <v>3.3669590000000001E-3</v>
      </c>
      <c r="SI67">
        <v>3.307595E-3</v>
      </c>
      <c r="SJ67">
        <v>3.247841E-3</v>
      </c>
      <c r="SK67">
        <v>3.1876679999999998E-3</v>
      </c>
      <c r="SL67">
        <v>3.1274779999999999E-3</v>
      </c>
      <c r="SM67">
        <v>3.0676969999999999E-3</v>
      </c>
      <c r="SN67">
        <v>3.008391E-3</v>
      </c>
      <c r="SO67">
        <v>2.9492910000000002E-3</v>
      </c>
      <c r="SP67">
        <v>2.8900699999999998E-3</v>
      </c>
      <c r="SQ67">
        <v>2.830548E-3</v>
      </c>
      <c r="SR67">
        <v>2.7707610000000001E-3</v>
      </c>
      <c r="SS67">
        <v>2.7108919999999999E-3</v>
      </c>
      <c r="ST67">
        <v>2.651114E-3</v>
      </c>
      <c r="SU67">
        <v>2.5914219999999999E-3</v>
      </c>
      <c r="SV67">
        <v>2.5316359999999999E-3</v>
      </c>
      <c r="SW67">
        <v>2.4716299999999998E-3</v>
      </c>
      <c r="SX67">
        <v>2.4115349999999998E-3</v>
      </c>
      <c r="SY67">
        <v>2.351653E-3</v>
      </c>
      <c r="SZ67">
        <v>2.2922110000000002E-3</v>
      </c>
      <c r="TA67">
        <v>2.233203E-3</v>
      </c>
      <c r="TB67">
        <v>2.1744770000000002E-3</v>
      </c>
      <c r="TC67">
        <v>2.115928E-3</v>
      </c>
      <c r="TD67">
        <v>2.0574730000000002E-3</v>
      </c>
      <c r="TE67">
        <v>1.998854E-3</v>
      </c>
      <c r="TF67">
        <v>1.9396420000000001E-3</v>
      </c>
      <c r="TG67">
        <v>1.879709E-3</v>
      </c>
      <c r="TH67">
        <v>1.8195430000000001E-3</v>
      </c>
      <c r="TI67">
        <v>1.759809E-3</v>
      </c>
      <c r="TJ67">
        <v>1.700582E-3</v>
      </c>
      <c r="TK67">
        <v>1.6412149999999999E-3</v>
      </c>
      <c r="TL67">
        <v>1.5810570000000001E-3</v>
      </c>
      <c r="TM67">
        <v>1.520109E-3</v>
      </c>
      <c r="TN67">
        <v>1.4589340000000001E-3</v>
      </c>
      <c r="TO67">
        <v>1.3981480000000001E-3</v>
      </c>
      <c r="TP67">
        <v>1.3380550000000001E-3</v>
      </c>
      <c r="TQ67">
        <v>1.2785920000000001E-3</v>
      </c>
      <c r="TR67">
        <v>1.2194300000000001E-3</v>
      </c>
      <c r="TS67">
        <v>1.1602089999999999E-3</v>
      </c>
      <c r="TT67">
        <v>1.1007879999999999E-3</v>
      </c>
      <c r="TU67">
        <v>1.041269E-3</v>
      </c>
      <c r="TV67">
        <v>9.8181200000000009E-4</v>
      </c>
      <c r="TW67">
        <v>9.2243200000000005E-4</v>
      </c>
      <c r="TX67">
        <v>8.6299800000000002E-4</v>
      </c>
      <c r="TY67">
        <v>8.0337300000000002E-4</v>
      </c>
      <c r="TZ67">
        <v>7.4350900000000005E-4</v>
      </c>
      <c r="UA67">
        <v>6.8345400000000001E-4</v>
      </c>
      <c r="UB67">
        <v>6.2328399999999999E-4</v>
      </c>
      <c r="UC67">
        <v>5.6307799999999995E-4</v>
      </c>
      <c r="UD67">
        <v>5.0292299999999996E-4</v>
      </c>
      <c r="UE67">
        <v>4.4290200000000001E-4</v>
      </c>
      <c r="UF67">
        <v>3.8306599999999999E-4</v>
      </c>
      <c r="UG67">
        <v>3.2346499999999999E-4</v>
      </c>
      <c r="UH67">
        <v>2.6419699999999998E-4</v>
      </c>
      <c r="UI67">
        <v>2.0532699999999999E-4</v>
      </c>
      <c r="UJ67">
        <v>1.4673099999999999E-4</v>
      </c>
      <c r="UK67" s="1">
        <v>8.81E-5</v>
      </c>
      <c r="UL67" s="1">
        <v>2.94E-5</v>
      </c>
      <c r="UM67" s="1">
        <v>-2.94E-5</v>
      </c>
      <c r="UN67" s="1">
        <v>-8.7800000000000006E-5</v>
      </c>
      <c r="UO67">
        <v>-1.4587500000000001E-4</v>
      </c>
      <c r="UP67">
        <v>-2.0384299999999999E-4</v>
      </c>
      <c r="UQ67">
        <v>-2.6186599999999998E-4</v>
      </c>
      <c r="UR67">
        <v>-3.19895E-4</v>
      </c>
      <c r="US67">
        <v>-3.7782799999999997E-4</v>
      </c>
      <c r="UT67">
        <v>-4.3574999999999999E-4</v>
      </c>
      <c r="UU67">
        <v>-4.9392700000000002E-4</v>
      </c>
      <c r="UV67">
        <v>-5.5252399999999998E-4</v>
      </c>
      <c r="UW67">
        <v>-6.1139400000000002E-4</v>
      </c>
      <c r="UX67">
        <v>-6.7022399999999997E-4</v>
      </c>
      <c r="UY67">
        <v>-7.28866E-4</v>
      </c>
      <c r="UZ67">
        <v>-7.8750100000000002E-4</v>
      </c>
      <c r="VA67">
        <v>-8.4637700000000005E-4</v>
      </c>
      <c r="VB67">
        <v>-9.0542699999999999E-4</v>
      </c>
      <c r="VC67">
        <v>-9.6423899999999998E-4</v>
      </c>
      <c r="VD67">
        <v>-1.0224909999999999E-3</v>
      </c>
      <c r="VE67">
        <v>-1.080365E-3</v>
      </c>
      <c r="VF67">
        <v>-1.13842E-3</v>
      </c>
      <c r="VG67">
        <v>-1.197097E-3</v>
      </c>
      <c r="VH67">
        <v>-1.2564049999999999E-3</v>
      </c>
      <c r="VI67">
        <v>-1.316048E-3</v>
      </c>
      <c r="VJ67">
        <v>-1.375738E-3</v>
      </c>
      <c r="VK67">
        <v>-1.4353759999999999E-3</v>
      </c>
      <c r="VL67">
        <v>-1.494956E-3</v>
      </c>
      <c r="VM67">
        <v>-1.554358E-3</v>
      </c>
      <c r="VN67">
        <v>-1.613352E-3</v>
      </c>
      <c r="VO67">
        <v>-1.6718690000000001E-3</v>
      </c>
      <c r="VP67">
        <v>-1.730203E-3</v>
      </c>
      <c r="VQ67">
        <v>-1.7887910000000001E-3</v>
      </c>
      <c r="VR67">
        <v>-1.847874E-3</v>
      </c>
      <c r="VS67">
        <v>-1.9074529999999999E-3</v>
      </c>
      <c r="VT67">
        <v>-1.967501E-3</v>
      </c>
      <c r="VU67">
        <v>-2.02805E-3</v>
      </c>
      <c r="VV67">
        <v>-2.088997E-3</v>
      </c>
      <c r="VW67">
        <v>-2.1499499999999999E-3</v>
      </c>
      <c r="VX67">
        <v>-2.2104440000000002E-3</v>
      </c>
      <c r="VY67">
        <v>-2.2703329999999998E-3</v>
      </c>
      <c r="VZ67">
        <v>-2.3298630000000002E-3</v>
      </c>
      <c r="WA67">
        <v>-2.3893180000000001E-3</v>
      </c>
      <c r="WB67">
        <v>-2.448679E-3</v>
      </c>
      <c r="WC67">
        <v>-2.5076830000000001E-3</v>
      </c>
      <c r="WD67">
        <v>-2.566132E-3</v>
      </c>
      <c r="WE67">
        <v>-2.6241099999999998E-3</v>
      </c>
      <c r="WF67">
        <v>-2.6819729999999998E-3</v>
      </c>
      <c r="WG67">
        <v>-2.7401930000000001E-3</v>
      </c>
      <c r="WH67">
        <v>-2.7991499999999998E-3</v>
      </c>
      <c r="WI67">
        <v>-2.8589219999999999E-3</v>
      </c>
      <c r="WJ67">
        <v>-2.919165E-3</v>
      </c>
      <c r="WK67">
        <v>-2.9793340000000001E-3</v>
      </c>
      <c r="WL67">
        <v>-3.0390769999999998E-3</v>
      </c>
      <c r="WM67">
        <v>-3.098422E-3</v>
      </c>
      <c r="WN67">
        <v>-3.1575869999999999E-3</v>
      </c>
      <c r="WO67">
        <v>-3.2167440000000001E-3</v>
      </c>
      <c r="WP67">
        <v>-3.2760210000000001E-3</v>
      </c>
      <c r="WQ67">
        <v>-3.3354930000000001E-3</v>
      </c>
      <c r="WR67">
        <v>-3.3951160000000001E-3</v>
      </c>
      <c r="WS67">
        <v>-3.454749E-3</v>
      </c>
      <c r="WT67">
        <v>-3.5142760000000002E-3</v>
      </c>
      <c r="WU67">
        <v>-3.573686E-3</v>
      </c>
      <c r="WV67">
        <v>-3.6330450000000001E-3</v>
      </c>
      <c r="WW67">
        <v>-3.6925040000000001E-3</v>
      </c>
      <c r="WX67">
        <v>-3.7522749999999998E-3</v>
      </c>
      <c r="WY67">
        <v>-3.812391E-3</v>
      </c>
      <c r="WZ67">
        <v>-3.8725510000000001E-3</v>
      </c>
      <c r="XA67">
        <v>-3.9323400000000003E-3</v>
      </c>
      <c r="XB67">
        <v>-3.9916209999999999E-3</v>
      </c>
      <c r="XC67">
        <v>-4.0506409999999998E-3</v>
      </c>
      <c r="XD67">
        <v>-4.1097360000000001E-3</v>
      </c>
      <c r="XE67">
        <v>-4.1690319999999996E-3</v>
      </c>
      <c r="XF67">
        <v>-4.2283920000000001E-3</v>
      </c>
      <c r="XG67">
        <v>-4.287557E-3</v>
      </c>
      <c r="XH67">
        <v>-4.3463449999999997E-3</v>
      </c>
      <c r="XI67">
        <v>-4.4047870000000003E-3</v>
      </c>
      <c r="XJ67">
        <v>-4.4631250000000001E-3</v>
      </c>
      <c r="XK67">
        <v>-4.5215860000000002E-3</v>
      </c>
      <c r="XL67">
        <v>-4.5801669999999996E-3</v>
      </c>
      <c r="XM67">
        <v>-4.6387090000000004E-3</v>
      </c>
      <c r="XN67">
        <v>-4.6972009999999998E-3</v>
      </c>
      <c r="XO67">
        <v>-4.7559339999999999E-3</v>
      </c>
      <c r="XP67">
        <v>-4.8152239999999999E-3</v>
      </c>
      <c r="XQ67">
        <v>-4.8750440000000003E-3</v>
      </c>
      <c r="XR67">
        <v>-4.9349490000000001E-3</v>
      </c>
      <c r="XS67">
        <v>-4.9944539999999997E-3</v>
      </c>
      <c r="XT67">
        <v>-5.0534550000000001E-3</v>
      </c>
      <c r="XU67">
        <v>-5.1122540000000001E-3</v>
      </c>
      <c r="XV67">
        <v>-5.1711960000000003E-3</v>
      </c>
      <c r="XW67">
        <v>-5.2303330000000002E-3</v>
      </c>
      <c r="XX67">
        <v>-5.2894270000000002E-3</v>
      </c>
      <c r="XY67">
        <v>-5.3481550000000003E-3</v>
      </c>
      <c r="XZ67">
        <v>-5.4063410000000003E-3</v>
      </c>
      <c r="YA67">
        <v>-5.4640899999999996E-3</v>
      </c>
      <c r="YB67">
        <v>-5.521789E-3</v>
      </c>
      <c r="YC67">
        <v>-5.5798369999999998E-3</v>
      </c>
      <c r="YD67">
        <v>-5.6383500000000003E-3</v>
      </c>
      <c r="YE67">
        <v>-5.6971679999999999E-3</v>
      </c>
      <c r="YF67">
        <v>-5.7561210000000003E-3</v>
      </c>
      <c r="YG67">
        <v>-5.8152359999999997E-3</v>
      </c>
      <c r="YH67">
        <v>-5.8746199999999997E-3</v>
      </c>
      <c r="YI67">
        <v>-5.9342120000000003E-3</v>
      </c>
      <c r="YJ67">
        <v>-5.9936980000000004E-3</v>
      </c>
      <c r="YK67">
        <v>-6.0527519999999998E-3</v>
      </c>
      <c r="YL67">
        <v>-6.1113490000000003E-3</v>
      </c>
      <c r="YM67">
        <v>-6.1697660000000001E-3</v>
      </c>
      <c r="YN67">
        <v>-6.2283460000000001E-3</v>
      </c>
      <c r="YO67">
        <v>-6.2873510000000001E-3</v>
      </c>
      <c r="YP67">
        <v>-6.3469160000000002E-3</v>
      </c>
      <c r="YQ67">
        <v>-6.4069160000000003E-3</v>
      </c>
      <c r="YR67">
        <v>-6.4668800000000004E-3</v>
      </c>
      <c r="YS67">
        <v>-6.5262849999999997E-3</v>
      </c>
      <c r="YT67">
        <v>-6.5849810000000002E-3</v>
      </c>
      <c r="YU67">
        <v>-6.6432599999999998E-3</v>
      </c>
      <c r="YV67">
        <v>-6.7015340000000003E-3</v>
      </c>
      <c r="YW67">
        <v>-6.7600799999999999E-3</v>
      </c>
      <c r="YX67">
        <v>-6.818958E-3</v>
      </c>
      <c r="YY67">
        <v>-6.8779870000000003E-3</v>
      </c>
      <c r="YZ67">
        <v>-6.9368310000000001E-3</v>
      </c>
      <c r="ZA67">
        <v>-6.9952269999999997E-3</v>
      </c>
      <c r="ZB67">
        <v>-7.0531450000000002E-3</v>
      </c>
      <c r="ZC67">
        <v>-7.1107050000000002E-3</v>
      </c>
      <c r="ZD67">
        <v>-7.1681210000000004E-3</v>
      </c>
      <c r="ZE67">
        <v>-7.2257329999999998E-3</v>
      </c>
      <c r="ZF67">
        <v>-7.2838690000000001E-3</v>
      </c>
      <c r="ZG67">
        <v>-7.3426109999999998E-3</v>
      </c>
      <c r="ZH67">
        <v>-7.401749E-3</v>
      </c>
      <c r="ZI67">
        <v>-7.4609860000000002E-3</v>
      </c>
      <c r="ZJ67">
        <v>-7.5201449999999998E-3</v>
      </c>
      <c r="ZK67">
        <v>-7.5792070000000001E-3</v>
      </c>
      <c r="ZL67">
        <v>-7.6382280000000004E-3</v>
      </c>
      <c r="ZM67">
        <v>-7.6972079999999997E-3</v>
      </c>
      <c r="ZN67">
        <v>-7.7560479999999998E-3</v>
      </c>
      <c r="ZO67">
        <v>-7.8146469999999992E-3</v>
      </c>
      <c r="ZP67">
        <v>-7.873049E-3</v>
      </c>
      <c r="ZQ67">
        <v>-7.9314629999999997E-3</v>
      </c>
      <c r="ZR67">
        <v>-7.9901079999999992E-3</v>
      </c>
      <c r="ZS67">
        <v>-8.0490270000000003E-3</v>
      </c>
      <c r="ZT67">
        <v>-8.1080179999999998E-3</v>
      </c>
      <c r="ZU67">
        <v>-8.1667849999999993E-3</v>
      </c>
      <c r="ZV67">
        <v>-8.225207E-3</v>
      </c>
      <c r="ZW67">
        <v>-8.283482E-3</v>
      </c>
      <c r="ZX67">
        <v>-8.341991E-3</v>
      </c>
      <c r="ZY67">
        <v>-8.4010449999999993E-3</v>
      </c>
      <c r="ZZ67">
        <v>-8.4607950000000001E-3</v>
      </c>
      <c r="AAA67">
        <v>-8.5212240000000009E-3</v>
      </c>
      <c r="AAB67">
        <v>-8.582091E-3</v>
      </c>
      <c r="AAC67">
        <v>-8.6429660000000002E-3</v>
      </c>
      <c r="AAD67">
        <v>-8.7035189999999998E-3</v>
      </c>
      <c r="AAE67">
        <v>-8.7637640000000003E-3</v>
      </c>
      <c r="AAF67">
        <v>-8.8238919999999998E-3</v>
      </c>
      <c r="AAG67">
        <v>-8.8839560000000001E-3</v>
      </c>
      <c r="AAH67">
        <v>-8.9438460000000001E-3</v>
      </c>
      <c r="AAI67">
        <v>-9.0035740000000003E-3</v>
      </c>
      <c r="AAJ67">
        <v>-9.0634129999999993E-3</v>
      </c>
      <c r="AAK67">
        <v>-9.1236479999999998E-3</v>
      </c>
      <c r="AAL67">
        <v>-9.1842450000000006E-3</v>
      </c>
      <c r="AAM67">
        <v>-9.2448200000000008E-3</v>
      </c>
      <c r="AAN67">
        <v>-9.3049280000000005E-3</v>
      </c>
      <c r="AAO67">
        <v>-9.364364E-3</v>
      </c>
      <c r="AAP67">
        <v>-9.4232440000000008E-3</v>
      </c>
      <c r="AAQ67">
        <v>-9.4818880000000008E-3</v>
      </c>
      <c r="AAR67">
        <v>-9.5406180000000007E-3</v>
      </c>
      <c r="AAS67">
        <v>-9.5996069999999996E-3</v>
      </c>
      <c r="AAT67">
        <v>-9.6588379999999995E-3</v>
      </c>
      <c r="AAU67">
        <v>-9.7182429999999997E-3</v>
      </c>
      <c r="AAV67">
        <v>-9.777862E-3</v>
      </c>
      <c r="AAW67">
        <v>-9.8378809999999997E-3</v>
      </c>
      <c r="AAX67">
        <v>-9.8984139999999995E-3</v>
      </c>
      <c r="AAY67">
        <v>-9.9591929999999999E-3</v>
      </c>
      <c r="AAZ67">
        <v>-1.0019577999999999E-2</v>
      </c>
      <c r="ABA67">
        <v>-1.0079060000000001E-2</v>
      </c>
      <c r="ABB67">
        <v>-1.0137749E-2</v>
      </c>
      <c r="ABC67">
        <v>-1.0196238999999999E-2</v>
      </c>
      <c r="ABD67">
        <v>-1.0255032000000001E-2</v>
      </c>
      <c r="ABE67">
        <v>-1.0314174000000001E-2</v>
      </c>
      <c r="ABF67">
        <v>-1.0373411000000001E-2</v>
      </c>
      <c r="ABG67">
        <v>-1.0432530000000001E-2</v>
      </c>
      <c r="ABH67">
        <v>-1.0491531E-2</v>
      </c>
      <c r="ABI67">
        <v>-1.055056E-2</v>
      </c>
      <c r="ABJ67">
        <v>-1.0609721000000001E-2</v>
      </c>
      <c r="ABK67">
        <v>-1.0668990999999999E-2</v>
      </c>
      <c r="ABL67">
        <v>-1.0728318000000001E-2</v>
      </c>
      <c r="ABM67">
        <v>-1.078775E-2</v>
      </c>
      <c r="ABN67">
        <v>-1.0847343000000001E-2</v>
      </c>
      <c r="ABO67">
        <v>-1.0906977999999999E-2</v>
      </c>
      <c r="ABP67">
        <v>-1.0966416999999999E-2</v>
      </c>
      <c r="ABQ67">
        <v>-1.1025536000000001E-2</v>
      </c>
      <c r="ABR67">
        <v>-1.1084416E-2</v>
      </c>
      <c r="ABS67">
        <v>-1.1143213000000001E-2</v>
      </c>
      <c r="ABT67">
        <v>-1.1202047999999999E-2</v>
      </c>
      <c r="ABU67">
        <v>-1.1261002000000001E-2</v>
      </c>
      <c r="ABV67">
        <v>-1.1320128E-2</v>
      </c>
      <c r="ABW67">
        <v>-1.1379428E-2</v>
      </c>
      <c r="ABX67">
        <v>-1.1438745E-2</v>
      </c>
      <c r="ABY67">
        <v>-1.1497709E-2</v>
      </c>
      <c r="ABZ67">
        <v>-1.1555953000000001E-2</v>
      </c>
      <c r="ACA67">
        <v>-1.1613524E-2</v>
      </c>
      <c r="ACB67">
        <v>-1.1670997000000001E-2</v>
      </c>
      <c r="ACC67">
        <v>-1.17289E-2</v>
      </c>
      <c r="ACD67">
        <v>-1.1787113E-2</v>
      </c>
      <c r="ACE67">
        <v>-1.1844973999999999E-2</v>
      </c>
      <c r="ACF67">
        <v>-1.1902027000000001E-2</v>
      </c>
      <c r="ACG67">
        <v>-1.1958514E-2</v>
      </c>
      <c r="ACH67">
        <v>-1.2015087000000001E-2</v>
      </c>
      <c r="ACI67">
        <v>-1.2072249E-2</v>
      </c>
      <c r="ACJ67">
        <v>-1.2130157000000001E-2</v>
      </c>
      <c r="ACK67">
        <v>-1.2188768000000001E-2</v>
      </c>
      <c r="ACL67">
        <v>-1.2247973000000001E-2</v>
      </c>
      <c r="ACM67">
        <v>-1.2307599000000001E-2</v>
      </c>
      <c r="ACN67">
        <v>-1.236744E-2</v>
      </c>
      <c r="ACO67">
        <v>-1.2427301E-2</v>
      </c>
      <c r="ACP67">
        <v>-1.2487041000000001E-2</v>
      </c>
      <c r="ACQ67">
        <v>-1.2546619E-2</v>
      </c>
      <c r="ACR67">
        <v>-1.2606127E-2</v>
      </c>
      <c r="ACS67">
        <v>-1.2665699000000001E-2</v>
      </c>
      <c r="ACT67">
        <v>-1.2725343E-2</v>
      </c>
      <c r="ACU67">
        <v>-1.2784922000000001E-2</v>
      </c>
      <c r="ACV67">
        <v>-1.2844305E-2</v>
      </c>
      <c r="ACW67">
        <v>-1.2903553999999999E-2</v>
      </c>
      <c r="ACX67">
        <v>-1.2962850999999999E-2</v>
      </c>
      <c r="ACY67">
        <v>-1.3022271E-2</v>
      </c>
      <c r="ACZ67">
        <v>-1.3081651999999999E-2</v>
      </c>
      <c r="ADA67">
        <v>-1.3140763E-2</v>
      </c>
      <c r="ADB67">
        <v>-1.3199548E-2</v>
      </c>
      <c r="ADC67">
        <v>-1.3258137E-2</v>
      </c>
      <c r="ADD67">
        <v>-1.3316722E-2</v>
      </c>
      <c r="ADE67">
        <v>-1.3375428999999999E-2</v>
      </c>
      <c r="ADF67">
        <v>-1.3434300999999999E-2</v>
      </c>
      <c r="ADG67">
        <v>-1.349333E-2</v>
      </c>
      <c r="ADH67">
        <v>-1.3552497E-2</v>
      </c>
      <c r="ADI67">
        <v>-1.3611781999999999E-2</v>
      </c>
      <c r="ADJ67">
        <v>-1.3671081999999999E-2</v>
      </c>
      <c r="ADK67">
        <v>-1.3730206999999999E-2</v>
      </c>
      <c r="ADL67">
        <v>-1.3789004000000001E-2</v>
      </c>
      <c r="ADM67">
        <v>-1.3847498999999999E-2</v>
      </c>
      <c r="ADN67">
        <v>-1.3905831E-2</v>
      </c>
      <c r="ADO67">
        <v>-1.3964058E-2</v>
      </c>
      <c r="ADP67">
        <v>-1.4022115999999999E-2</v>
      </c>
      <c r="ADQ67">
        <v>-1.4079931E-2</v>
      </c>
      <c r="ADR67">
        <v>-1.4137558999999999E-2</v>
      </c>
      <c r="ADS67">
        <v>-1.4195179E-2</v>
      </c>
      <c r="ADT67">
        <v>-1.4252971E-2</v>
      </c>
      <c r="ADU67">
        <v>-1.4311005E-2</v>
      </c>
      <c r="ADV67">
        <v>-1.4369201999999999E-2</v>
      </c>
      <c r="ADW67">
        <v>-1.4427438000000001E-2</v>
      </c>
      <c r="ADX67">
        <v>-1.4485685E-2</v>
      </c>
      <c r="ADY67">
        <v>-1.4544071E-2</v>
      </c>
      <c r="ADZ67">
        <v>-1.4602802E-2</v>
      </c>
      <c r="AEA67">
        <v>-1.4662019E-2</v>
      </c>
      <c r="AEB67">
        <v>-1.4721699E-2</v>
      </c>
      <c r="AEC67">
        <v>-1.4781614E-2</v>
      </c>
      <c r="AED67">
        <v>-1.4841382E-2</v>
      </c>
      <c r="AEE67">
        <v>-1.4900614E-2</v>
      </c>
      <c r="AEF67">
        <v>-1.4959139E-2</v>
      </c>
      <c r="AEG67">
        <v>-1.5017163E-2</v>
      </c>
      <c r="AEH67">
        <v>-1.5075135999999999E-2</v>
      </c>
      <c r="AEI67">
        <v>-1.5133397999999999E-2</v>
      </c>
      <c r="AEJ67">
        <v>-1.519189E-2</v>
      </c>
      <c r="AEK67">
        <v>-1.5250254E-2</v>
      </c>
      <c r="AEL67">
        <v>-1.5308205E-2</v>
      </c>
      <c r="AEM67">
        <v>-1.5365841E-2</v>
      </c>
      <c r="AEN67">
        <v>-1.5423569E-2</v>
      </c>
      <c r="AEO67">
        <v>-1.5481758999999999E-2</v>
      </c>
      <c r="AEP67">
        <v>-1.5540470000000001E-2</v>
      </c>
      <c r="AEQ67">
        <v>-1.5599452999999999E-2</v>
      </c>
      <c r="AER67">
        <v>-1.5658420999999999E-2</v>
      </c>
      <c r="AES67">
        <v>-1.5717223999999998E-2</v>
      </c>
      <c r="AET67">
        <v>-1.5775786E-2</v>
      </c>
      <c r="AEU67">
        <v>-1.5834016999999999E-2</v>
      </c>
      <c r="AEV67">
        <v>-1.5891912000000001E-2</v>
      </c>
      <c r="AEW67">
        <v>-1.5949662999999999E-2</v>
      </c>
      <c r="AEX67">
        <v>-1.6007542E-2</v>
      </c>
      <c r="AEY67">
        <v>-1.6065711999999999E-2</v>
      </c>
      <c r="AEZ67">
        <v>-1.6124166999999998E-2</v>
      </c>
      <c r="AFA67">
        <v>-1.6182788E-2</v>
      </c>
      <c r="AFB67">
        <v>-1.6241426E-2</v>
      </c>
      <c r="AFC67">
        <v>-1.6299968000000001E-2</v>
      </c>
      <c r="AFD67">
        <v>-1.6358323000000001E-2</v>
      </c>
      <c r="AFE67">
        <v>-1.6416373000000001E-2</v>
      </c>
      <c r="AFF67">
        <v>-1.647411E-2</v>
      </c>
      <c r="AFG67">
        <v>-1.6531857E-2</v>
      </c>
      <c r="AFH67">
        <v>-1.6590166E-2</v>
      </c>
      <c r="AFI67">
        <v>-1.6649357E-2</v>
      </c>
      <c r="AFJ67">
        <v>-1.6709199000000001E-2</v>
      </c>
      <c r="AFK67">
        <v>-1.6769131E-2</v>
      </c>
      <c r="AFL67">
        <v>-1.6828676000000001E-2</v>
      </c>
      <c r="AFM67">
        <v>-1.6887685E-2</v>
      </c>
      <c r="AFN67">
        <v>-1.6946253000000001E-2</v>
      </c>
      <c r="AFO67">
        <v>-1.7004522000000001E-2</v>
      </c>
      <c r="AFP67">
        <v>-1.7062576999999999E-2</v>
      </c>
      <c r="AFQ67">
        <v>-1.7120448E-2</v>
      </c>
      <c r="AFR67">
        <v>-1.7178163999999999E-2</v>
      </c>
      <c r="AFS67">
        <v>-1.7235809000000001E-2</v>
      </c>
      <c r="AFT67">
        <v>-1.7293548999999998E-2</v>
      </c>
      <c r="AFU67">
        <v>-1.7351528000000001E-2</v>
      </c>
      <c r="AFV67">
        <v>-1.7409691000000001E-2</v>
      </c>
      <c r="AFW67">
        <v>-1.7467769000000001E-2</v>
      </c>
      <c r="AFX67">
        <v>-1.7525584E-2</v>
      </c>
      <c r="AFY67">
        <v>-1.7583352999999999E-2</v>
      </c>
      <c r="AFZ67">
        <v>-1.7641541E-2</v>
      </c>
      <c r="AGA67">
        <v>-1.7700391999999999E-2</v>
      </c>
      <c r="AGB67">
        <v>-1.7759714999999999E-2</v>
      </c>
      <c r="AGC67">
        <v>-1.7819119000000001E-2</v>
      </c>
      <c r="AGD67">
        <v>-1.7878293E-2</v>
      </c>
      <c r="AGE67">
        <v>-1.7937073000000001E-2</v>
      </c>
      <c r="AGF67">
        <v>-1.7995434000000001E-2</v>
      </c>
      <c r="AGG67">
        <v>-1.805352E-2</v>
      </c>
      <c r="AGH67">
        <v>-1.8111578E-2</v>
      </c>
      <c r="AGI67">
        <v>-1.8169812E-2</v>
      </c>
      <c r="AGJ67">
        <v>-1.8228247E-2</v>
      </c>
      <c r="AGK67">
        <v>-1.8286789000000001E-2</v>
      </c>
      <c r="AGL67">
        <v>-1.8345368000000001E-2</v>
      </c>
      <c r="AGM67">
        <v>-1.8403994E-2</v>
      </c>
      <c r="AGN67">
        <v>-1.8462646999999999E-2</v>
      </c>
      <c r="AGO67">
        <v>-1.8521188000000001E-2</v>
      </c>
      <c r="AGP67">
        <v>-1.8579499999999999E-2</v>
      </c>
      <c r="AGQ67">
        <v>-1.8637718000000001E-2</v>
      </c>
      <c r="AGR67">
        <v>-1.8696159E-2</v>
      </c>
      <c r="AGS67">
        <v>-1.8754922E-2</v>
      </c>
      <c r="AGT67">
        <v>-1.8813679E-2</v>
      </c>
      <c r="AGU67">
        <v>-1.8872017000000001E-2</v>
      </c>
      <c r="AGV67">
        <v>-1.8929958E-2</v>
      </c>
      <c r="AGW67">
        <v>-1.8987984999999999E-2</v>
      </c>
      <c r="AGX67">
        <v>-1.9046548E-2</v>
      </c>
      <c r="AGY67">
        <v>-1.9105639000000001E-2</v>
      </c>
      <c r="AGZ67">
        <v>-1.9164886999999999E-2</v>
      </c>
      <c r="AHA67">
        <v>-1.9223928000000001E-2</v>
      </c>
      <c r="AHB67">
        <v>-1.9282608999999999E-2</v>
      </c>
      <c r="AHC67">
        <v>-1.9340904999999999E-2</v>
      </c>
      <c r="AHD67">
        <v>-1.9398808E-2</v>
      </c>
      <c r="AHE67">
        <v>-1.9456376000000001E-2</v>
      </c>
      <c r="AHF67">
        <v>-1.9513816999999999E-2</v>
      </c>
      <c r="AHG67">
        <v>-1.9571411E-2</v>
      </c>
      <c r="AHH67">
        <v>-1.9629299999999999E-2</v>
      </c>
      <c r="AHI67">
        <v>-1.9687386000000001E-2</v>
      </c>
      <c r="AHJ67">
        <v>-1.9745451000000001E-2</v>
      </c>
      <c r="AHK67">
        <v>-1.9803300999999999E-2</v>
      </c>
      <c r="AHL67">
        <v>-1.9860823999999999E-2</v>
      </c>
      <c r="AHM67">
        <v>-1.9918055E-2</v>
      </c>
      <c r="AHN67">
        <v>-1.9975217999999999E-2</v>
      </c>
      <c r="AHO67">
        <v>-2.0032622999999999E-2</v>
      </c>
      <c r="AHP67">
        <v>-2.0090387000000001E-2</v>
      </c>
      <c r="AHQ67">
        <v>-2.0148254000000001E-2</v>
      </c>
      <c r="AHR67">
        <v>-2.0205799E-2</v>
      </c>
      <c r="AHS67">
        <v>-2.0262835E-2</v>
      </c>
      <c r="AHT67">
        <v>-2.0319598000000001E-2</v>
      </c>
      <c r="AHU67">
        <v>-2.0376521000000002E-2</v>
      </c>
      <c r="AHV67">
        <v>-2.0433881000000001E-2</v>
      </c>
      <c r="AHW67">
        <v>-2.0491670999999999E-2</v>
      </c>
      <c r="AHX67">
        <v>-2.0549708999999999E-2</v>
      </c>
      <c r="AHY67">
        <v>-2.0607763000000001E-2</v>
      </c>
      <c r="AHZ67">
        <v>-2.0665650000000001E-2</v>
      </c>
      <c r="AIA67">
        <v>-2.0723372E-2</v>
      </c>
      <c r="AIB67">
        <v>-2.0781167E-2</v>
      </c>
      <c r="AIC67">
        <v>-2.0839284999999999E-2</v>
      </c>
      <c r="AID67">
        <v>-2.0897682000000001E-2</v>
      </c>
      <c r="AIE67">
        <v>-2.0956028000000002E-2</v>
      </c>
      <c r="AIF67">
        <v>-2.1014107000000001E-2</v>
      </c>
      <c r="AIG67">
        <v>-2.1072097000000001E-2</v>
      </c>
      <c r="AIH67">
        <v>-2.1130296999999999E-2</v>
      </c>
      <c r="AII67">
        <v>-2.1188648000000001E-2</v>
      </c>
      <c r="AIJ67">
        <v>-2.1246747999999999E-2</v>
      </c>
      <c r="AIK67">
        <v>-2.1304416E-2</v>
      </c>
      <c r="AIL67">
        <v>-2.1362062000000001E-2</v>
      </c>
      <c r="AIM67">
        <v>-2.1420273E-2</v>
      </c>
      <c r="AIN67">
        <v>-2.1479169999999999E-2</v>
      </c>
      <c r="AIO67">
        <v>-2.1538317000000001E-2</v>
      </c>
      <c r="AIP67">
        <v>-2.1597178000000002E-2</v>
      </c>
      <c r="AIQ67">
        <v>-2.1655495E-2</v>
      </c>
      <c r="AIR67">
        <v>-2.1713318999999998E-2</v>
      </c>
      <c r="AIS67">
        <v>-2.1770952E-2</v>
      </c>
      <c r="AIT67">
        <v>-2.1828842000000001E-2</v>
      </c>
      <c r="AIU67">
        <v>-2.1887298999999999E-2</v>
      </c>
      <c r="AIV67">
        <v>-2.1946212E-2</v>
      </c>
      <c r="AIW67">
        <v>-2.2005128999999998E-2</v>
      </c>
      <c r="AIX67">
        <v>-2.2063652999999999E-2</v>
      </c>
      <c r="AIY67">
        <v>-2.2121716999999999E-2</v>
      </c>
      <c r="AIZ67">
        <v>-2.2179516E-2</v>
      </c>
      <c r="AJA67">
        <v>-2.2237308000000001E-2</v>
      </c>
      <c r="AJB67">
        <v>-2.2295253000000001E-2</v>
      </c>
      <c r="AJC67">
        <v>-2.2353366E-2</v>
      </c>
      <c r="AJD67">
        <v>-2.2411535E-2</v>
      </c>
      <c r="AJE67">
        <v>-2.2469666999999999E-2</v>
      </c>
      <c r="AJF67">
        <v>-2.2527818000000002E-2</v>
      </c>
      <c r="AJG67">
        <v>-2.2586168E-2</v>
      </c>
      <c r="AJH67">
        <v>-2.2644837000000001E-2</v>
      </c>
      <c r="AJI67">
        <v>-2.2703806999999999E-2</v>
      </c>
      <c r="AJJ67">
        <v>-2.2763003E-2</v>
      </c>
      <c r="AJK67">
        <v>-2.2822263999999998E-2</v>
      </c>
      <c r="AJL67">
        <v>-2.2881252000000001E-2</v>
      </c>
      <c r="AJM67">
        <v>-2.2939635E-2</v>
      </c>
      <c r="AJN67">
        <v>-2.2997505000000001E-2</v>
      </c>
      <c r="AJO67">
        <v>-2.3055454E-2</v>
      </c>
      <c r="AJP67">
        <v>-2.3114013999999999E-2</v>
      </c>
      <c r="AJQ67">
        <v>-2.3173125999999999E-2</v>
      </c>
      <c r="AJR67">
        <v>-2.3232263999999999E-2</v>
      </c>
      <c r="AJS67">
        <v>-2.3290926E-2</v>
      </c>
      <c r="AJT67">
        <v>-2.3348889000000001E-2</v>
      </c>
      <c r="AJU67">
        <v>-2.3406232999999999E-2</v>
      </c>
      <c r="AJV67">
        <v>-2.3463363000000001E-2</v>
      </c>
      <c r="AJW67">
        <v>-2.3520855E-2</v>
      </c>
      <c r="AJX67">
        <v>-2.3578980999999999E-2</v>
      </c>
      <c r="AJY67">
        <v>-2.3637392E-2</v>
      </c>
      <c r="AJZ67">
        <v>-2.3695444E-2</v>
      </c>
      <c r="AKA67">
        <v>-2.3752784999999998E-2</v>
      </c>
      <c r="AKB67">
        <v>-2.3809571000000002E-2</v>
      </c>
      <c r="AKC67">
        <v>-2.3866221E-2</v>
      </c>
      <c r="AKD67">
        <v>-2.3923077000000001E-2</v>
      </c>
      <c r="AKE67">
        <v>-2.3980234999999999E-2</v>
      </c>
      <c r="AKF67">
        <v>-2.4037551000000001E-2</v>
      </c>
      <c r="AKG67">
        <v>-2.4094842000000002E-2</v>
      </c>
      <c r="AKH67">
        <v>-2.4152099E-2</v>
      </c>
      <c r="AKI67">
        <v>-2.4209511E-2</v>
      </c>
      <c r="AKJ67">
        <v>-2.4267194999999998E-2</v>
      </c>
      <c r="AKK67">
        <v>-2.4324960999999999E-2</v>
      </c>
      <c r="AKL67">
        <v>-2.4382429000000001E-2</v>
      </c>
      <c r="AKM67">
        <v>-2.4439402999999998E-2</v>
      </c>
      <c r="AKN67">
        <v>-2.4496123000000002E-2</v>
      </c>
      <c r="AKO67">
        <v>-2.455305E-2</v>
      </c>
      <c r="AKP67">
        <v>-2.4610422E-2</v>
      </c>
      <c r="AKQ67">
        <v>-2.4668031E-2</v>
      </c>
      <c r="AKR67">
        <v>-2.4725509999999999E-2</v>
      </c>
      <c r="AKS67">
        <v>-2.4782818000000002E-2</v>
      </c>
      <c r="AKT67">
        <v>-2.4840393999999998E-2</v>
      </c>
      <c r="AKU67">
        <v>-2.4898729000000001E-2</v>
      </c>
      <c r="AKV67">
        <v>-2.4957816000000001E-2</v>
      </c>
      <c r="AKW67">
        <v>-2.5017102999999999E-2</v>
      </c>
      <c r="AKX67">
        <v>-2.5075956999999999E-2</v>
      </c>
      <c r="AKY67">
        <v>-2.5134140999999999E-2</v>
      </c>
      <c r="AKZ67">
        <v>-2.5191828999999999E-2</v>
      </c>
      <c r="ALA67">
        <v>-2.5249285999999999E-2</v>
      </c>
      <c r="ALB67">
        <v>-2.5306575000000001E-2</v>
      </c>
      <c r="ALC67">
        <v>-2.5363625000000001E-2</v>
      </c>
      <c r="ALD67">
        <v>-2.5420506999999998E-2</v>
      </c>
      <c r="ALE67">
        <v>-2.5477486000000001E-2</v>
      </c>
      <c r="ALF67">
        <v>-2.5534792000000001E-2</v>
      </c>
      <c r="ALG67">
        <v>-2.5592403E-2</v>
      </c>
      <c r="ALH67">
        <v>-2.5650106999999998E-2</v>
      </c>
      <c r="ALI67">
        <v>-2.5707687999999999E-2</v>
      </c>
      <c r="ALJ67">
        <v>-2.5765050000000001E-2</v>
      </c>
      <c r="ALK67">
        <v>-2.5822296000000002E-2</v>
      </c>
      <c r="ALL67">
        <v>-2.5879665999999999E-2</v>
      </c>
      <c r="ALM67">
        <v>-2.5937334999999999E-2</v>
      </c>
      <c r="ALN67">
        <v>-2.5995225E-2</v>
      </c>
      <c r="ALO67">
        <v>-2.6052972000000001E-2</v>
      </c>
      <c r="ALP67">
        <v>-2.6109858E-2</v>
      </c>
      <c r="ALQ67">
        <v>-2.6164703000000001E-2</v>
      </c>
      <c r="ALR67">
        <v>-2.6216054999999999E-2</v>
      </c>
      <c r="ALS67">
        <v>-2.6262678000000001E-2</v>
      </c>
      <c r="ALT67">
        <v>-2.6303936999999999E-2</v>
      </c>
      <c r="ALU67">
        <v>-2.6339815999999999E-2</v>
      </c>
      <c r="ALV67">
        <v>-2.6370682999999999E-2</v>
      </c>
      <c r="ALW67">
        <v>-2.6397001E-2</v>
      </c>
      <c r="ALX67">
        <v>-2.641926E-2</v>
      </c>
      <c r="ALY67">
        <v>-2.6438078E-2</v>
      </c>
      <c r="ALZ67">
        <v>-2.6454053000000002E-2</v>
      </c>
      <c r="AMA67">
        <v>-2.6467382000000001E-2</v>
      </c>
      <c r="AMB67">
        <v>-2.6477752E-2</v>
      </c>
      <c r="AMC67">
        <v>-2.6484685000000001E-2</v>
      </c>
      <c r="AMD67">
        <v>-2.6487737000000001E-2</v>
      </c>
      <c r="AME67">
        <v>-2.6485933999999999E-2</v>
      </c>
      <c r="AMF67">
        <v>-2.6476893000000001E-2</v>
      </c>
      <c r="AMG67">
        <v>-2.6455032999999999E-2</v>
      </c>
      <c r="AMH67">
        <v>-2.640704E-2</v>
      </c>
      <c r="AMI67">
        <v>-2.6308940999999999E-2</v>
      </c>
      <c r="AMJ67">
        <v>-2.6133379000000002E-2</v>
      </c>
      <c r="AMK67">
        <v>-2.5862685E-2</v>
      </c>
      <c r="AML67">
        <v>-2.5494515999999998E-2</v>
      </c>
      <c r="AMM67">
        <v>-2.5039759000000002E-2</v>
      </c>
      <c r="AMN67">
        <v>-2.4519954E-2</v>
      </c>
      <c r="AMO67">
        <v>-2.3962329000000001E-2</v>
      </c>
    </row>
    <row r="68" spans="1:1029" ht="14.25" thickBot="1" x14ac:dyDescent="0.2">
      <c r="A68">
        <f t="shared" ref="A68:A81" si="1">A67+1</f>
        <v>67</v>
      </c>
      <c r="B68" s="3" t="s">
        <v>10</v>
      </c>
      <c r="C68">
        <v>70</v>
      </c>
      <c r="D68">
        <v>79440</v>
      </c>
      <c r="E68" t="s">
        <v>7</v>
      </c>
      <c r="F68">
        <v>-5.9101362999999997E-2</v>
      </c>
      <c r="G68">
        <v>-5.8473737999999997E-2</v>
      </c>
      <c r="H68">
        <v>-5.7853927999999999E-2</v>
      </c>
      <c r="I68">
        <v>-5.7236884000000002E-2</v>
      </c>
      <c r="J68">
        <v>-5.6619555000000002E-2</v>
      </c>
      <c r="K68">
        <v>-5.6002247999999998E-2</v>
      </c>
      <c r="L68">
        <v>-5.538676E-2</v>
      </c>
      <c r="M68">
        <v>-5.4772369000000001E-2</v>
      </c>
      <c r="N68">
        <v>-5.4156877999999999E-2</v>
      </c>
      <c r="O68">
        <v>-5.3542030999999997E-2</v>
      </c>
      <c r="P68">
        <v>-5.2928291000000002E-2</v>
      </c>
      <c r="Q68">
        <v>-5.2315476999999999E-2</v>
      </c>
      <c r="R68">
        <v>-5.1703402000000002E-2</v>
      </c>
      <c r="S68">
        <v>-5.1092097000000003E-2</v>
      </c>
      <c r="T68">
        <v>-5.0481770000000002E-2</v>
      </c>
      <c r="U68">
        <v>-4.9870217000000001E-2</v>
      </c>
      <c r="V68">
        <v>-4.9257149E-2</v>
      </c>
      <c r="W68">
        <v>-4.8643706000000002E-2</v>
      </c>
      <c r="X68">
        <v>-4.8030761999999998E-2</v>
      </c>
      <c r="Y68">
        <v>-4.7418453999999999E-2</v>
      </c>
      <c r="Z68">
        <v>-4.6804186999999997E-2</v>
      </c>
      <c r="AA68">
        <v>-4.6189996999999997E-2</v>
      </c>
      <c r="AB68">
        <v>-4.5579072999999998E-2</v>
      </c>
      <c r="AC68">
        <v>-4.4969572999999999E-2</v>
      </c>
      <c r="AD68">
        <v>-4.4360034E-2</v>
      </c>
      <c r="AE68">
        <v>-4.3750030000000002E-2</v>
      </c>
      <c r="AF68">
        <v>-4.3138607000000002E-2</v>
      </c>
      <c r="AG68">
        <v>-4.2527032999999999E-2</v>
      </c>
      <c r="AH68">
        <v>-4.1915730999999998E-2</v>
      </c>
      <c r="AI68">
        <v>-4.1304274000000002E-2</v>
      </c>
      <c r="AJ68">
        <v>-4.0692445000000001E-2</v>
      </c>
      <c r="AK68">
        <v>-4.0079860000000002E-2</v>
      </c>
      <c r="AL68">
        <v>-3.9466538000000002E-2</v>
      </c>
      <c r="AM68">
        <v>-3.8853328999999999E-2</v>
      </c>
      <c r="AN68">
        <v>-3.8241117999999998E-2</v>
      </c>
      <c r="AO68">
        <v>-3.7629903999999999E-2</v>
      </c>
      <c r="AP68">
        <v>-3.7019476000000003E-2</v>
      </c>
      <c r="AQ68">
        <v>-3.6409269000000001E-2</v>
      </c>
      <c r="AR68">
        <v>-3.5799203000000002E-2</v>
      </c>
      <c r="AS68">
        <v>-3.5188419999999998E-2</v>
      </c>
      <c r="AT68">
        <v>-3.4578052999999997E-2</v>
      </c>
      <c r="AU68">
        <v>-3.3968207E-2</v>
      </c>
      <c r="AV68">
        <v>-3.3356973999999998E-2</v>
      </c>
      <c r="AW68">
        <v>-3.2746048999999999E-2</v>
      </c>
      <c r="AX68">
        <v>-3.2137127000000001E-2</v>
      </c>
      <c r="AY68">
        <v>-3.1528130000000001E-2</v>
      </c>
      <c r="AZ68">
        <v>-3.0917691000000001E-2</v>
      </c>
      <c r="BA68">
        <v>-3.0306204E-2</v>
      </c>
      <c r="BB68">
        <v>-2.9695406000000001E-2</v>
      </c>
      <c r="BC68">
        <v>-2.908614E-2</v>
      </c>
      <c r="BD68">
        <v>-2.8476819E-2</v>
      </c>
      <c r="BE68">
        <v>-2.7866671999999999E-2</v>
      </c>
      <c r="BF68">
        <v>-2.7257076000000002E-2</v>
      </c>
      <c r="BG68">
        <v>-2.6648182999999999E-2</v>
      </c>
      <c r="BH68">
        <v>-2.6039911999999998E-2</v>
      </c>
      <c r="BI68">
        <v>-2.5431328E-2</v>
      </c>
      <c r="BJ68">
        <v>-2.4822584000000002E-2</v>
      </c>
      <c r="BK68">
        <v>-2.4213335999999998E-2</v>
      </c>
      <c r="BL68">
        <v>-2.3603925000000001E-2</v>
      </c>
      <c r="BM68">
        <v>-2.2994787999999999E-2</v>
      </c>
      <c r="BN68">
        <v>-2.2385500999999999E-2</v>
      </c>
      <c r="BO68">
        <v>-2.1778228E-2</v>
      </c>
      <c r="BP68">
        <v>-2.1171659999999998E-2</v>
      </c>
      <c r="BQ68">
        <v>-2.0564773000000001E-2</v>
      </c>
      <c r="BR68">
        <v>-1.9957953E-2</v>
      </c>
      <c r="BS68">
        <v>-1.93499E-2</v>
      </c>
      <c r="BT68">
        <v>-1.8740974000000001E-2</v>
      </c>
      <c r="BU68">
        <v>-1.8132795E-2</v>
      </c>
      <c r="BV68">
        <v>-1.7525812000000002E-2</v>
      </c>
      <c r="BW68">
        <v>-1.6918401999999999E-2</v>
      </c>
      <c r="BX68">
        <v>-1.6310304000000001E-2</v>
      </c>
      <c r="BY68">
        <v>-1.5702515E-2</v>
      </c>
      <c r="BZ68">
        <v>-1.5095167E-2</v>
      </c>
      <c r="CA68">
        <v>-1.4487804E-2</v>
      </c>
      <c r="CB68">
        <v>-1.3880494E-2</v>
      </c>
      <c r="CC68">
        <v>-1.3273989999999999E-2</v>
      </c>
      <c r="CD68">
        <v>-1.266809E-2</v>
      </c>
      <c r="CE68">
        <v>-1.2061906000000001E-2</v>
      </c>
      <c r="CF68">
        <v>-1.1455635E-2</v>
      </c>
      <c r="CG68">
        <v>-1.0848834999999999E-2</v>
      </c>
      <c r="CH68">
        <v>-1.0240564000000001E-2</v>
      </c>
      <c r="CI68">
        <v>-9.6338640000000007E-3</v>
      </c>
      <c r="CJ68">
        <v>-9.0295310000000004E-3</v>
      </c>
      <c r="CK68">
        <v>-8.4242310000000008E-3</v>
      </c>
      <c r="CL68">
        <v>-7.8172160000000001E-3</v>
      </c>
      <c r="CM68">
        <v>-7.2095049999999997E-3</v>
      </c>
      <c r="CN68">
        <v>-6.6026260000000003E-3</v>
      </c>
      <c r="CO68">
        <v>-5.9962799999999997E-3</v>
      </c>
      <c r="CP68">
        <v>-5.3892560000000003E-3</v>
      </c>
      <c r="CQ68">
        <v>-4.7829889999999996E-3</v>
      </c>
      <c r="CR68">
        <v>-4.1774179999999996E-3</v>
      </c>
      <c r="CS68">
        <v>-3.5728779999999998E-3</v>
      </c>
      <c r="CT68">
        <v>-2.9691050000000001E-3</v>
      </c>
      <c r="CU68">
        <v>-2.3644669999999999E-3</v>
      </c>
      <c r="CV68">
        <v>-1.759102E-3</v>
      </c>
      <c r="CW68">
        <v>-1.1529890000000001E-3</v>
      </c>
      <c r="CX68">
        <v>-5.4712700000000001E-4</v>
      </c>
      <c r="CY68" s="1">
        <v>5.8E-5</v>
      </c>
      <c r="CZ68">
        <v>6.6342199999999999E-4</v>
      </c>
      <c r="DA68">
        <v>1.268613E-3</v>
      </c>
      <c r="DB68">
        <v>1.8724569999999999E-3</v>
      </c>
      <c r="DC68">
        <v>2.4747940000000002E-3</v>
      </c>
      <c r="DD68">
        <v>3.077069E-3</v>
      </c>
      <c r="DE68">
        <v>3.6801070000000002E-3</v>
      </c>
      <c r="DF68">
        <v>4.2829859999999999E-3</v>
      </c>
      <c r="DG68">
        <v>4.8863910000000003E-3</v>
      </c>
      <c r="DH68">
        <v>5.4902170000000004E-3</v>
      </c>
      <c r="DI68">
        <v>6.094899E-3</v>
      </c>
      <c r="DJ68">
        <v>6.7003970000000003E-3</v>
      </c>
      <c r="DK68">
        <v>7.3049680000000002E-3</v>
      </c>
      <c r="DL68">
        <v>7.9092329999999999E-3</v>
      </c>
      <c r="DM68">
        <v>8.5142399999999993E-3</v>
      </c>
      <c r="DN68">
        <v>9.1202009999999997E-3</v>
      </c>
      <c r="DO68">
        <v>9.7254049999999995E-3</v>
      </c>
      <c r="DP68">
        <v>1.0328208E-2</v>
      </c>
      <c r="DQ68">
        <v>1.0930512999999999E-2</v>
      </c>
      <c r="DR68">
        <v>1.1534585999999999E-2</v>
      </c>
      <c r="DS68">
        <v>1.2139053E-2</v>
      </c>
      <c r="DT68">
        <v>1.2741923E-2</v>
      </c>
      <c r="DU68">
        <v>1.3344744E-2</v>
      </c>
      <c r="DV68">
        <v>1.3948080999999999E-2</v>
      </c>
      <c r="DW68">
        <v>1.4551540999999999E-2</v>
      </c>
      <c r="DX68">
        <v>1.5154186E-2</v>
      </c>
      <c r="DY68">
        <v>1.5756218999999998E-2</v>
      </c>
      <c r="DZ68">
        <v>1.6358864000000001E-2</v>
      </c>
      <c r="EA68">
        <v>1.6961383E-2</v>
      </c>
      <c r="EB68">
        <v>1.7564637000000001E-2</v>
      </c>
      <c r="EC68">
        <v>1.8168429999999999E-2</v>
      </c>
      <c r="ED68">
        <v>1.8772593000000001E-2</v>
      </c>
      <c r="EE68">
        <v>1.9375493000000001E-2</v>
      </c>
      <c r="EF68">
        <v>1.9977992999999999E-2</v>
      </c>
      <c r="EG68">
        <v>2.0581307E-2</v>
      </c>
      <c r="EH68">
        <v>2.1183183000000001E-2</v>
      </c>
      <c r="EI68">
        <v>2.1784817000000001E-2</v>
      </c>
      <c r="EJ68">
        <v>2.2387667999999999E-2</v>
      </c>
      <c r="EK68">
        <v>2.2989993E-2</v>
      </c>
      <c r="EL68">
        <v>2.3590274000000001E-2</v>
      </c>
      <c r="EM68">
        <v>2.4189973E-2</v>
      </c>
      <c r="EN68">
        <v>2.4790817999999999E-2</v>
      </c>
      <c r="EO68">
        <v>2.5392776999999998E-2</v>
      </c>
      <c r="EP68">
        <v>2.5995272999999999E-2</v>
      </c>
      <c r="EQ68">
        <v>2.6597355999999999E-2</v>
      </c>
      <c r="ER68">
        <v>2.7199338E-2</v>
      </c>
      <c r="ES68">
        <v>2.7801075000000001E-2</v>
      </c>
      <c r="ET68">
        <v>2.8402268000000001E-2</v>
      </c>
      <c r="EU68">
        <v>2.9003674E-2</v>
      </c>
      <c r="EV68">
        <v>2.9604749999999999E-2</v>
      </c>
      <c r="EW68">
        <v>3.0205701000000001E-2</v>
      </c>
      <c r="EX68">
        <v>3.0808255E-2</v>
      </c>
      <c r="EY68">
        <v>3.1411532999999998E-2</v>
      </c>
      <c r="EZ68">
        <v>3.2013386999999997E-2</v>
      </c>
      <c r="FA68">
        <v>3.2614747999999999E-2</v>
      </c>
      <c r="FB68">
        <v>3.3215478E-2</v>
      </c>
      <c r="FC68">
        <v>3.3815085000000002E-2</v>
      </c>
      <c r="FD68">
        <v>3.4415024000000002E-2</v>
      </c>
      <c r="FE68">
        <v>3.5014913000000002E-2</v>
      </c>
      <c r="FF68">
        <v>3.5614657000000001E-2</v>
      </c>
      <c r="FG68">
        <v>3.6214471999999998E-2</v>
      </c>
      <c r="FH68">
        <v>3.6814113000000002E-2</v>
      </c>
      <c r="FI68">
        <v>3.7413561999999997E-2</v>
      </c>
      <c r="FJ68">
        <v>3.8012344000000003E-2</v>
      </c>
      <c r="FK68">
        <v>3.8611962999999999E-2</v>
      </c>
      <c r="FL68">
        <v>3.9212272999999999E-2</v>
      </c>
      <c r="FM68">
        <v>3.9812931000000003E-2</v>
      </c>
      <c r="FN68">
        <v>4.0412424000000002E-2</v>
      </c>
      <c r="FO68">
        <v>4.1011163000000003E-2</v>
      </c>
      <c r="FP68">
        <v>4.1612180999999998E-2</v>
      </c>
      <c r="FQ68">
        <v>4.2212863000000003E-2</v>
      </c>
      <c r="FR68">
        <v>4.2811821999999999E-2</v>
      </c>
      <c r="FS68">
        <v>4.3410114E-2</v>
      </c>
      <c r="FT68">
        <v>4.4008601000000001E-2</v>
      </c>
      <c r="FU68">
        <v>4.4607463999999999E-2</v>
      </c>
      <c r="FV68">
        <v>4.5206953000000001E-2</v>
      </c>
      <c r="FW68">
        <v>4.5806489999999998E-2</v>
      </c>
      <c r="FX68">
        <v>4.6405227E-2</v>
      </c>
      <c r="FY68">
        <v>4.7002470999999997E-2</v>
      </c>
      <c r="FZ68">
        <v>4.7600779000000003E-2</v>
      </c>
      <c r="GA68">
        <v>4.8200934000000001E-2</v>
      </c>
      <c r="GB68">
        <v>4.8800520999999999E-2</v>
      </c>
      <c r="GC68">
        <v>4.9399991999999997E-2</v>
      </c>
      <c r="GD68">
        <v>4.9999782999999999E-2</v>
      </c>
      <c r="GE68">
        <v>5.0599970000000001E-2</v>
      </c>
      <c r="GF68">
        <v>5.1199311999999997E-2</v>
      </c>
      <c r="GG68">
        <v>5.1798551999999998E-2</v>
      </c>
      <c r="GH68">
        <v>5.2397010000000001E-2</v>
      </c>
      <c r="GI68">
        <v>5.2994487E-2</v>
      </c>
      <c r="GJ68">
        <v>5.3593343000000002E-2</v>
      </c>
      <c r="GK68">
        <v>5.4193498999999999E-2</v>
      </c>
      <c r="GL68">
        <v>5.4793845000000001E-2</v>
      </c>
      <c r="GM68">
        <v>5.5392526999999997E-2</v>
      </c>
      <c r="GN68">
        <v>5.5989710999999998E-2</v>
      </c>
      <c r="GO68">
        <v>5.6586572000000002E-2</v>
      </c>
      <c r="GP68">
        <v>5.7184538E-2</v>
      </c>
      <c r="GQ68">
        <v>5.7784031E-2</v>
      </c>
      <c r="GR68">
        <v>5.8383251999999997E-2</v>
      </c>
      <c r="GS68">
        <v>5.8982021000000003E-2</v>
      </c>
      <c r="GT68">
        <v>5.9578933000000001E-2</v>
      </c>
      <c r="GU68">
        <v>6.0166131999999997E-2</v>
      </c>
      <c r="GV68">
        <v>6.0728474999999997E-2</v>
      </c>
      <c r="GW68">
        <v>6.1248888000000001E-2</v>
      </c>
      <c r="GX68">
        <v>6.1711069E-2</v>
      </c>
      <c r="GY68">
        <v>6.2086568000000002E-2</v>
      </c>
      <c r="GZ68">
        <v>6.2323716000000001E-2</v>
      </c>
      <c r="HA68">
        <v>6.2401427000000002E-2</v>
      </c>
      <c r="HB68">
        <v>6.2339327999999999E-2</v>
      </c>
      <c r="HC68">
        <v>6.2183812999999998E-2</v>
      </c>
      <c r="HD68">
        <v>6.2004445999999998E-2</v>
      </c>
      <c r="HE68">
        <v>6.1833302999999999E-2</v>
      </c>
      <c r="HF68">
        <v>6.1665835000000002E-2</v>
      </c>
      <c r="HG68">
        <v>6.1497650000000001E-2</v>
      </c>
      <c r="HH68">
        <v>6.1328931000000003E-2</v>
      </c>
      <c r="HI68">
        <v>6.1161371999999999E-2</v>
      </c>
      <c r="HJ68">
        <v>6.0994635999999998E-2</v>
      </c>
      <c r="HK68">
        <v>6.0829434000000002E-2</v>
      </c>
      <c r="HL68">
        <v>6.0665612000000001E-2</v>
      </c>
      <c r="HM68">
        <v>6.0501877000000003E-2</v>
      </c>
      <c r="HN68">
        <v>6.0338643999999997E-2</v>
      </c>
      <c r="HO68">
        <v>6.0175047000000002E-2</v>
      </c>
      <c r="HP68">
        <v>6.0011123999999999E-2</v>
      </c>
      <c r="HQ68">
        <v>5.9847945E-2</v>
      </c>
      <c r="HR68">
        <v>5.9684617000000002E-2</v>
      </c>
      <c r="HS68">
        <v>5.9520534999999999E-2</v>
      </c>
      <c r="HT68">
        <v>5.9357247000000002E-2</v>
      </c>
      <c r="HU68">
        <v>5.9194997999999999E-2</v>
      </c>
      <c r="HV68">
        <v>5.9031664999999997E-2</v>
      </c>
      <c r="HW68">
        <v>5.8867185000000002E-2</v>
      </c>
      <c r="HX68">
        <v>5.8703789999999999E-2</v>
      </c>
      <c r="HY68">
        <v>5.8541311999999998E-2</v>
      </c>
      <c r="HZ68">
        <v>5.8378513999999999E-2</v>
      </c>
      <c r="IA68">
        <v>5.8214874E-2</v>
      </c>
      <c r="IB68">
        <v>5.8051446E-2</v>
      </c>
      <c r="IC68">
        <v>5.7888909000000002E-2</v>
      </c>
      <c r="ID68">
        <v>5.7726535000000002E-2</v>
      </c>
      <c r="IE68">
        <v>5.7564314999999998E-2</v>
      </c>
      <c r="IF68">
        <v>5.7402614999999997E-2</v>
      </c>
      <c r="IG68">
        <v>5.7241274000000002E-2</v>
      </c>
      <c r="IH68">
        <v>5.7080337000000002E-2</v>
      </c>
      <c r="II68">
        <v>5.6919855999999998E-2</v>
      </c>
      <c r="IJ68">
        <v>5.6758312999999998E-2</v>
      </c>
      <c r="IK68">
        <v>5.6596433000000002E-2</v>
      </c>
      <c r="IL68">
        <v>5.6434668E-2</v>
      </c>
      <c r="IM68">
        <v>5.6272264000000002E-2</v>
      </c>
      <c r="IN68">
        <v>5.6111085999999998E-2</v>
      </c>
      <c r="IO68">
        <v>5.5950924999999999E-2</v>
      </c>
      <c r="IP68">
        <v>5.5790153000000002E-2</v>
      </c>
      <c r="IQ68">
        <v>5.5628701000000003E-2</v>
      </c>
      <c r="IR68">
        <v>5.5467242999999999E-2</v>
      </c>
      <c r="IS68">
        <v>5.5304878000000002E-2</v>
      </c>
      <c r="IT68">
        <v>5.5142642999999998E-2</v>
      </c>
      <c r="IU68">
        <v>5.4982336E-2</v>
      </c>
      <c r="IV68">
        <v>5.4822835E-2</v>
      </c>
      <c r="IW68">
        <v>5.4662967999999999E-2</v>
      </c>
      <c r="IX68">
        <v>5.4503474000000003E-2</v>
      </c>
      <c r="IY68">
        <v>5.4344296E-2</v>
      </c>
      <c r="IZ68">
        <v>5.4185011999999998E-2</v>
      </c>
      <c r="JA68">
        <v>5.4025082000000002E-2</v>
      </c>
      <c r="JB68">
        <v>5.3863756999999998E-2</v>
      </c>
      <c r="JC68">
        <v>5.3702633999999999E-2</v>
      </c>
      <c r="JD68">
        <v>5.3543176999999997E-2</v>
      </c>
      <c r="JE68">
        <v>5.3383831E-2</v>
      </c>
      <c r="JF68">
        <v>5.3223206000000002E-2</v>
      </c>
      <c r="JG68">
        <v>5.3063309000000003E-2</v>
      </c>
      <c r="JH68">
        <v>5.2903209999999999E-2</v>
      </c>
      <c r="JI68">
        <v>5.2742961999999997E-2</v>
      </c>
      <c r="JJ68">
        <v>5.2584809000000003E-2</v>
      </c>
      <c r="JK68">
        <v>5.2426893000000002E-2</v>
      </c>
      <c r="JL68">
        <v>5.2267462000000001E-2</v>
      </c>
      <c r="JM68">
        <v>5.2108531999999999E-2</v>
      </c>
      <c r="JN68">
        <v>5.1950389999999999E-2</v>
      </c>
      <c r="JO68">
        <v>5.1792050999999999E-2</v>
      </c>
      <c r="JP68">
        <v>5.1633471E-2</v>
      </c>
      <c r="JQ68">
        <v>5.1475205000000003E-2</v>
      </c>
      <c r="JR68">
        <v>5.1317591000000003E-2</v>
      </c>
      <c r="JS68">
        <v>5.1159888000000001E-2</v>
      </c>
      <c r="JT68">
        <v>5.1000196999999997E-2</v>
      </c>
      <c r="JU68">
        <v>5.0840203E-2</v>
      </c>
      <c r="JV68">
        <v>5.0681892999999999E-2</v>
      </c>
      <c r="JW68">
        <v>5.0522651000000002E-2</v>
      </c>
      <c r="JX68">
        <v>5.0363487999999998E-2</v>
      </c>
      <c r="JY68">
        <v>5.0204699999999998E-2</v>
      </c>
      <c r="JZ68">
        <v>5.0046012000000001E-2</v>
      </c>
      <c r="KA68">
        <v>4.9888282999999999E-2</v>
      </c>
      <c r="KB68">
        <v>4.9731031000000002E-2</v>
      </c>
      <c r="KC68">
        <v>4.9573981000000003E-2</v>
      </c>
      <c r="KD68">
        <v>4.9417008999999998E-2</v>
      </c>
      <c r="KE68">
        <v>4.9259869999999997E-2</v>
      </c>
      <c r="KF68">
        <v>4.9101757000000003E-2</v>
      </c>
      <c r="KG68">
        <v>4.8943181000000002E-2</v>
      </c>
      <c r="KH68">
        <v>4.8785322999999998E-2</v>
      </c>
      <c r="KI68">
        <v>4.8626576999999997E-2</v>
      </c>
      <c r="KJ68">
        <v>4.8467496999999998E-2</v>
      </c>
      <c r="KK68">
        <v>4.8308381999999997E-2</v>
      </c>
      <c r="KL68">
        <v>4.8148986999999997E-2</v>
      </c>
      <c r="KM68">
        <v>4.7991010000000001E-2</v>
      </c>
      <c r="KN68">
        <v>4.7833911999999999E-2</v>
      </c>
      <c r="KO68">
        <v>4.7676320000000001E-2</v>
      </c>
      <c r="KP68">
        <v>4.7517832000000003E-2</v>
      </c>
      <c r="KQ68">
        <v>4.7359460999999999E-2</v>
      </c>
      <c r="KR68">
        <v>4.7202051000000002E-2</v>
      </c>
      <c r="KS68">
        <v>4.7045827999999998E-2</v>
      </c>
      <c r="KT68">
        <v>4.6889220000000002E-2</v>
      </c>
      <c r="KU68">
        <v>4.6731409000000002E-2</v>
      </c>
      <c r="KV68">
        <v>4.6574144999999997E-2</v>
      </c>
      <c r="KW68">
        <v>4.6417271000000003E-2</v>
      </c>
      <c r="KX68">
        <v>4.6259691999999998E-2</v>
      </c>
      <c r="KY68">
        <v>4.6102066999999997E-2</v>
      </c>
      <c r="KZ68">
        <v>4.5945526E-2</v>
      </c>
      <c r="LA68">
        <v>4.5790209999999998E-2</v>
      </c>
      <c r="LB68">
        <v>4.5633431000000002E-2</v>
      </c>
      <c r="LC68">
        <v>4.5475305000000001E-2</v>
      </c>
      <c r="LD68">
        <v>4.5318538999999998E-2</v>
      </c>
      <c r="LE68">
        <v>4.5162599999999997E-2</v>
      </c>
      <c r="LF68">
        <v>4.5006514999999997E-2</v>
      </c>
      <c r="LG68">
        <v>4.4849602000000002E-2</v>
      </c>
      <c r="LH68">
        <v>4.4692049999999997E-2</v>
      </c>
      <c r="LI68">
        <v>4.4535834000000003E-2</v>
      </c>
      <c r="LJ68">
        <v>4.4380179999999998E-2</v>
      </c>
      <c r="LK68">
        <v>4.4224160999999998E-2</v>
      </c>
      <c r="LL68">
        <v>4.4067697000000003E-2</v>
      </c>
      <c r="LM68">
        <v>4.3912060000000003E-2</v>
      </c>
      <c r="LN68">
        <v>4.3756205999999999E-2</v>
      </c>
      <c r="LO68">
        <v>4.3599394999999999E-2</v>
      </c>
      <c r="LP68">
        <v>4.3442000000000001E-2</v>
      </c>
      <c r="LQ68">
        <v>4.3284140999999998E-2</v>
      </c>
      <c r="LR68">
        <v>4.3127552E-2</v>
      </c>
      <c r="LS68">
        <v>4.2971707999999997E-2</v>
      </c>
      <c r="LT68">
        <v>4.2816918000000002E-2</v>
      </c>
      <c r="LU68">
        <v>4.2661846000000003E-2</v>
      </c>
      <c r="LV68">
        <v>4.2506562999999997E-2</v>
      </c>
      <c r="LW68">
        <v>4.2351435E-2</v>
      </c>
      <c r="LX68">
        <v>4.2195373000000001E-2</v>
      </c>
      <c r="LY68">
        <v>4.2038478999999997E-2</v>
      </c>
      <c r="LZ68">
        <v>4.1881886E-2</v>
      </c>
      <c r="MA68">
        <v>4.1724984E-2</v>
      </c>
      <c r="MB68">
        <v>4.1567513E-2</v>
      </c>
      <c r="MC68">
        <v>4.1411014000000003E-2</v>
      </c>
      <c r="MD68">
        <v>4.1255877000000003E-2</v>
      </c>
      <c r="ME68">
        <v>4.1100593999999997E-2</v>
      </c>
      <c r="MF68">
        <v>4.0944622E-2</v>
      </c>
      <c r="MG68">
        <v>4.0789196E-2</v>
      </c>
      <c r="MH68">
        <v>4.0633751000000003E-2</v>
      </c>
      <c r="MI68">
        <v>4.0477191000000003E-2</v>
      </c>
      <c r="MJ68">
        <v>4.0320699000000002E-2</v>
      </c>
      <c r="MK68">
        <v>4.0165829E-2</v>
      </c>
      <c r="ML68">
        <v>4.0011763999999998E-2</v>
      </c>
      <c r="MM68">
        <v>3.9857978000000002E-2</v>
      </c>
      <c r="MN68">
        <v>3.9703640999999998E-2</v>
      </c>
      <c r="MO68">
        <v>3.9548584999999997E-2</v>
      </c>
      <c r="MP68">
        <v>3.9391777000000003E-2</v>
      </c>
      <c r="MQ68">
        <v>3.9233764999999997E-2</v>
      </c>
      <c r="MR68">
        <v>3.9077200999999999E-2</v>
      </c>
      <c r="MS68">
        <v>3.8922823000000002E-2</v>
      </c>
      <c r="MT68">
        <v>3.8770060000000002E-2</v>
      </c>
      <c r="MU68">
        <v>3.8615567000000003E-2</v>
      </c>
      <c r="MV68">
        <v>3.8459859999999998E-2</v>
      </c>
      <c r="MW68">
        <v>3.8304730000000002E-2</v>
      </c>
      <c r="MX68">
        <v>3.8147546999999997E-2</v>
      </c>
      <c r="MY68">
        <v>3.7989844000000002E-2</v>
      </c>
      <c r="MZ68">
        <v>3.7834593999999999E-2</v>
      </c>
      <c r="NA68">
        <v>3.767993E-2</v>
      </c>
      <c r="NB68">
        <v>3.7524295999999999E-2</v>
      </c>
      <c r="NC68">
        <v>3.7368928000000003E-2</v>
      </c>
      <c r="ND68">
        <v>3.7213209999999997E-2</v>
      </c>
      <c r="NE68">
        <v>3.7058654000000003E-2</v>
      </c>
      <c r="NF68">
        <v>3.6904868E-2</v>
      </c>
      <c r="NG68">
        <v>3.6749388000000001E-2</v>
      </c>
      <c r="NH68">
        <v>3.6595504000000001E-2</v>
      </c>
      <c r="NI68">
        <v>3.6441794999999999E-2</v>
      </c>
      <c r="NJ68">
        <v>3.6286707000000001E-2</v>
      </c>
      <c r="NK68">
        <v>3.6131426000000001E-2</v>
      </c>
      <c r="NL68">
        <v>3.5975600000000003E-2</v>
      </c>
      <c r="NM68">
        <v>3.5820857999999997E-2</v>
      </c>
      <c r="NN68">
        <v>3.5666715000000002E-2</v>
      </c>
      <c r="NO68">
        <v>3.5512717999999999E-2</v>
      </c>
      <c r="NP68">
        <v>3.5358882000000001E-2</v>
      </c>
      <c r="NQ68">
        <v>3.5204553999999999E-2</v>
      </c>
      <c r="NR68">
        <v>3.5050238999999997E-2</v>
      </c>
      <c r="NS68">
        <v>3.489602E-2</v>
      </c>
      <c r="NT68">
        <v>3.4743284999999999E-2</v>
      </c>
      <c r="NU68">
        <v>3.4589783999999998E-2</v>
      </c>
      <c r="NV68">
        <v>3.4434815000000001E-2</v>
      </c>
      <c r="NW68">
        <v>3.4281134999999997E-2</v>
      </c>
      <c r="NX68">
        <v>3.4127815999999998E-2</v>
      </c>
      <c r="NY68">
        <v>3.3974747999999999E-2</v>
      </c>
      <c r="NZ68">
        <v>3.3821867999999998E-2</v>
      </c>
      <c r="OA68">
        <v>3.3669491000000003E-2</v>
      </c>
      <c r="OB68">
        <v>3.3517153000000001E-2</v>
      </c>
      <c r="OC68">
        <v>3.3363172000000003E-2</v>
      </c>
      <c r="OD68">
        <v>3.3209631000000003E-2</v>
      </c>
      <c r="OE68">
        <v>3.3057260999999998E-2</v>
      </c>
      <c r="OF68">
        <v>3.2904472999999997E-2</v>
      </c>
      <c r="OG68">
        <v>3.2749184000000001E-2</v>
      </c>
      <c r="OH68">
        <v>3.2593819000000003E-2</v>
      </c>
      <c r="OI68">
        <v>3.2441519000000002E-2</v>
      </c>
      <c r="OJ68">
        <v>3.2288077999999998E-2</v>
      </c>
      <c r="OK68">
        <v>3.2133609E-2</v>
      </c>
      <c r="OL68">
        <v>3.1979981999999997E-2</v>
      </c>
      <c r="OM68">
        <v>3.1825523000000001E-2</v>
      </c>
      <c r="ON68">
        <v>3.1670574999999999E-2</v>
      </c>
      <c r="OO68">
        <v>3.1515234000000003E-2</v>
      </c>
      <c r="OP68">
        <v>3.1360428000000003E-2</v>
      </c>
      <c r="OQ68">
        <v>3.1206158000000001E-2</v>
      </c>
      <c r="OR68">
        <v>3.1050838000000001E-2</v>
      </c>
      <c r="OS68">
        <v>3.0895674000000001E-2</v>
      </c>
      <c r="OT68">
        <v>3.07423E-2</v>
      </c>
      <c r="OU68">
        <v>3.0589958E-2</v>
      </c>
      <c r="OV68">
        <v>3.0436343000000001E-2</v>
      </c>
      <c r="OW68">
        <v>3.0282923999999999E-2</v>
      </c>
      <c r="OX68">
        <v>3.0130133999999999E-2</v>
      </c>
      <c r="OY68">
        <v>2.9976577000000001E-2</v>
      </c>
      <c r="OZ68">
        <v>2.9823268999999999E-2</v>
      </c>
      <c r="PA68">
        <v>2.9670385000000001E-2</v>
      </c>
      <c r="PB68">
        <v>2.9517913999999999E-2</v>
      </c>
      <c r="PC68">
        <v>2.9364945999999999E-2</v>
      </c>
      <c r="PD68">
        <v>2.9211653000000001E-2</v>
      </c>
      <c r="PE68">
        <v>2.905843E-2</v>
      </c>
      <c r="PF68">
        <v>2.8905039E-2</v>
      </c>
      <c r="PG68">
        <v>2.8752603000000002E-2</v>
      </c>
      <c r="PH68">
        <v>2.8600556999999999E-2</v>
      </c>
      <c r="PI68">
        <v>2.8448355000000002E-2</v>
      </c>
      <c r="PJ68">
        <v>2.8295996E-2</v>
      </c>
      <c r="PK68">
        <v>2.8142958999999999E-2</v>
      </c>
      <c r="PL68">
        <v>2.7989265999999999E-2</v>
      </c>
      <c r="PM68">
        <v>2.7835094000000001E-2</v>
      </c>
      <c r="PN68">
        <v>2.7681125000000001E-2</v>
      </c>
      <c r="PO68">
        <v>2.7527494E-2</v>
      </c>
      <c r="PP68">
        <v>2.7374435999999999E-2</v>
      </c>
      <c r="PQ68">
        <v>2.7221268E-2</v>
      </c>
      <c r="PR68">
        <v>2.7067537999999999E-2</v>
      </c>
      <c r="PS68">
        <v>2.6914153999999999E-2</v>
      </c>
      <c r="PT68">
        <v>2.6759806000000001E-2</v>
      </c>
      <c r="PU68">
        <v>2.6605206999999999E-2</v>
      </c>
      <c r="PV68">
        <v>2.6451841E-2</v>
      </c>
      <c r="PW68">
        <v>2.6298967999999999E-2</v>
      </c>
      <c r="PX68">
        <v>2.6145471E-2</v>
      </c>
      <c r="PY68">
        <v>2.5992108E-2</v>
      </c>
      <c r="PZ68">
        <v>2.5838870999999999E-2</v>
      </c>
      <c r="QA68">
        <v>2.5684246000000001E-2</v>
      </c>
      <c r="QB68">
        <v>2.5529484000000002E-2</v>
      </c>
      <c r="QC68">
        <v>2.5375067000000001E-2</v>
      </c>
      <c r="QD68">
        <v>2.5220466E-2</v>
      </c>
      <c r="QE68">
        <v>2.5066944000000001E-2</v>
      </c>
      <c r="QF68">
        <v>2.4913648E-2</v>
      </c>
      <c r="QG68">
        <v>2.4758997000000001E-2</v>
      </c>
      <c r="QH68">
        <v>2.4605490000000001E-2</v>
      </c>
      <c r="QI68">
        <v>2.4454053E-2</v>
      </c>
      <c r="QJ68">
        <v>2.4303083E-2</v>
      </c>
      <c r="QK68">
        <v>2.4151672999999999E-2</v>
      </c>
      <c r="QL68">
        <v>2.3999637000000001E-2</v>
      </c>
      <c r="QM68">
        <v>2.3847159999999999E-2</v>
      </c>
      <c r="QN68">
        <v>2.3694349E-2</v>
      </c>
      <c r="QO68">
        <v>2.3541171999999999E-2</v>
      </c>
      <c r="QP68">
        <v>2.3387361999999998E-2</v>
      </c>
      <c r="QQ68">
        <v>2.3233516999999999E-2</v>
      </c>
      <c r="QR68">
        <v>2.3079866000000001E-2</v>
      </c>
      <c r="QS68">
        <v>2.2925745000000001E-2</v>
      </c>
      <c r="QT68">
        <v>2.2771761000000001E-2</v>
      </c>
      <c r="QU68">
        <v>2.2618447999999999E-2</v>
      </c>
      <c r="QV68">
        <v>2.2465466999999999E-2</v>
      </c>
      <c r="QW68">
        <v>2.2312977000000001E-2</v>
      </c>
      <c r="QX68">
        <v>2.2161822000000001E-2</v>
      </c>
      <c r="QY68">
        <v>2.2011790999999999E-2</v>
      </c>
      <c r="QZ68">
        <v>2.1861044999999999E-2</v>
      </c>
      <c r="RA68">
        <v>2.1709487E-2</v>
      </c>
      <c r="RB68">
        <v>2.1558593000000001E-2</v>
      </c>
      <c r="RC68">
        <v>2.1407514999999998E-2</v>
      </c>
      <c r="RD68">
        <v>2.1253734999999999E-2</v>
      </c>
      <c r="RE68">
        <v>2.1098518E-2</v>
      </c>
      <c r="RF68">
        <v>2.0944023999999999E-2</v>
      </c>
      <c r="RG68">
        <v>2.0790115000000001E-2</v>
      </c>
      <c r="RH68">
        <v>2.0637564000000001E-2</v>
      </c>
      <c r="RI68">
        <v>2.0486039000000001E-2</v>
      </c>
      <c r="RJ68">
        <v>2.0334138000000002E-2</v>
      </c>
      <c r="RK68">
        <v>2.0183506E-2</v>
      </c>
      <c r="RL68">
        <v>2.0032936000000001E-2</v>
      </c>
      <c r="RM68">
        <v>1.9880891000000001E-2</v>
      </c>
      <c r="RN68">
        <v>1.9729436999999999E-2</v>
      </c>
      <c r="RO68">
        <v>1.9578364000000001E-2</v>
      </c>
      <c r="RP68">
        <v>1.9426977000000002E-2</v>
      </c>
      <c r="RQ68">
        <v>1.9275338999999999E-2</v>
      </c>
      <c r="RR68">
        <v>1.9123687E-2</v>
      </c>
      <c r="RS68">
        <v>1.8970976000000001E-2</v>
      </c>
      <c r="RT68">
        <v>1.8816992000000001E-2</v>
      </c>
      <c r="RU68">
        <v>1.8663559999999999E-2</v>
      </c>
      <c r="RV68">
        <v>1.8510904000000002E-2</v>
      </c>
      <c r="RW68">
        <v>1.8357539999999999E-2</v>
      </c>
      <c r="RX68">
        <v>1.8204175999999999E-2</v>
      </c>
      <c r="RY68">
        <v>1.8051737000000002E-2</v>
      </c>
      <c r="RZ68">
        <v>1.7900382999999999E-2</v>
      </c>
      <c r="SA68">
        <v>1.7748670000000001E-2</v>
      </c>
      <c r="SB68">
        <v>1.759633E-2</v>
      </c>
      <c r="SC68">
        <v>1.7443799999999999E-2</v>
      </c>
      <c r="SD68">
        <v>1.729089E-2</v>
      </c>
      <c r="SE68">
        <v>1.7138384999999999E-2</v>
      </c>
      <c r="SF68">
        <v>1.6986223000000002E-2</v>
      </c>
      <c r="SG68">
        <v>1.6834944000000001E-2</v>
      </c>
      <c r="SH68">
        <v>1.6683984999999998E-2</v>
      </c>
      <c r="SI68">
        <v>1.6532351000000001E-2</v>
      </c>
      <c r="SJ68">
        <v>1.6379342000000002E-2</v>
      </c>
      <c r="SK68">
        <v>1.6225969E-2</v>
      </c>
      <c r="SL68">
        <v>1.6073618000000001E-2</v>
      </c>
      <c r="SM68">
        <v>1.5921037999999998E-2</v>
      </c>
      <c r="SN68">
        <v>1.5768857000000001E-2</v>
      </c>
      <c r="SO68">
        <v>1.5617288999999999E-2</v>
      </c>
      <c r="SP68">
        <v>1.5466048E-2</v>
      </c>
      <c r="SQ68">
        <v>1.5314482000000001E-2</v>
      </c>
      <c r="SR68">
        <v>1.5162788999999999E-2</v>
      </c>
      <c r="SS68">
        <v>1.5012635999999999E-2</v>
      </c>
      <c r="ST68">
        <v>1.4862508999999999E-2</v>
      </c>
      <c r="SU68">
        <v>1.4712179000000001E-2</v>
      </c>
      <c r="SV68">
        <v>1.4560981000000001E-2</v>
      </c>
      <c r="SW68">
        <v>1.4409841E-2</v>
      </c>
      <c r="SX68">
        <v>1.4258699999999999E-2</v>
      </c>
      <c r="SY68">
        <v>1.4106407E-2</v>
      </c>
      <c r="SZ68">
        <v>1.3954034000000001E-2</v>
      </c>
      <c r="TA68">
        <v>1.3802283E-2</v>
      </c>
      <c r="TB68">
        <v>1.3651045000000001E-2</v>
      </c>
      <c r="TC68">
        <v>1.3498850999999999E-2</v>
      </c>
      <c r="TD68">
        <v>1.3346032000000001E-2</v>
      </c>
      <c r="TE68">
        <v>1.3193691E-2</v>
      </c>
      <c r="TF68">
        <v>1.3041799999999999E-2</v>
      </c>
      <c r="TG68">
        <v>1.2889448E-2</v>
      </c>
      <c r="TH68">
        <v>1.2737741E-2</v>
      </c>
      <c r="TI68">
        <v>1.2586658000000001E-2</v>
      </c>
      <c r="TJ68">
        <v>1.2435242000000001E-2</v>
      </c>
      <c r="TK68">
        <v>1.2283324E-2</v>
      </c>
      <c r="TL68">
        <v>1.2130157000000001E-2</v>
      </c>
      <c r="TM68">
        <v>1.197659E-2</v>
      </c>
      <c r="TN68">
        <v>1.182311E-2</v>
      </c>
      <c r="TO68">
        <v>1.1671746E-2</v>
      </c>
      <c r="TP68">
        <v>1.1521224E-2</v>
      </c>
      <c r="TQ68">
        <v>1.137023E-2</v>
      </c>
      <c r="TR68">
        <v>1.1219292000000001E-2</v>
      </c>
      <c r="TS68">
        <v>1.1066856999999999E-2</v>
      </c>
      <c r="TT68">
        <v>1.0915805000000001E-2</v>
      </c>
      <c r="TU68">
        <v>1.0766921E-2</v>
      </c>
      <c r="TV68">
        <v>1.0617705E-2</v>
      </c>
      <c r="TW68">
        <v>1.0467697999999999E-2</v>
      </c>
      <c r="TX68">
        <v>1.0317652E-2</v>
      </c>
      <c r="TY68">
        <v>1.0167298999999999E-2</v>
      </c>
      <c r="TZ68">
        <v>1.0015540999999999E-2</v>
      </c>
      <c r="UA68">
        <v>9.8645550000000005E-3</v>
      </c>
      <c r="UB68">
        <v>9.7143430000000003E-3</v>
      </c>
      <c r="UC68">
        <v>9.5639439999999996E-3</v>
      </c>
      <c r="UD68">
        <v>9.4140760000000004E-3</v>
      </c>
      <c r="UE68">
        <v>9.2634329999999997E-3</v>
      </c>
      <c r="UF68">
        <v>9.1119689999999993E-3</v>
      </c>
      <c r="UG68">
        <v>8.9608169999999994E-3</v>
      </c>
      <c r="UH68">
        <v>8.8101729999999993E-3</v>
      </c>
      <c r="UI68">
        <v>8.6589630000000004E-3</v>
      </c>
      <c r="UJ68">
        <v>8.5075259999999996E-3</v>
      </c>
      <c r="UK68">
        <v>8.3560539999999999E-3</v>
      </c>
      <c r="UL68">
        <v>8.2034680000000002E-3</v>
      </c>
      <c r="UM68">
        <v>8.0506280000000006E-3</v>
      </c>
      <c r="UN68">
        <v>7.8992760000000002E-3</v>
      </c>
      <c r="UO68">
        <v>7.7482460000000003E-3</v>
      </c>
      <c r="UP68">
        <v>7.5962089999999996E-3</v>
      </c>
      <c r="UQ68">
        <v>7.4446520000000004E-3</v>
      </c>
      <c r="UR68">
        <v>7.2931460000000004E-3</v>
      </c>
      <c r="US68">
        <v>7.1402310000000004E-3</v>
      </c>
      <c r="UT68">
        <v>6.9874209999999997E-3</v>
      </c>
      <c r="UU68">
        <v>6.8371830000000001E-3</v>
      </c>
      <c r="UV68">
        <v>6.687859E-3</v>
      </c>
      <c r="UW68">
        <v>6.5369479999999999E-3</v>
      </c>
      <c r="UX68">
        <v>6.3857180000000003E-3</v>
      </c>
      <c r="UY68">
        <v>6.2351050000000003E-3</v>
      </c>
      <c r="UZ68">
        <v>6.0841460000000003E-3</v>
      </c>
      <c r="VA68">
        <v>5.9324770000000002E-3</v>
      </c>
      <c r="VB68">
        <v>5.7810400000000003E-3</v>
      </c>
      <c r="VC68">
        <v>5.6306960000000001E-3</v>
      </c>
      <c r="VD68">
        <v>5.4806589999999997E-3</v>
      </c>
      <c r="VE68">
        <v>5.3302159999999996E-3</v>
      </c>
      <c r="VF68">
        <v>5.1789979999999998E-3</v>
      </c>
      <c r="VG68">
        <v>5.0280280000000004E-3</v>
      </c>
      <c r="VH68">
        <v>4.8785260000000002E-3</v>
      </c>
      <c r="VI68">
        <v>4.7286330000000003E-3</v>
      </c>
      <c r="VJ68">
        <v>4.5769390000000004E-3</v>
      </c>
      <c r="VK68">
        <v>4.4250069999999999E-3</v>
      </c>
      <c r="VL68">
        <v>4.2735630000000002E-3</v>
      </c>
      <c r="VM68">
        <v>4.122817E-3</v>
      </c>
      <c r="VN68">
        <v>3.9727499999999997E-3</v>
      </c>
      <c r="VO68">
        <v>3.8237060000000001E-3</v>
      </c>
      <c r="VP68">
        <v>3.6742680000000001E-3</v>
      </c>
      <c r="VQ68">
        <v>3.522636E-3</v>
      </c>
      <c r="VR68">
        <v>3.370395E-3</v>
      </c>
      <c r="VS68">
        <v>3.2196630000000002E-3</v>
      </c>
      <c r="VT68">
        <v>3.069348E-3</v>
      </c>
      <c r="VU68">
        <v>2.918244E-3</v>
      </c>
      <c r="VV68">
        <v>2.76706E-3</v>
      </c>
      <c r="VW68">
        <v>2.6154559999999999E-3</v>
      </c>
      <c r="VX68">
        <v>2.4632730000000002E-3</v>
      </c>
      <c r="VY68">
        <v>2.3110299999999999E-3</v>
      </c>
      <c r="VZ68">
        <v>2.1590120000000001E-3</v>
      </c>
      <c r="WA68">
        <v>2.0076740000000001E-3</v>
      </c>
      <c r="WB68">
        <v>1.8569229999999999E-3</v>
      </c>
      <c r="WC68">
        <v>1.7062539999999999E-3</v>
      </c>
      <c r="WD68">
        <v>1.5557209999999999E-3</v>
      </c>
      <c r="WE68">
        <v>1.4052349999999999E-3</v>
      </c>
      <c r="WF68">
        <v>1.2542969999999999E-3</v>
      </c>
      <c r="WG68">
        <v>1.102528E-3</v>
      </c>
      <c r="WH68">
        <v>9.5033100000000001E-4</v>
      </c>
      <c r="WI68">
        <v>7.9853400000000005E-4</v>
      </c>
      <c r="WJ68">
        <v>6.4653300000000003E-4</v>
      </c>
      <c r="WK68">
        <v>4.9446500000000003E-4</v>
      </c>
      <c r="WL68">
        <v>3.4334099999999999E-4</v>
      </c>
      <c r="WM68">
        <v>1.9137900000000001E-4</v>
      </c>
      <c r="WN68" s="1">
        <v>3.8300000000000003E-5</v>
      </c>
      <c r="WO68">
        <v>-1.15058E-4</v>
      </c>
      <c r="WP68">
        <v>-2.6783900000000002E-4</v>
      </c>
      <c r="WQ68">
        <v>-4.1930299999999999E-4</v>
      </c>
      <c r="WR68">
        <v>-5.7103899999999997E-4</v>
      </c>
      <c r="WS68">
        <v>-7.2410200000000001E-4</v>
      </c>
      <c r="WT68">
        <v>-8.7650200000000003E-4</v>
      </c>
      <c r="WU68">
        <v>-1.0272090000000001E-3</v>
      </c>
      <c r="WV68">
        <v>-1.1772E-3</v>
      </c>
      <c r="WW68">
        <v>-1.3274910000000001E-3</v>
      </c>
      <c r="WX68">
        <v>-1.47773E-3</v>
      </c>
      <c r="WY68">
        <v>-1.6278099999999999E-3</v>
      </c>
      <c r="WZ68">
        <v>-1.777582E-3</v>
      </c>
      <c r="XA68">
        <v>-1.928258E-3</v>
      </c>
      <c r="XB68">
        <v>-2.0795259999999999E-3</v>
      </c>
      <c r="XC68">
        <v>-2.2289860000000001E-3</v>
      </c>
      <c r="XD68">
        <v>-2.3777569999999999E-3</v>
      </c>
      <c r="XE68">
        <v>-2.5260619999999999E-3</v>
      </c>
      <c r="XF68">
        <v>-2.6742570000000002E-3</v>
      </c>
      <c r="XG68">
        <v>-2.823884E-3</v>
      </c>
      <c r="XH68">
        <v>-2.9744749999999999E-3</v>
      </c>
      <c r="XI68">
        <v>-3.125638E-3</v>
      </c>
      <c r="XJ68">
        <v>-3.277276E-3</v>
      </c>
      <c r="XK68">
        <v>-3.428557E-3</v>
      </c>
      <c r="XL68">
        <v>-3.5785119999999998E-3</v>
      </c>
      <c r="XM68">
        <v>-3.7275279999999999E-3</v>
      </c>
      <c r="XN68">
        <v>-3.87668E-3</v>
      </c>
      <c r="XO68">
        <v>-4.0266039999999996E-3</v>
      </c>
      <c r="XP68">
        <v>-4.1768639999999998E-3</v>
      </c>
      <c r="XQ68">
        <v>-4.3262279999999997E-3</v>
      </c>
      <c r="XR68">
        <v>-4.4755109999999997E-3</v>
      </c>
      <c r="XS68">
        <v>-4.6245920000000003E-3</v>
      </c>
      <c r="XT68">
        <v>-4.7731830000000003E-3</v>
      </c>
      <c r="XU68">
        <v>-4.9224869999999997E-3</v>
      </c>
      <c r="XV68">
        <v>-5.0714560000000002E-3</v>
      </c>
      <c r="XW68">
        <v>-5.2207720000000003E-3</v>
      </c>
      <c r="XX68">
        <v>-5.37216E-3</v>
      </c>
      <c r="XY68">
        <v>-5.5231880000000001E-3</v>
      </c>
      <c r="XZ68">
        <v>-5.6725150000000004E-3</v>
      </c>
      <c r="YA68">
        <v>-5.8219689999999998E-3</v>
      </c>
      <c r="YB68">
        <v>-5.9733140000000004E-3</v>
      </c>
      <c r="YC68">
        <v>-6.1248580000000004E-3</v>
      </c>
      <c r="YD68">
        <v>-6.2745850000000001E-3</v>
      </c>
      <c r="YE68">
        <v>-6.4233989999999998E-3</v>
      </c>
      <c r="YF68">
        <v>-6.5725180000000003E-3</v>
      </c>
      <c r="YG68">
        <v>-6.7229220000000001E-3</v>
      </c>
      <c r="YH68">
        <v>-6.8741369999999998E-3</v>
      </c>
      <c r="YI68">
        <v>-7.0247139999999996E-3</v>
      </c>
      <c r="YJ68">
        <v>-7.1755389999999999E-3</v>
      </c>
      <c r="YK68">
        <v>-7.3256470000000002E-3</v>
      </c>
      <c r="YL68">
        <v>-7.4736890000000004E-3</v>
      </c>
      <c r="YM68">
        <v>-7.6216920000000002E-3</v>
      </c>
      <c r="YN68">
        <v>-7.769799E-3</v>
      </c>
      <c r="YO68">
        <v>-7.9182279999999994E-3</v>
      </c>
      <c r="YP68">
        <v>-8.067734E-3</v>
      </c>
      <c r="YQ68">
        <v>-8.2180429999999995E-3</v>
      </c>
      <c r="YR68">
        <v>-8.3691709999999999E-3</v>
      </c>
      <c r="YS68">
        <v>-8.5210470000000003E-3</v>
      </c>
      <c r="YT68">
        <v>-8.6717240000000004E-3</v>
      </c>
      <c r="YU68">
        <v>-8.8214030000000002E-3</v>
      </c>
      <c r="YV68">
        <v>-8.9707339999999993E-3</v>
      </c>
      <c r="YW68">
        <v>-9.1211390000000003E-3</v>
      </c>
      <c r="YX68">
        <v>-9.2719499999999993E-3</v>
      </c>
      <c r="YY68">
        <v>-9.4220169999999995E-3</v>
      </c>
      <c r="YZ68">
        <v>-9.5730880000000004E-3</v>
      </c>
      <c r="ZA68">
        <v>-9.7243060000000003E-3</v>
      </c>
      <c r="ZB68">
        <v>-9.8755000000000006E-3</v>
      </c>
      <c r="ZC68">
        <v>-1.0026297999999999E-2</v>
      </c>
      <c r="ZD68">
        <v>-1.0175767E-2</v>
      </c>
      <c r="ZE68">
        <v>-1.0324511999999999E-2</v>
      </c>
      <c r="ZF68">
        <v>-1.0473836E-2</v>
      </c>
      <c r="ZG68">
        <v>-1.0623690999999999E-2</v>
      </c>
      <c r="ZH68">
        <v>-1.0773217E-2</v>
      </c>
      <c r="ZI68">
        <v>-1.092256E-2</v>
      </c>
      <c r="ZJ68">
        <v>-1.1073247E-2</v>
      </c>
      <c r="ZK68">
        <v>-1.1223495E-2</v>
      </c>
      <c r="ZL68">
        <v>-1.1373006E-2</v>
      </c>
      <c r="ZM68">
        <v>-1.1523375000000001E-2</v>
      </c>
      <c r="ZN68">
        <v>-1.1674143999999999E-2</v>
      </c>
      <c r="ZO68">
        <v>-1.1824301000000001E-2</v>
      </c>
      <c r="ZP68">
        <v>-1.1973756E-2</v>
      </c>
      <c r="ZQ68">
        <v>-1.2123224E-2</v>
      </c>
      <c r="ZR68">
        <v>-1.2273018E-2</v>
      </c>
      <c r="ZS68">
        <v>-1.242238E-2</v>
      </c>
      <c r="ZT68">
        <v>-1.2572118E-2</v>
      </c>
      <c r="ZU68">
        <v>-1.2722964999999999E-2</v>
      </c>
      <c r="ZV68">
        <v>-1.2872962E-2</v>
      </c>
      <c r="ZW68">
        <v>-1.3022033000000001E-2</v>
      </c>
      <c r="ZX68">
        <v>-1.3171001999999999E-2</v>
      </c>
      <c r="ZY68">
        <v>-1.3320841E-2</v>
      </c>
      <c r="ZZ68">
        <v>-1.3471026000000001E-2</v>
      </c>
      <c r="AAA68">
        <v>-1.3619925E-2</v>
      </c>
      <c r="AAB68">
        <v>-1.3769079E-2</v>
      </c>
      <c r="AAC68">
        <v>-1.3920195E-2</v>
      </c>
      <c r="AAD68">
        <v>-1.4071623E-2</v>
      </c>
      <c r="AAE68">
        <v>-1.4221231000000001E-2</v>
      </c>
      <c r="AAF68">
        <v>-1.4370332E-2</v>
      </c>
      <c r="AAG68">
        <v>-1.4519839999999999E-2</v>
      </c>
      <c r="AAH68">
        <v>-1.4668838E-2</v>
      </c>
      <c r="AAI68">
        <v>-1.4818857E-2</v>
      </c>
      <c r="AAJ68">
        <v>-1.4969105999999999E-2</v>
      </c>
      <c r="AAK68">
        <v>-1.5117998000000001E-2</v>
      </c>
      <c r="AAL68">
        <v>-1.5266223000000001E-2</v>
      </c>
      <c r="AAM68">
        <v>-1.5414603000000001E-2</v>
      </c>
      <c r="AAN68">
        <v>-1.556312E-2</v>
      </c>
      <c r="AAO68">
        <v>-1.5711459000000001E-2</v>
      </c>
      <c r="AAP68">
        <v>-1.5860250999999999E-2</v>
      </c>
      <c r="AAQ68">
        <v>-1.6008433999999998E-2</v>
      </c>
      <c r="AAR68">
        <v>-1.6155754000000001E-2</v>
      </c>
      <c r="AAS68">
        <v>-1.6304730999999999E-2</v>
      </c>
      <c r="AAT68">
        <v>-1.6454594999999999E-2</v>
      </c>
      <c r="AAU68">
        <v>-1.6603382999999999E-2</v>
      </c>
      <c r="AAV68">
        <v>-1.6752032E-2</v>
      </c>
      <c r="AAW68">
        <v>-1.6900658999999998E-2</v>
      </c>
      <c r="AAX68">
        <v>-1.7048891E-2</v>
      </c>
      <c r="AAY68">
        <v>-1.7197105000000001E-2</v>
      </c>
      <c r="AAZ68">
        <v>-1.7346790000000001E-2</v>
      </c>
      <c r="ABA68">
        <v>-1.7497948999999999E-2</v>
      </c>
      <c r="ABB68">
        <v>-1.7647561999999999E-2</v>
      </c>
      <c r="ABC68">
        <v>-1.7796096000000001E-2</v>
      </c>
      <c r="ABD68">
        <v>-1.7944017E-2</v>
      </c>
      <c r="ABE68">
        <v>-1.8091965000000002E-2</v>
      </c>
      <c r="ABF68">
        <v>-1.8240781000000001E-2</v>
      </c>
      <c r="ABG68">
        <v>-1.8388716999999999E-2</v>
      </c>
      <c r="ABH68">
        <v>-1.8537326E-2</v>
      </c>
      <c r="ABI68">
        <v>-1.8686977E-2</v>
      </c>
      <c r="ABJ68">
        <v>-1.8836360999999999E-2</v>
      </c>
      <c r="ABK68">
        <v>-1.8985597E-2</v>
      </c>
      <c r="ABL68">
        <v>-1.9135089000000001E-2</v>
      </c>
      <c r="ABM68">
        <v>-1.9283906999999999E-2</v>
      </c>
      <c r="ABN68">
        <v>-1.9432020000000001E-2</v>
      </c>
      <c r="ABO68">
        <v>-1.9581599000000002E-2</v>
      </c>
      <c r="ABP68">
        <v>-1.973132E-2</v>
      </c>
      <c r="ABQ68">
        <v>-1.9880710999999999E-2</v>
      </c>
      <c r="ABR68">
        <v>-2.0030376999999999E-2</v>
      </c>
      <c r="ABS68">
        <v>-2.0179394999999999E-2</v>
      </c>
      <c r="ABT68">
        <v>-2.0328659999999998E-2</v>
      </c>
      <c r="ABU68">
        <v>-2.0476415000000001E-2</v>
      </c>
      <c r="ABV68">
        <v>-2.0623157E-2</v>
      </c>
      <c r="ABW68">
        <v>-2.0771504E-2</v>
      </c>
      <c r="ABX68">
        <v>-2.0921259000000001E-2</v>
      </c>
      <c r="ABY68">
        <v>-2.1070355999999998E-2</v>
      </c>
      <c r="ABZ68">
        <v>-2.1217255000000001E-2</v>
      </c>
      <c r="ACA68">
        <v>-2.1364172000000001E-2</v>
      </c>
      <c r="ACB68">
        <v>-2.1512777E-2</v>
      </c>
      <c r="ACC68">
        <v>-2.1662260999999999E-2</v>
      </c>
      <c r="ACD68">
        <v>-2.1811409E-2</v>
      </c>
      <c r="ACE68">
        <v>-2.1959329999999999E-2</v>
      </c>
      <c r="ACF68">
        <v>-2.2106296000000001E-2</v>
      </c>
      <c r="ACG68">
        <v>-2.2253967999999999E-2</v>
      </c>
      <c r="ACH68">
        <v>-2.2401896000000001E-2</v>
      </c>
      <c r="ACI68">
        <v>-2.2549744E-2</v>
      </c>
      <c r="ACJ68">
        <v>-2.2697657E-2</v>
      </c>
      <c r="ACK68">
        <v>-2.2844956999999999E-2</v>
      </c>
      <c r="ACL68">
        <v>-2.2992128000000001E-2</v>
      </c>
      <c r="ACM68">
        <v>-2.3140904E-2</v>
      </c>
      <c r="ACN68">
        <v>-2.3289609999999999E-2</v>
      </c>
      <c r="ACO68">
        <v>-2.3436787000000001E-2</v>
      </c>
      <c r="ACP68">
        <v>-2.3584254999999998E-2</v>
      </c>
      <c r="ACQ68">
        <v>-2.3732509999999998E-2</v>
      </c>
      <c r="ACR68">
        <v>-2.3880691999999999E-2</v>
      </c>
      <c r="ACS68">
        <v>-2.4028915000000001E-2</v>
      </c>
      <c r="ACT68">
        <v>-2.4177104000000001E-2</v>
      </c>
      <c r="ACU68">
        <v>-2.432492E-2</v>
      </c>
      <c r="ACV68">
        <v>-2.4472365999999999E-2</v>
      </c>
      <c r="ACW68">
        <v>-2.4620342999999999E-2</v>
      </c>
      <c r="ACX68">
        <v>-2.4769413000000001E-2</v>
      </c>
      <c r="ACY68">
        <v>-2.4917512999999999E-2</v>
      </c>
      <c r="ACZ68">
        <v>-2.5065554E-2</v>
      </c>
      <c r="ADA68">
        <v>-2.5214252999999999E-2</v>
      </c>
      <c r="ADB68">
        <v>-2.5362716E-2</v>
      </c>
      <c r="ADC68">
        <v>-2.5510668E-2</v>
      </c>
      <c r="ADD68">
        <v>-2.5658263000000001E-2</v>
      </c>
      <c r="ADE68">
        <v>-2.5806678999999999E-2</v>
      </c>
      <c r="ADF68">
        <v>-2.595453E-2</v>
      </c>
      <c r="ADG68">
        <v>-2.6102061999999999E-2</v>
      </c>
      <c r="ADH68">
        <v>-2.6250856999999999E-2</v>
      </c>
      <c r="ADI68">
        <v>-2.6399110999999999E-2</v>
      </c>
      <c r="ADJ68">
        <v>-2.6547561000000001E-2</v>
      </c>
      <c r="ADK68">
        <v>-2.6696395000000001E-2</v>
      </c>
      <c r="ADL68">
        <v>-2.6844125E-2</v>
      </c>
      <c r="ADM68">
        <v>-2.6992744999999999E-2</v>
      </c>
      <c r="ADN68">
        <v>-2.7141788999999999E-2</v>
      </c>
      <c r="ADO68">
        <v>-2.7290071999999999E-2</v>
      </c>
      <c r="ADP68">
        <v>-2.7438746999999999E-2</v>
      </c>
      <c r="ADQ68">
        <v>-2.7587232999999999E-2</v>
      </c>
      <c r="ADR68">
        <v>-2.7735490000000002E-2</v>
      </c>
      <c r="ADS68">
        <v>-2.7883347999999999E-2</v>
      </c>
      <c r="ADT68">
        <v>-2.8030715000000001E-2</v>
      </c>
      <c r="ADU68">
        <v>-2.8178508000000001E-2</v>
      </c>
      <c r="ADV68">
        <v>-2.8327288999999999E-2</v>
      </c>
      <c r="ADW68">
        <v>-2.8476115999999999E-2</v>
      </c>
      <c r="ADX68">
        <v>-2.86234E-2</v>
      </c>
      <c r="ADY68">
        <v>-2.8769728000000001E-2</v>
      </c>
      <c r="ADZ68">
        <v>-2.8916786E-2</v>
      </c>
      <c r="AEA68">
        <v>-2.9063741000000001E-2</v>
      </c>
      <c r="AEB68">
        <v>-2.9210478000000002E-2</v>
      </c>
      <c r="AEC68">
        <v>-2.9358138999999998E-2</v>
      </c>
      <c r="AED68">
        <v>-2.9505677000000001E-2</v>
      </c>
      <c r="AEE68">
        <v>-2.9652806E-2</v>
      </c>
      <c r="AEF68">
        <v>-2.9801451E-2</v>
      </c>
      <c r="AEG68">
        <v>-2.9951166000000001E-2</v>
      </c>
      <c r="AEH68">
        <v>-3.0100519999999999E-2</v>
      </c>
      <c r="AEI68">
        <v>-3.0248454000000001E-2</v>
      </c>
      <c r="AEJ68">
        <v>-3.0396052E-2</v>
      </c>
      <c r="AEK68">
        <v>-3.0544676E-2</v>
      </c>
      <c r="AEL68">
        <v>-3.0692925999999999E-2</v>
      </c>
      <c r="AEM68">
        <v>-3.0841078000000001E-2</v>
      </c>
      <c r="AEN68">
        <v>-3.0988643999999999E-2</v>
      </c>
      <c r="AEO68">
        <v>-3.1135837999999999E-2</v>
      </c>
      <c r="AEP68">
        <v>-3.1282833000000003E-2</v>
      </c>
      <c r="AEQ68">
        <v>-3.1428734E-2</v>
      </c>
      <c r="AER68">
        <v>-3.1574603E-2</v>
      </c>
      <c r="AES68">
        <v>-3.1721329999999999E-2</v>
      </c>
      <c r="AET68">
        <v>-3.1868461000000001E-2</v>
      </c>
      <c r="AEU68">
        <v>-3.2015299999999997E-2</v>
      </c>
      <c r="AEV68">
        <v>-3.2161439E-2</v>
      </c>
      <c r="AEW68">
        <v>-3.2308804000000003E-2</v>
      </c>
      <c r="AEX68">
        <v>-3.2456163000000003E-2</v>
      </c>
      <c r="AEY68">
        <v>-3.2603722000000002E-2</v>
      </c>
      <c r="AEZ68">
        <v>-3.2752585000000001E-2</v>
      </c>
      <c r="AFA68">
        <v>-3.2899538999999998E-2</v>
      </c>
      <c r="AFB68">
        <v>-3.3045344999999997E-2</v>
      </c>
      <c r="AFC68">
        <v>-3.3191884999999997E-2</v>
      </c>
      <c r="AFD68">
        <v>-3.3339598999999998E-2</v>
      </c>
      <c r="AFE68">
        <v>-3.3487483999999998E-2</v>
      </c>
      <c r="AFF68">
        <v>-3.3634279000000003E-2</v>
      </c>
      <c r="AFG68">
        <v>-3.3781211999999998E-2</v>
      </c>
      <c r="AFH68">
        <v>-3.3928781999999998E-2</v>
      </c>
      <c r="AFI68">
        <v>-3.4075370000000001E-2</v>
      </c>
      <c r="AFJ68">
        <v>-3.4222067000000002E-2</v>
      </c>
      <c r="AFK68">
        <v>-3.4368893999999997E-2</v>
      </c>
      <c r="AFL68">
        <v>-3.4516154E-2</v>
      </c>
      <c r="AFM68">
        <v>-3.466404E-2</v>
      </c>
      <c r="AFN68">
        <v>-3.4811038000000002E-2</v>
      </c>
      <c r="AFO68">
        <v>-3.4957281999999999E-2</v>
      </c>
      <c r="AFP68">
        <v>-3.5103031E-2</v>
      </c>
      <c r="AFQ68">
        <v>-3.5249532E-2</v>
      </c>
      <c r="AFR68">
        <v>-3.5396803999999997E-2</v>
      </c>
      <c r="AFS68">
        <v>-3.5544617000000001E-2</v>
      </c>
      <c r="AFT68">
        <v>-3.5693731999999999E-2</v>
      </c>
      <c r="AFU68">
        <v>-3.5843481000000003E-2</v>
      </c>
      <c r="AFV68">
        <v>-3.5992273999999998E-2</v>
      </c>
      <c r="AFW68">
        <v>-3.6139525999999998E-2</v>
      </c>
      <c r="AFX68">
        <v>-3.6286677000000003E-2</v>
      </c>
      <c r="AFY68">
        <v>-3.6434717999999998E-2</v>
      </c>
      <c r="AFZ68">
        <v>-3.6582478000000002E-2</v>
      </c>
      <c r="AGA68">
        <v>-3.6729570000000003E-2</v>
      </c>
      <c r="AGB68">
        <v>-3.6876437999999997E-2</v>
      </c>
      <c r="AGC68">
        <v>-3.7023548000000003E-2</v>
      </c>
      <c r="AGD68">
        <v>-3.7170383000000001E-2</v>
      </c>
      <c r="AGE68">
        <v>-3.7316773999999997E-2</v>
      </c>
      <c r="AGF68">
        <v>-3.7463753000000002E-2</v>
      </c>
      <c r="AGG68">
        <v>-3.7609594000000003E-2</v>
      </c>
      <c r="AGH68">
        <v>-3.7754167999999998E-2</v>
      </c>
      <c r="AGI68">
        <v>-3.7900718999999999E-2</v>
      </c>
      <c r="AGJ68">
        <v>-3.8047851000000001E-2</v>
      </c>
      <c r="AGK68">
        <v>-3.8195209000000001E-2</v>
      </c>
      <c r="AGL68">
        <v>-3.8342636999999999E-2</v>
      </c>
      <c r="AGM68">
        <v>-3.8489319000000001E-2</v>
      </c>
      <c r="AGN68">
        <v>-3.8636986999999998E-2</v>
      </c>
      <c r="AGO68">
        <v>-3.8784783000000003E-2</v>
      </c>
      <c r="AGP68">
        <v>-3.8931322999999997E-2</v>
      </c>
      <c r="AGQ68">
        <v>-3.9077756999999998E-2</v>
      </c>
      <c r="AGR68">
        <v>-3.9225360000000001E-2</v>
      </c>
      <c r="AGS68">
        <v>-3.9373342999999998E-2</v>
      </c>
      <c r="AGT68">
        <v>-3.9520289E-2</v>
      </c>
      <c r="AGU68">
        <v>-3.9667264000000001E-2</v>
      </c>
      <c r="AGV68">
        <v>-3.9814627999999998E-2</v>
      </c>
      <c r="AGW68">
        <v>-3.9960356000000002E-2</v>
      </c>
      <c r="AGX68">
        <v>-4.0106217999999999E-2</v>
      </c>
      <c r="AGY68">
        <v>-4.0252712000000003E-2</v>
      </c>
      <c r="AGZ68">
        <v>-4.0398376E-2</v>
      </c>
      <c r="AHA68">
        <v>-4.0544586000000001E-2</v>
      </c>
      <c r="AHB68">
        <v>-4.0691341999999998E-2</v>
      </c>
      <c r="AHC68">
        <v>-4.0837774E-2</v>
      </c>
      <c r="AHD68">
        <v>-4.0984346999999997E-2</v>
      </c>
      <c r="AHE68">
        <v>-4.1130888999999997E-2</v>
      </c>
      <c r="AHF68">
        <v>-4.1277745999999997E-2</v>
      </c>
      <c r="AHG68">
        <v>-4.1424205999999998E-2</v>
      </c>
      <c r="AHH68">
        <v>-4.1569895000000003E-2</v>
      </c>
      <c r="AHI68">
        <v>-4.1716825999999999E-2</v>
      </c>
      <c r="AHJ68">
        <v>-4.1863548E-2</v>
      </c>
      <c r="AHK68">
        <v>-4.2010060000000002E-2</v>
      </c>
      <c r="AHL68">
        <v>-4.2156625000000003E-2</v>
      </c>
      <c r="AHM68">
        <v>-4.2303077000000001E-2</v>
      </c>
      <c r="AHN68">
        <v>-4.2450058999999998E-2</v>
      </c>
      <c r="AHO68">
        <v>-4.2596229999999999E-2</v>
      </c>
      <c r="AHP68">
        <v>-4.2742348999999999E-2</v>
      </c>
      <c r="AHQ68">
        <v>-4.2888220999999997E-2</v>
      </c>
      <c r="AHR68">
        <v>-4.3033979E-2</v>
      </c>
      <c r="AHS68">
        <v>-4.3180731E-2</v>
      </c>
      <c r="AHT68">
        <v>-4.3327611000000002E-2</v>
      </c>
      <c r="AHU68">
        <v>-4.3474408999999999E-2</v>
      </c>
      <c r="AHV68">
        <v>-4.3620781999999997E-2</v>
      </c>
      <c r="AHW68">
        <v>-4.3767748000000002E-2</v>
      </c>
      <c r="AHX68">
        <v>-4.3915310999999999E-2</v>
      </c>
      <c r="AHY68">
        <v>-4.4062919999999998E-2</v>
      </c>
      <c r="AHZ68">
        <v>-4.4210311000000002E-2</v>
      </c>
      <c r="AIA68">
        <v>-4.4356997000000002E-2</v>
      </c>
      <c r="AIB68">
        <v>-4.4502471000000002E-2</v>
      </c>
      <c r="AIC68">
        <v>-4.4648070999999998E-2</v>
      </c>
      <c r="AID68">
        <v>-4.4796251000000002E-2</v>
      </c>
      <c r="AIE68">
        <v>-4.4943072000000001E-2</v>
      </c>
      <c r="AIF68">
        <v>-4.5088919999999998E-2</v>
      </c>
      <c r="AIG68">
        <v>-4.5235198999999997E-2</v>
      </c>
      <c r="AIH68">
        <v>-4.5381259E-2</v>
      </c>
      <c r="AII68">
        <v>-4.5528592999999999E-2</v>
      </c>
      <c r="AIJ68">
        <v>-4.5676222000000002E-2</v>
      </c>
      <c r="AIK68">
        <v>-4.5823315000000003E-2</v>
      </c>
      <c r="AIL68">
        <v>-4.5969298999999998E-2</v>
      </c>
      <c r="AIM68">
        <v>-4.6115593000000003E-2</v>
      </c>
      <c r="AIN68">
        <v>-4.6262900000000003E-2</v>
      </c>
      <c r="AIO68">
        <v>-4.6409724999999999E-2</v>
      </c>
      <c r="AIP68">
        <v>-4.655608E-2</v>
      </c>
      <c r="AIQ68">
        <v>-4.6702242999999997E-2</v>
      </c>
      <c r="AIR68">
        <v>-4.6847858999999999E-2</v>
      </c>
      <c r="AIS68">
        <v>-4.6992767999999997E-2</v>
      </c>
      <c r="AIT68">
        <v>-4.7137687999999997E-2</v>
      </c>
      <c r="AIU68">
        <v>-4.7281839999999999E-2</v>
      </c>
      <c r="AIV68">
        <v>-4.7426846000000002E-2</v>
      </c>
      <c r="AIW68">
        <v>-4.7572956999999999E-2</v>
      </c>
      <c r="AIX68">
        <v>-4.7717801999999997E-2</v>
      </c>
      <c r="AIY68">
        <v>-4.7861927999999998E-2</v>
      </c>
      <c r="AIZ68">
        <v>-4.8006273000000002E-2</v>
      </c>
      <c r="AJA68">
        <v>-4.8151355E-2</v>
      </c>
      <c r="AJB68">
        <v>-4.8296973E-2</v>
      </c>
      <c r="AJC68">
        <v>-4.8442529999999998E-2</v>
      </c>
      <c r="AJD68">
        <v>-4.8588498000000001E-2</v>
      </c>
      <c r="AJE68">
        <v>-4.8735335999999997E-2</v>
      </c>
      <c r="AJF68">
        <v>-4.8882216999999999E-2</v>
      </c>
      <c r="AJG68">
        <v>-4.9028492E-2</v>
      </c>
      <c r="AJH68">
        <v>-4.9173730999999998E-2</v>
      </c>
      <c r="AJI68">
        <v>-4.9319258999999997E-2</v>
      </c>
      <c r="AJJ68">
        <v>-4.9465069E-2</v>
      </c>
      <c r="AJK68">
        <v>-4.9610926E-2</v>
      </c>
      <c r="AJL68">
        <v>-4.9755763000000001E-2</v>
      </c>
      <c r="AJM68">
        <v>-4.9900882000000001E-2</v>
      </c>
      <c r="AJN68">
        <v>-5.0046724000000001E-2</v>
      </c>
      <c r="AJO68">
        <v>-5.0192104000000001E-2</v>
      </c>
      <c r="AJP68">
        <v>-5.0338520999999997E-2</v>
      </c>
      <c r="AJQ68">
        <v>-5.0485039000000002E-2</v>
      </c>
      <c r="AJR68">
        <v>-5.0631819000000002E-2</v>
      </c>
      <c r="AJS68">
        <v>-5.0778373000000002E-2</v>
      </c>
      <c r="AJT68">
        <v>-5.0924873000000002E-2</v>
      </c>
      <c r="AJU68">
        <v>-5.1070923999999997E-2</v>
      </c>
      <c r="AJV68">
        <v>-5.1216737999999998E-2</v>
      </c>
      <c r="AJW68">
        <v>-5.1363091E-2</v>
      </c>
      <c r="AJX68">
        <v>-5.1510203999999997E-2</v>
      </c>
      <c r="AJY68">
        <v>-5.1656909000000001E-2</v>
      </c>
      <c r="AJZ68">
        <v>-5.1801170000000001E-2</v>
      </c>
      <c r="AKA68">
        <v>-5.1944463000000003E-2</v>
      </c>
      <c r="AKB68">
        <v>-5.2088695999999997E-2</v>
      </c>
      <c r="AKC68">
        <v>-5.2234431999999997E-2</v>
      </c>
      <c r="AKD68">
        <v>-5.2380599999999999E-2</v>
      </c>
      <c r="AKE68">
        <v>-5.2527801999999998E-2</v>
      </c>
      <c r="AKF68">
        <v>-5.2675911999999998E-2</v>
      </c>
      <c r="AKG68">
        <v>-5.2822135999999999E-2</v>
      </c>
      <c r="AKH68">
        <v>-5.2966789E-2</v>
      </c>
      <c r="AKI68">
        <v>-5.3111190000000003E-2</v>
      </c>
      <c r="AKJ68">
        <v>-5.3256228000000003E-2</v>
      </c>
      <c r="AKK68">
        <v>-5.3402259000000001E-2</v>
      </c>
      <c r="AKL68">
        <v>-5.3547505000000002E-2</v>
      </c>
      <c r="AKM68">
        <v>-5.3693075999999999E-2</v>
      </c>
      <c r="AKN68">
        <v>-5.3839355999999998E-2</v>
      </c>
      <c r="AKO68">
        <v>-5.3984098000000001E-2</v>
      </c>
      <c r="AKP68">
        <v>-5.4127443999999997E-2</v>
      </c>
      <c r="AKQ68">
        <v>-5.4271218000000003E-2</v>
      </c>
      <c r="AKR68">
        <v>-5.4416010000000001E-2</v>
      </c>
      <c r="AKS68">
        <v>-5.4561347000000003E-2</v>
      </c>
      <c r="AKT68">
        <v>-5.4705331000000003E-2</v>
      </c>
      <c r="AKU68">
        <v>-5.4850314999999997E-2</v>
      </c>
      <c r="AKV68">
        <v>-5.4996661000000002E-2</v>
      </c>
      <c r="AKW68">
        <v>-5.5141048999999998E-2</v>
      </c>
      <c r="AKX68">
        <v>-5.5285002E-2</v>
      </c>
      <c r="AKY68">
        <v>-5.5430400999999997E-2</v>
      </c>
      <c r="AKZ68">
        <v>-5.5576186999999999E-2</v>
      </c>
      <c r="ALA68">
        <v>-5.5722325000000003E-2</v>
      </c>
      <c r="ALB68">
        <v>-5.5867871999999999E-2</v>
      </c>
      <c r="ALC68">
        <v>-5.6012831999999999E-2</v>
      </c>
      <c r="ALD68">
        <v>-5.6158302E-2</v>
      </c>
      <c r="ALE68">
        <v>-5.6303406E-2</v>
      </c>
      <c r="ALF68">
        <v>-5.6448676000000003E-2</v>
      </c>
      <c r="ALG68">
        <v>-5.6593629999999999E-2</v>
      </c>
      <c r="ALH68">
        <v>-5.6737927E-2</v>
      </c>
      <c r="ALI68">
        <v>-5.6883862E-2</v>
      </c>
      <c r="ALJ68">
        <v>-5.7031347000000003E-2</v>
      </c>
      <c r="ALK68">
        <v>-5.7178980999999997E-2</v>
      </c>
      <c r="ALL68">
        <v>-5.7325916999999997E-2</v>
      </c>
      <c r="ALM68">
        <v>-5.7470854000000002E-2</v>
      </c>
      <c r="ALN68">
        <v>-5.7614841E-2</v>
      </c>
      <c r="ALO68">
        <v>-5.7759459999999999E-2</v>
      </c>
      <c r="ALP68">
        <v>-5.7904538999999998E-2</v>
      </c>
      <c r="ALQ68">
        <v>-5.8048836999999999E-2</v>
      </c>
      <c r="ALR68">
        <v>-5.8192687999999999E-2</v>
      </c>
      <c r="ALS68">
        <v>-5.8337419000000001E-2</v>
      </c>
      <c r="ALT68">
        <v>-5.8482544999999997E-2</v>
      </c>
      <c r="ALU68">
        <v>-5.862705E-2</v>
      </c>
      <c r="ALV68">
        <v>-5.8772524999999999E-2</v>
      </c>
      <c r="ALW68">
        <v>-5.8918905000000001E-2</v>
      </c>
      <c r="ALX68">
        <v>-5.9064007000000002E-2</v>
      </c>
      <c r="ALY68">
        <v>-5.9208097000000001E-2</v>
      </c>
      <c r="ALZ68">
        <v>-5.9351714E-2</v>
      </c>
      <c r="AMA68">
        <v>-5.9495085000000003E-2</v>
      </c>
      <c r="AMB68">
        <v>-5.9640294000000003E-2</v>
      </c>
      <c r="AMC68">
        <v>-5.9786841E-2</v>
      </c>
      <c r="AMD68">
        <v>-5.9932052E-2</v>
      </c>
      <c r="AME68">
        <v>-6.0077044000000003E-2</v>
      </c>
      <c r="AMF68">
        <v>-6.0221906999999998E-2</v>
      </c>
      <c r="AMG68">
        <v>-6.0365848999999999E-2</v>
      </c>
      <c r="AMH68">
        <v>-6.0505462000000003E-2</v>
      </c>
      <c r="AMI68">
        <v>-6.0627535000000003E-2</v>
      </c>
      <c r="AMJ68">
        <v>-6.0714944999999999E-2</v>
      </c>
      <c r="AMK68">
        <v>-6.0752815000000002E-2</v>
      </c>
      <c r="AML68">
        <v>-6.0713198000000003E-2</v>
      </c>
      <c r="AMM68">
        <v>-6.0538212000000001E-2</v>
      </c>
      <c r="AMN68">
        <v>-6.0195203000000003E-2</v>
      </c>
      <c r="AMO68">
        <v>-5.9700087999999998E-2</v>
      </c>
    </row>
    <row r="69" spans="1:1029" ht="14.25" thickBot="1" x14ac:dyDescent="0.2">
      <c r="A69">
        <f t="shared" si="1"/>
        <v>68</v>
      </c>
      <c r="B69" s="3" t="s">
        <v>10</v>
      </c>
      <c r="C69">
        <v>90</v>
      </c>
      <c r="D69">
        <v>177890</v>
      </c>
      <c r="E69" t="s">
        <v>7</v>
      </c>
      <c r="F69">
        <v>-3.5043702000000003E-2</v>
      </c>
      <c r="G69">
        <v>-3.4238604999999998E-2</v>
      </c>
      <c r="H69">
        <v>-3.3442748000000001E-2</v>
      </c>
      <c r="I69">
        <v>-3.2660597E-2</v>
      </c>
      <c r="J69">
        <v>-3.1886444999999999E-2</v>
      </c>
      <c r="K69">
        <v>-3.1114505000000001E-2</v>
      </c>
      <c r="L69">
        <v>-3.0343381999999999E-2</v>
      </c>
      <c r="M69">
        <v>-2.9575143000000002E-2</v>
      </c>
      <c r="N69">
        <v>-2.8809748E-2</v>
      </c>
      <c r="O69">
        <v>-2.8045095999999999E-2</v>
      </c>
      <c r="P69">
        <v>-2.7279802999999998E-2</v>
      </c>
      <c r="Q69">
        <v>-2.6513115E-2</v>
      </c>
      <c r="R69">
        <v>-2.5744823999999999E-2</v>
      </c>
      <c r="S69">
        <v>-2.4976208E-2</v>
      </c>
      <c r="T69">
        <v>-2.4208856000000001E-2</v>
      </c>
      <c r="U69">
        <v>-2.3443176999999999E-2</v>
      </c>
      <c r="V69">
        <v>-2.2678983E-2</v>
      </c>
      <c r="W69">
        <v>-2.1915982000000001E-2</v>
      </c>
      <c r="X69">
        <v>-2.115326E-2</v>
      </c>
      <c r="Y69">
        <v>-2.0389491999999999E-2</v>
      </c>
      <c r="Z69">
        <v>-1.962413E-2</v>
      </c>
      <c r="AA69">
        <v>-1.8857545999999999E-2</v>
      </c>
      <c r="AB69">
        <v>-1.8090187000000001E-2</v>
      </c>
      <c r="AC69">
        <v>-1.7322938E-2</v>
      </c>
      <c r="AD69">
        <v>-1.6557588000000002E-2</v>
      </c>
      <c r="AE69">
        <v>-1.5794698999999999E-2</v>
      </c>
      <c r="AF69">
        <v>-1.5032930999999999E-2</v>
      </c>
      <c r="AG69">
        <v>-1.4271293000000001E-2</v>
      </c>
      <c r="AH69">
        <v>-1.3509512E-2</v>
      </c>
      <c r="AI69">
        <v>-1.2747547E-2</v>
      </c>
      <c r="AJ69">
        <v>-1.1985307000000001E-2</v>
      </c>
      <c r="AK69">
        <v>-1.1222302999999999E-2</v>
      </c>
      <c r="AL69">
        <v>-1.0458728E-2</v>
      </c>
      <c r="AM69">
        <v>-9.6957390000000001E-3</v>
      </c>
      <c r="AN69">
        <v>-8.9339859999999997E-3</v>
      </c>
      <c r="AO69">
        <v>-8.1733510000000006E-3</v>
      </c>
      <c r="AP69">
        <v>-7.4130000000000003E-3</v>
      </c>
      <c r="AQ69">
        <v>-6.6517729999999997E-3</v>
      </c>
      <c r="AR69">
        <v>-5.8895220000000003E-3</v>
      </c>
      <c r="AS69">
        <v>-5.1267869999999998E-3</v>
      </c>
      <c r="AT69">
        <v>-4.3638330000000001E-3</v>
      </c>
      <c r="AU69">
        <v>-3.6005569999999999E-3</v>
      </c>
      <c r="AV69">
        <v>-2.837404E-3</v>
      </c>
      <c r="AW69">
        <v>-2.075061E-3</v>
      </c>
      <c r="AX69">
        <v>-1.313331E-3</v>
      </c>
      <c r="AY69">
        <v>-5.5252600000000002E-4</v>
      </c>
      <c r="AZ69">
        <v>2.0709100000000001E-4</v>
      </c>
      <c r="BA69">
        <v>9.6627200000000001E-4</v>
      </c>
      <c r="BB69">
        <v>1.7251199999999999E-3</v>
      </c>
      <c r="BC69">
        <v>2.4838210000000002E-3</v>
      </c>
      <c r="BD69">
        <v>3.2429669999999998E-3</v>
      </c>
      <c r="BE69">
        <v>4.0028030000000001E-3</v>
      </c>
      <c r="BF69">
        <v>4.7631469999999997E-3</v>
      </c>
      <c r="BG69">
        <v>5.5233519999999996E-3</v>
      </c>
      <c r="BH69">
        <v>6.2833020000000002E-3</v>
      </c>
      <c r="BI69">
        <v>7.0433259999999999E-3</v>
      </c>
      <c r="BJ69">
        <v>7.8034239999999998E-3</v>
      </c>
      <c r="BK69">
        <v>8.5634379999999996E-3</v>
      </c>
      <c r="BL69">
        <v>9.3231249999999998E-3</v>
      </c>
      <c r="BM69">
        <v>1.0082667E-2</v>
      </c>
      <c r="BN69">
        <v>1.0842951E-2</v>
      </c>
      <c r="BO69">
        <v>1.1604099E-2</v>
      </c>
      <c r="BP69">
        <v>1.2365183E-2</v>
      </c>
      <c r="BQ69">
        <v>1.3125665999999999E-2</v>
      </c>
      <c r="BR69">
        <v>1.3885761E-2</v>
      </c>
      <c r="BS69">
        <v>1.4645441E-2</v>
      </c>
      <c r="BT69">
        <v>1.540421E-2</v>
      </c>
      <c r="BU69">
        <v>1.6162080999999998E-2</v>
      </c>
      <c r="BV69">
        <v>1.6919813999999998E-2</v>
      </c>
      <c r="BW69">
        <v>1.7678314000000001E-2</v>
      </c>
      <c r="BX69">
        <v>1.8437864000000002E-2</v>
      </c>
      <c r="BY69">
        <v>1.9197970000000002E-2</v>
      </c>
      <c r="BZ69">
        <v>1.9958500000000001E-2</v>
      </c>
      <c r="CA69">
        <v>2.0719016999999999E-2</v>
      </c>
      <c r="CB69">
        <v>2.1478243000000001E-2</v>
      </c>
      <c r="CC69">
        <v>2.2236774000000001E-2</v>
      </c>
      <c r="CD69">
        <v>2.2995719000000001E-2</v>
      </c>
      <c r="CE69">
        <v>2.3754271E-2</v>
      </c>
      <c r="CF69">
        <v>2.4512395999999999E-2</v>
      </c>
      <c r="CG69">
        <v>2.5270715999999999E-2</v>
      </c>
      <c r="CH69">
        <v>2.6029238E-2</v>
      </c>
      <c r="CI69">
        <v>2.6788348999999999E-2</v>
      </c>
      <c r="CJ69">
        <v>2.7547614000000002E-2</v>
      </c>
      <c r="CK69">
        <v>2.8305871999999999E-2</v>
      </c>
      <c r="CL69">
        <v>2.9063114000000001E-2</v>
      </c>
      <c r="CM69">
        <v>2.9819640000000001E-2</v>
      </c>
      <c r="CN69">
        <v>3.0575092000000002E-2</v>
      </c>
      <c r="CO69">
        <v>3.1328371000000001E-2</v>
      </c>
      <c r="CP69">
        <v>3.2076164999999997E-2</v>
      </c>
      <c r="CQ69">
        <v>3.2813641999999997E-2</v>
      </c>
      <c r="CR69">
        <v>3.3536876E-2</v>
      </c>
      <c r="CS69">
        <v>3.4243742000000001E-2</v>
      </c>
      <c r="CT69">
        <v>3.4934035000000002E-2</v>
      </c>
      <c r="CU69">
        <v>3.5608329000000001E-2</v>
      </c>
      <c r="CV69">
        <v>3.6266751999999999E-2</v>
      </c>
      <c r="CW69">
        <v>3.6909163000000002E-2</v>
      </c>
      <c r="CX69">
        <v>3.7530184000000001E-2</v>
      </c>
      <c r="CY69">
        <v>3.8105501999999999E-2</v>
      </c>
      <c r="CZ69">
        <v>3.8582708E-2</v>
      </c>
      <c r="DA69">
        <v>3.8899175000000001E-2</v>
      </c>
      <c r="DB69">
        <v>3.9026199999999997E-2</v>
      </c>
      <c r="DC69">
        <v>3.8996019999999999E-2</v>
      </c>
      <c r="DD69">
        <v>3.8881404000000001E-2</v>
      </c>
      <c r="DE69">
        <v>3.8748924999999997E-2</v>
      </c>
      <c r="DF69">
        <v>3.8629499999999997E-2</v>
      </c>
      <c r="DG69">
        <v>3.8524242E-2</v>
      </c>
      <c r="DH69">
        <v>3.8425006999999997E-2</v>
      </c>
      <c r="DI69">
        <v>3.8327302000000001E-2</v>
      </c>
      <c r="DJ69">
        <v>3.8231312000000003E-2</v>
      </c>
      <c r="DK69">
        <v>3.8137969000000001E-2</v>
      </c>
      <c r="DL69">
        <v>3.8047181999999999E-2</v>
      </c>
      <c r="DM69">
        <v>3.7957913000000003E-2</v>
      </c>
      <c r="DN69">
        <v>3.7867856999999998E-2</v>
      </c>
      <c r="DO69">
        <v>3.7775359000000001E-2</v>
      </c>
      <c r="DP69">
        <v>3.7681381E-2</v>
      </c>
      <c r="DQ69">
        <v>3.7587656999999997E-2</v>
      </c>
      <c r="DR69">
        <v>3.7494878000000002E-2</v>
      </c>
      <c r="DS69">
        <v>3.7403725999999998E-2</v>
      </c>
      <c r="DT69">
        <v>3.7314885999999999E-2</v>
      </c>
      <c r="DU69">
        <v>3.7227462000000003E-2</v>
      </c>
      <c r="DV69">
        <v>3.7139676000000003E-2</v>
      </c>
      <c r="DW69">
        <v>3.7050366000000001E-2</v>
      </c>
      <c r="DX69">
        <v>3.6959766999999998E-2</v>
      </c>
      <c r="DY69">
        <v>3.6868884999999997E-2</v>
      </c>
      <c r="DZ69">
        <v>3.6778246000000001E-2</v>
      </c>
      <c r="EA69">
        <v>3.6688659999999998E-2</v>
      </c>
      <c r="EB69">
        <v>3.6600123999999998E-2</v>
      </c>
      <c r="EC69">
        <v>3.6511359E-2</v>
      </c>
      <c r="ED69">
        <v>3.6422885000000002E-2</v>
      </c>
      <c r="EE69">
        <v>3.6335979999999997E-2</v>
      </c>
      <c r="EF69">
        <v>3.6249847000000002E-2</v>
      </c>
      <c r="EG69">
        <v>3.6162830999999999E-2</v>
      </c>
      <c r="EH69">
        <v>3.6074201E-2</v>
      </c>
      <c r="EI69">
        <v>3.5984265000000001E-2</v>
      </c>
      <c r="EJ69">
        <v>3.589374E-2</v>
      </c>
      <c r="EK69">
        <v>3.5803335999999998E-2</v>
      </c>
      <c r="EL69">
        <v>3.5713978E-2</v>
      </c>
      <c r="EM69">
        <v>3.5626205000000001E-2</v>
      </c>
      <c r="EN69">
        <v>3.5539460000000002E-2</v>
      </c>
      <c r="EO69">
        <v>3.5452747999999999E-2</v>
      </c>
      <c r="EP69">
        <v>3.5365862999999997E-2</v>
      </c>
      <c r="EQ69">
        <v>3.5278988999999997E-2</v>
      </c>
      <c r="ER69">
        <v>3.5191914999999997E-2</v>
      </c>
      <c r="ES69">
        <v>3.5104552999999997E-2</v>
      </c>
      <c r="ET69">
        <v>3.5016543999999997E-2</v>
      </c>
      <c r="EU69">
        <v>3.4928316000000001E-2</v>
      </c>
      <c r="EV69">
        <v>3.4841135000000002E-2</v>
      </c>
      <c r="EW69">
        <v>3.4755041E-2</v>
      </c>
      <c r="EX69">
        <v>3.4669734000000001E-2</v>
      </c>
      <c r="EY69">
        <v>3.4585187000000003E-2</v>
      </c>
      <c r="EZ69">
        <v>3.4500665999999999E-2</v>
      </c>
      <c r="FA69">
        <v>3.4415277000000001E-2</v>
      </c>
      <c r="FB69">
        <v>3.4328826E-2</v>
      </c>
      <c r="FC69">
        <v>3.4241578000000002E-2</v>
      </c>
      <c r="FD69">
        <v>3.4153840999999997E-2</v>
      </c>
      <c r="FE69">
        <v>3.4066129000000001E-2</v>
      </c>
      <c r="FF69">
        <v>3.3978993999999998E-2</v>
      </c>
      <c r="FG69">
        <v>3.3892123000000003E-2</v>
      </c>
      <c r="FH69">
        <v>3.380507E-2</v>
      </c>
      <c r="FI69">
        <v>3.3718231000000001E-2</v>
      </c>
      <c r="FJ69">
        <v>3.3631981999999998E-2</v>
      </c>
      <c r="FK69">
        <v>3.3545792999999997E-2</v>
      </c>
      <c r="FL69">
        <v>3.3458944999999997E-2</v>
      </c>
      <c r="FM69">
        <v>3.3371708E-2</v>
      </c>
      <c r="FN69">
        <v>3.3284436000000001E-2</v>
      </c>
      <c r="FO69">
        <v>3.3196912000000002E-2</v>
      </c>
      <c r="FP69">
        <v>3.3109436999999999E-2</v>
      </c>
      <c r="FQ69">
        <v>3.3022549999999998E-2</v>
      </c>
      <c r="FR69">
        <v>3.2935917000000002E-2</v>
      </c>
      <c r="FS69">
        <v>3.2849072E-2</v>
      </c>
      <c r="FT69">
        <v>3.2762313000000001E-2</v>
      </c>
      <c r="FU69">
        <v>3.2675645000000003E-2</v>
      </c>
      <c r="FV69">
        <v>3.2588552E-2</v>
      </c>
      <c r="FW69">
        <v>3.2501001000000002E-2</v>
      </c>
      <c r="FX69">
        <v>3.2413430999999999E-2</v>
      </c>
      <c r="FY69">
        <v>3.2326503999999999E-2</v>
      </c>
      <c r="FZ69">
        <v>3.2240562E-2</v>
      </c>
      <c r="GA69">
        <v>3.2155278000000002E-2</v>
      </c>
      <c r="GB69">
        <v>3.2069902999999997E-2</v>
      </c>
      <c r="GC69">
        <v>3.1983620999999997E-2</v>
      </c>
      <c r="GD69">
        <v>3.1896389999999997E-2</v>
      </c>
      <c r="GE69">
        <v>3.1808685000000003E-2</v>
      </c>
      <c r="GF69">
        <v>3.1720944000000001E-2</v>
      </c>
      <c r="GG69">
        <v>3.1633557E-2</v>
      </c>
      <c r="GH69">
        <v>3.1546411000000003E-2</v>
      </c>
      <c r="GI69">
        <v>3.1459769999999998E-2</v>
      </c>
      <c r="GJ69">
        <v>3.1374079999999999E-2</v>
      </c>
      <c r="GK69">
        <v>3.1288337999999999E-2</v>
      </c>
      <c r="GL69">
        <v>3.1201798999999999E-2</v>
      </c>
      <c r="GM69">
        <v>3.1115112E-2</v>
      </c>
      <c r="GN69">
        <v>3.1028328000000001E-2</v>
      </c>
      <c r="GO69">
        <v>3.0941324999999999E-2</v>
      </c>
      <c r="GP69">
        <v>3.0854361E-2</v>
      </c>
      <c r="GQ69">
        <v>3.0767264999999999E-2</v>
      </c>
      <c r="GR69">
        <v>3.0680241E-2</v>
      </c>
      <c r="GS69">
        <v>3.0593401999999999E-2</v>
      </c>
      <c r="GT69">
        <v>3.0506447999999999E-2</v>
      </c>
      <c r="GU69">
        <v>3.0419982000000002E-2</v>
      </c>
      <c r="GV69">
        <v>3.0334355E-2</v>
      </c>
      <c r="GW69">
        <v>3.0248588999999999E-2</v>
      </c>
      <c r="GX69">
        <v>3.0162112000000001E-2</v>
      </c>
      <c r="GY69">
        <v>3.0075398E-2</v>
      </c>
      <c r="GZ69">
        <v>2.9988714E-2</v>
      </c>
      <c r="HA69">
        <v>2.9902013000000002E-2</v>
      </c>
      <c r="HB69">
        <v>2.9815498999999999E-2</v>
      </c>
      <c r="HC69">
        <v>2.9729364000000001E-2</v>
      </c>
      <c r="HD69">
        <v>2.9643836E-2</v>
      </c>
      <c r="HE69">
        <v>2.9558714999999999E-2</v>
      </c>
      <c r="HF69">
        <v>2.9472708E-2</v>
      </c>
      <c r="HG69">
        <v>2.9385667000000001E-2</v>
      </c>
      <c r="HH69">
        <v>2.9298947999999998E-2</v>
      </c>
      <c r="HI69">
        <v>2.9212543000000001E-2</v>
      </c>
      <c r="HJ69">
        <v>2.9126023000000001E-2</v>
      </c>
      <c r="HK69">
        <v>2.9040347000000001E-2</v>
      </c>
      <c r="HL69">
        <v>2.895549E-2</v>
      </c>
      <c r="HM69">
        <v>2.8869764999999999E-2</v>
      </c>
      <c r="HN69">
        <v>2.8782939E-2</v>
      </c>
      <c r="HO69">
        <v>2.8696062000000001E-2</v>
      </c>
      <c r="HP69">
        <v>2.8609002000000001E-2</v>
      </c>
      <c r="HQ69">
        <v>2.8521342000000002E-2</v>
      </c>
      <c r="HR69">
        <v>2.8433740999999998E-2</v>
      </c>
      <c r="HS69">
        <v>2.8346735000000001E-2</v>
      </c>
      <c r="HT69">
        <v>2.8259956999999999E-2</v>
      </c>
      <c r="HU69">
        <v>2.8173120999999999E-2</v>
      </c>
      <c r="HV69">
        <v>2.8086329E-2</v>
      </c>
      <c r="HW69">
        <v>2.7999472000000001E-2</v>
      </c>
      <c r="HX69">
        <v>2.7912444000000002E-2</v>
      </c>
      <c r="HY69">
        <v>2.7825697999999999E-2</v>
      </c>
      <c r="HZ69">
        <v>2.7739326000000002E-2</v>
      </c>
      <c r="IA69">
        <v>2.7652980000000001E-2</v>
      </c>
      <c r="IB69">
        <v>2.7566575999999999E-2</v>
      </c>
      <c r="IC69">
        <v>2.7480309000000001E-2</v>
      </c>
      <c r="ID69">
        <v>2.7394625999999998E-2</v>
      </c>
      <c r="IE69">
        <v>2.7309376999999999E-2</v>
      </c>
      <c r="IF69">
        <v>2.7223917E-2</v>
      </c>
      <c r="IG69">
        <v>2.7138077E-2</v>
      </c>
      <c r="IH69">
        <v>2.7052047999999999E-2</v>
      </c>
      <c r="II69">
        <v>2.6965850999999999E-2</v>
      </c>
      <c r="IJ69">
        <v>2.6879449999999999E-2</v>
      </c>
      <c r="IK69">
        <v>2.6793197000000001E-2</v>
      </c>
      <c r="IL69">
        <v>2.6707336000000002E-2</v>
      </c>
      <c r="IM69">
        <v>2.6621687000000002E-2</v>
      </c>
      <c r="IN69">
        <v>2.6536041999999999E-2</v>
      </c>
      <c r="IO69">
        <v>2.6450102999999999E-2</v>
      </c>
      <c r="IP69">
        <v>2.636401E-2</v>
      </c>
      <c r="IQ69">
        <v>2.6278452000000001E-2</v>
      </c>
      <c r="IR69">
        <v>2.619349E-2</v>
      </c>
      <c r="IS69">
        <v>2.6108358000000002E-2</v>
      </c>
      <c r="IT69">
        <v>2.6022743000000001E-2</v>
      </c>
      <c r="IU69">
        <v>2.5936989000000001E-2</v>
      </c>
      <c r="IV69">
        <v>2.5850664999999998E-2</v>
      </c>
      <c r="IW69">
        <v>2.5763345999999999E-2</v>
      </c>
      <c r="IX69">
        <v>2.5676029E-2</v>
      </c>
      <c r="IY69">
        <v>2.5589267999999998E-2</v>
      </c>
      <c r="IZ69">
        <v>2.5502730000000001E-2</v>
      </c>
      <c r="JA69">
        <v>2.5416654E-2</v>
      </c>
      <c r="JB69">
        <v>2.5330841E-2</v>
      </c>
      <c r="JC69">
        <v>2.5244749E-2</v>
      </c>
      <c r="JD69">
        <v>2.5158600999999999E-2</v>
      </c>
      <c r="JE69">
        <v>2.5072559000000001E-2</v>
      </c>
      <c r="JF69">
        <v>2.4986853E-2</v>
      </c>
      <c r="JG69">
        <v>2.4901625E-2</v>
      </c>
      <c r="JH69">
        <v>2.4816303000000001E-2</v>
      </c>
      <c r="JI69">
        <v>2.4730581000000001E-2</v>
      </c>
      <c r="JJ69">
        <v>2.4644494999999999E-2</v>
      </c>
      <c r="JK69">
        <v>2.4558040999999999E-2</v>
      </c>
      <c r="JL69">
        <v>2.4471742000000001E-2</v>
      </c>
      <c r="JM69">
        <v>2.4386101E-2</v>
      </c>
      <c r="JN69">
        <v>2.4300627000000002E-2</v>
      </c>
      <c r="JO69">
        <v>2.4214803999999999E-2</v>
      </c>
      <c r="JP69">
        <v>2.4128771E-2</v>
      </c>
      <c r="JQ69">
        <v>2.4042530999999999E-2</v>
      </c>
      <c r="JR69">
        <v>2.3956232000000001E-2</v>
      </c>
      <c r="JS69">
        <v>2.3870024E-2</v>
      </c>
      <c r="JT69">
        <v>2.3783624E-2</v>
      </c>
      <c r="JU69">
        <v>2.3697556000000002E-2</v>
      </c>
      <c r="JV69">
        <v>2.3611956E-2</v>
      </c>
      <c r="JW69">
        <v>2.3525748999999999E-2</v>
      </c>
      <c r="JX69">
        <v>2.3439305000000001E-2</v>
      </c>
      <c r="JY69">
        <v>2.3353591999999999E-2</v>
      </c>
      <c r="JZ69">
        <v>2.3267980000000001E-2</v>
      </c>
      <c r="KA69">
        <v>2.3182021000000001E-2</v>
      </c>
      <c r="KB69">
        <v>2.3096188E-2</v>
      </c>
      <c r="KC69">
        <v>2.3010228000000001E-2</v>
      </c>
      <c r="KD69">
        <v>2.2923801000000001E-2</v>
      </c>
      <c r="KE69">
        <v>2.2837405000000002E-2</v>
      </c>
      <c r="KF69">
        <v>2.2751311999999999E-2</v>
      </c>
      <c r="KG69">
        <v>2.2665279E-2</v>
      </c>
      <c r="KH69">
        <v>2.257878E-2</v>
      </c>
      <c r="KI69">
        <v>2.2491559000000001E-2</v>
      </c>
      <c r="KJ69">
        <v>2.2404304999999999E-2</v>
      </c>
      <c r="KK69">
        <v>2.2317757000000001E-2</v>
      </c>
      <c r="KL69">
        <v>2.2231773999999999E-2</v>
      </c>
      <c r="KM69">
        <v>2.2146104E-2</v>
      </c>
      <c r="KN69">
        <v>2.2060441E-2</v>
      </c>
      <c r="KO69">
        <v>2.1974657000000002E-2</v>
      </c>
      <c r="KP69">
        <v>2.1889564E-2</v>
      </c>
      <c r="KQ69">
        <v>2.1805194999999999E-2</v>
      </c>
      <c r="KR69">
        <v>2.1720665E-2</v>
      </c>
      <c r="KS69">
        <v>2.1635767E-2</v>
      </c>
      <c r="KT69">
        <v>2.1550203E-2</v>
      </c>
      <c r="KU69">
        <v>2.1463943999999999E-2</v>
      </c>
      <c r="KV69">
        <v>2.1377691000000001E-2</v>
      </c>
      <c r="KW69">
        <v>2.1291263000000001E-2</v>
      </c>
      <c r="KX69">
        <v>2.1204555E-2</v>
      </c>
      <c r="KY69">
        <v>2.111822E-2</v>
      </c>
      <c r="KZ69">
        <v>2.1032327999999999E-2</v>
      </c>
      <c r="LA69">
        <v>2.0946937999999998E-2</v>
      </c>
      <c r="LB69">
        <v>2.0861919999999999E-2</v>
      </c>
      <c r="LC69">
        <v>2.0776722000000001E-2</v>
      </c>
      <c r="LD69">
        <v>2.0691648E-2</v>
      </c>
      <c r="LE69">
        <v>2.0606755000000001E-2</v>
      </c>
      <c r="LF69">
        <v>2.0521297000000001E-2</v>
      </c>
      <c r="LG69">
        <v>2.0435488000000002E-2</v>
      </c>
      <c r="LH69">
        <v>2.0349853000000001E-2</v>
      </c>
      <c r="LI69">
        <v>2.0264318999999999E-2</v>
      </c>
      <c r="LJ69">
        <v>2.0178986999999999E-2</v>
      </c>
      <c r="LK69">
        <v>2.0093718E-2</v>
      </c>
      <c r="LL69">
        <v>2.0008244000000001E-2</v>
      </c>
      <c r="LM69">
        <v>1.9923060999999999E-2</v>
      </c>
      <c r="LN69">
        <v>1.9838189999999999E-2</v>
      </c>
      <c r="LO69">
        <v>1.9752479999999999E-2</v>
      </c>
      <c r="LP69">
        <v>1.9665901E-2</v>
      </c>
      <c r="LQ69">
        <v>1.9579163E-2</v>
      </c>
      <c r="LR69">
        <v>1.9492246000000001E-2</v>
      </c>
      <c r="LS69">
        <v>1.9405217999999998E-2</v>
      </c>
      <c r="LT69">
        <v>1.9317915000000001E-2</v>
      </c>
      <c r="LU69">
        <v>1.923064E-2</v>
      </c>
      <c r="LV69">
        <v>1.9144272E-2</v>
      </c>
      <c r="LW69">
        <v>1.9058479999999999E-2</v>
      </c>
      <c r="LX69">
        <v>1.8972672999999999E-2</v>
      </c>
      <c r="LY69">
        <v>1.8887135999999999E-2</v>
      </c>
      <c r="LZ69">
        <v>1.8801872000000001E-2</v>
      </c>
      <c r="MA69">
        <v>1.8716387000000001E-2</v>
      </c>
      <c r="MB69">
        <v>1.8630885999999999E-2</v>
      </c>
      <c r="MC69">
        <v>1.8546000999999999E-2</v>
      </c>
      <c r="MD69">
        <v>1.8461298000000001E-2</v>
      </c>
      <c r="ME69">
        <v>1.8376070000000001E-2</v>
      </c>
      <c r="MF69">
        <v>1.8290461000000001E-2</v>
      </c>
      <c r="MG69">
        <v>1.8204758000000001E-2</v>
      </c>
      <c r="MH69">
        <v>1.8118761000000001E-2</v>
      </c>
      <c r="MI69">
        <v>1.8032316999999999E-2</v>
      </c>
      <c r="MJ69">
        <v>1.7946099E-2</v>
      </c>
      <c r="MK69">
        <v>1.7860629999999999E-2</v>
      </c>
      <c r="ML69">
        <v>1.7775648000000002E-2</v>
      </c>
      <c r="MM69">
        <v>1.7690549999999999E-2</v>
      </c>
      <c r="MN69">
        <v>1.7604844000000001E-2</v>
      </c>
      <c r="MO69">
        <v>1.7518657999999999E-2</v>
      </c>
      <c r="MP69">
        <v>1.7432231999999999E-2</v>
      </c>
      <c r="MQ69">
        <v>1.7345527999999999E-2</v>
      </c>
      <c r="MR69">
        <v>1.7259129000000002E-2</v>
      </c>
      <c r="MS69">
        <v>1.7173605000000002E-2</v>
      </c>
      <c r="MT69">
        <v>1.7088237999999999E-2</v>
      </c>
      <c r="MU69">
        <v>1.7002488E-2</v>
      </c>
      <c r="MV69">
        <v>1.6917029E-2</v>
      </c>
      <c r="MW69">
        <v>1.6832145E-2</v>
      </c>
      <c r="MX69">
        <v>1.6747504E-2</v>
      </c>
      <c r="MY69">
        <v>1.6662873000000002E-2</v>
      </c>
      <c r="MZ69">
        <v>1.6578072999999999E-2</v>
      </c>
      <c r="NA69">
        <v>1.6493476E-2</v>
      </c>
      <c r="NB69">
        <v>1.6409472000000001E-2</v>
      </c>
      <c r="NC69">
        <v>1.6325560999999999E-2</v>
      </c>
      <c r="ND69">
        <v>1.6241055000000001E-2</v>
      </c>
      <c r="NE69">
        <v>1.6156297E-2</v>
      </c>
      <c r="NF69">
        <v>1.6072033999999999E-2</v>
      </c>
      <c r="NG69">
        <v>1.5987768999999999E-2</v>
      </c>
      <c r="NH69">
        <v>1.5902370999999998E-2</v>
      </c>
      <c r="NI69">
        <v>1.5816358999999999E-2</v>
      </c>
      <c r="NJ69">
        <v>1.5731437000000001E-2</v>
      </c>
      <c r="NK69">
        <v>1.5647899E-2</v>
      </c>
      <c r="NL69">
        <v>1.5564776000000001E-2</v>
      </c>
      <c r="NM69">
        <v>1.5481729E-2</v>
      </c>
      <c r="NN69">
        <v>1.5398851999999999E-2</v>
      </c>
      <c r="NO69">
        <v>1.5315354999999999E-2</v>
      </c>
      <c r="NP69">
        <v>1.5230260000000001E-2</v>
      </c>
      <c r="NQ69">
        <v>1.5144177999999999E-2</v>
      </c>
      <c r="NR69">
        <v>1.5058428E-2</v>
      </c>
      <c r="NS69">
        <v>1.4973195999999999E-2</v>
      </c>
      <c r="NT69">
        <v>1.4888073E-2</v>
      </c>
      <c r="NU69">
        <v>1.4802767E-2</v>
      </c>
      <c r="NV69">
        <v>1.4717546999999999E-2</v>
      </c>
      <c r="NW69">
        <v>1.4632984E-2</v>
      </c>
      <c r="NX69">
        <v>1.4548442999999999E-2</v>
      </c>
      <c r="NY69">
        <v>1.4463329E-2</v>
      </c>
      <c r="NZ69">
        <v>1.4378340999999999E-2</v>
      </c>
      <c r="OA69">
        <v>1.4293708E-2</v>
      </c>
      <c r="OB69">
        <v>1.4208811E-2</v>
      </c>
      <c r="OC69">
        <v>1.4123475E-2</v>
      </c>
      <c r="OD69">
        <v>1.4038190000000001E-2</v>
      </c>
      <c r="OE69">
        <v>1.3953022000000001E-2</v>
      </c>
      <c r="OF69">
        <v>1.3867858E-2</v>
      </c>
      <c r="OG69">
        <v>1.3783004E-2</v>
      </c>
      <c r="OH69">
        <v>1.3698551999999999E-2</v>
      </c>
      <c r="OI69">
        <v>1.3614635999999999E-2</v>
      </c>
      <c r="OJ69">
        <v>1.3530907E-2</v>
      </c>
      <c r="OK69">
        <v>1.3446826E-2</v>
      </c>
      <c r="OL69">
        <v>1.3363013E-2</v>
      </c>
      <c r="OM69">
        <v>1.3279308E-2</v>
      </c>
      <c r="ON69">
        <v>1.3194865E-2</v>
      </c>
      <c r="OO69">
        <v>1.3110003E-2</v>
      </c>
      <c r="OP69">
        <v>1.3024740999999999E-2</v>
      </c>
      <c r="OQ69">
        <v>1.2939294E-2</v>
      </c>
      <c r="OR69">
        <v>1.2854513999999999E-2</v>
      </c>
      <c r="OS69">
        <v>1.2770109E-2</v>
      </c>
      <c r="OT69">
        <v>1.268552E-2</v>
      </c>
      <c r="OU69">
        <v>1.2600754E-2</v>
      </c>
      <c r="OV69">
        <v>1.2516024000000001E-2</v>
      </c>
      <c r="OW69">
        <v>1.2431741E-2</v>
      </c>
      <c r="OX69">
        <v>1.2347698000000001E-2</v>
      </c>
      <c r="OY69">
        <v>1.2263295E-2</v>
      </c>
      <c r="OZ69">
        <v>1.217874E-2</v>
      </c>
      <c r="PA69">
        <v>1.2094628E-2</v>
      </c>
      <c r="PB69">
        <v>1.2010827999999999E-2</v>
      </c>
      <c r="PC69">
        <v>1.1926796E-2</v>
      </c>
      <c r="PD69">
        <v>1.184264E-2</v>
      </c>
      <c r="PE69">
        <v>1.1758861000000001E-2</v>
      </c>
      <c r="PF69">
        <v>1.1675751999999999E-2</v>
      </c>
      <c r="PG69">
        <v>1.1592823E-2</v>
      </c>
      <c r="PH69">
        <v>1.1509221E-2</v>
      </c>
      <c r="PI69">
        <v>1.1425151E-2</v>
      </c>
      <c r="PJ69">
        <v>1.1341051E-2</v>
      </c>
      <c r="PK69">
        <v>1.1256452E-2</v>
      </c>
      <c r="PL69">
        <v>1.1171168E-2</v>
      </c>
      <c r="PM69">
        <v>1.1086099E-2</v>
      </c>
      <c r="PN69">
        <v>1.1002143000000001E-2</v>
      </c>
      <c r="PO69">
        <v>1.0919105E-2</v>
      </c>
      <c r="PP69">
        <v>1.0835803999999999E-2</v>
      </c>
      <c r="PQ69">
        <v>1.075156E-2</v>
      </c>
      <c r="PR69">
        <v>1.0666864E-2</v>
      </c>
      <c r="PS69">
        <v>1.0582065999999999E-2</v>
      </c>
      <c r="PT69">
        <v>1.0497015E-2</v>
      </c>
      <c r="PU69">
        <v>1.0412101E-2</v>
      </c>
      <c r="PV69">
        <v>1.0327558000000001E-2</v>
      </c>
      <c r="PW69">
        <v>1.0242822E-2</v>
      </c>
      <c r="PX69">
        <v>1.0157882999999999E-2</v>
      </c>
      <c r="PY69">
        <v>1.0073428000000001E-2</v>
      </c>
      <c r="PZ69">
        <v>9.9895250000000008E-3</v>
      </c>
      <c r="QA69">
        <v>9.9054769999999993E-3</v>
      </c>
      <c r="QB69">
        <v>9.8208840000000002E-3</v>
      </c>
      <c r="QC69">
        <v>9.7358779999999999E-3</v>
      </c>
      <c r="QD69">
        <v>9.6506860000000003E-3</v>
      </c>
      <c r="QE69">
        <v>9.5656990000000004E-3</v>
      </c>
      <c r="QF69">
        <v>9.4812100000000003E-3</v>
      </c>
      <c r="QG69">
        <v>9.3971839999999994E-3</v>
      </c>
      <c r="QH69">
        <v>9.3137900000000006E-3</v>
      </c>
      <c r="QI69">
        <v>9.230505E-3</v>
      </c>
      <c r="QJ69">
        <v>9.1463810000000003E-3</v>
      </c>
      <c r="QK69">
        <v>9.0622199999999993E-3</v>
      </c>
      <c r="QL69">
        <v>8.9789320000000002E-3</v>
      </c>
      <c r="QM69">
        <v>8.8957310000000005E-3</v>
      </c>
      <c r="QN69">
        <v>8.8122410000000002E-3</v>
      </c>
      <c r="QO69">
        <v>8.7287990000000006E-3</v>
      </c>
      <c r="QP69">
        <v>8.6450669999999993E-3</v>
      </c>
      <c r="QQ69">
        <v>8.5608799999999999E-3</v>
      </c>
      <c r="QR69">
        <v>8.4766649999999995E-3</v>
      </c>
      <c r="QS69">
        <v>8.3923169999999998E-3</v>
      </c>
      <c r="QT69">
        <v>8.3073190000000005E-3</v>
      </c>
      <c r="QU69">
        <v>8.2221599999999992E-3</v>
      </c>
      <c r="QV69">
        <v>8.1377510000000004E-3</v>
      </c>
      <c r="QW69">
        <v>8.0538759999999997E-3</v>
      </c>
      <c r="QX69">
        <v>7.9699309999999995E-3</v>
      </c>
      <c r="QY69">
        <v>7.8857059999999993E-3</v>
      </c>
      <c r="QZ69">
        <v>7.8014950000000003E-3</v>
      </c>
      <c r="RA69">
        <v>7.7176329999999998E-3</v>
      </c>
      <c r="RB69">
        <v>7.6335819999999999E-3</v>
      </c>
      <c r="RC69">
        <v>7.5490840000000002E-3</v>
      </c>
      <c r="RD69">
        <v>7.4647230000000004E-3</v>
      </c>
      <c r="RE69">
        <v>7.3804750000000001E-3</v>
      </c>
      <c r="RF69">
        <v>7.2960669999999998E-3</v>
      </c>
      <c r="RG69">
        <v>7.2119000000000003E-3</v>
      </c>
      <c r="RH69">
        <v>7.1280370000000003E-3</v>
      </c>
      <c r="RI69">
        <v>7.043784E-3</v>
      </c>
      <c r="RJ69">
        <v>6.9593049999999998E-3</v>
      </c>
      <c r="RK69">
        <v>6.8753429999999999E-3</v>
      </c>
      <c r="RL69">
        <v>6.7915479999999997E-3</v>
      </c>
      <c r="RM69">
        <v>6.70749E-3</v>
      </c>
      <c r="RN69">
        <v>6.6235039999999997E-3</v>
      </c>
      <c r="RO69">
        <v>6.5401519999999996E-3</v>
      </c>
      <c r="RP69">
        <v>6.457684E-3</v>
      </c>
      <c r="RQ69">
        <v>6.375113E-3</v>
      </c>
      <c r="RR69">
        <v>6.291194E-3</v>
      </c>
      <c r="RS69">
        <v>6.206713E-3</v>
      </c>
      <c r="RT69">
        <v>6.122611E-3</v>
      </c>
      <c r="RU69">
        <v>6.0379580000000004E-3</v>
      </c>
      <c r="RV69">
        <v>5.9528330000000003E-3</v>
      </c>
      <c r="RW69">
        <v>5.8684289999999997E-3</v>
      </c>
      <c r="RX69">
        <v>5.7845780000000003E-3</v>
      </c>
      <c r="RY69">
        <v>5.7007669999999998E-3</v>
      </c>
      <c r="RZ69">
        <v>5.6170880000000001E-3</v>
      </c>
      <c r="SA69">
        <v>5.5333259999999999E-3</v>
      </c>
      <c r="SB69">
        <v>5.4490540000000001E-3</v>
      </c>
      <c r="SC69">
        <v>5.3644340000000004E-3</v>
      </c>
      <c r="SD69">
        <v>5.2799409999999998E-3</v>
      </c>
      <c r="SE69">
        <v>5.1954210000000004E-3</v>
      </c>
      <c r="SF69">
        <v>5.1106659999999998E-3</v>
      </c>
      <c r="SG69">
        <v>5.0262620000000001E-3</v>
      </c>
      <c r="SH69">
        <v>4.9423130000000003E-3</v>
      </c>
      <c r="SI69">
        <v>4.8584530000000004E-3</v>
      </c>
      <c r="SJ69">
        <v>4.7746239999999999E-3</v>
      </c>
      <c r="SK69">
        <v>4.6905590000000004E-3</v>
      </c>
      <c r="SL69">
        <v>4.606326E-3</v>
      </c>
      <c r="SM69">
        <v>4.5221949999999997E-3</v>
      </c>
      <c r="SN69">
        <v>4.438244E-3</v>
      </c>
      <c r="SO69">
        <v>4.3550569999999999E-3</v>
      </c>
      <c r="SP69">
        <v>4.2725610000000002E-3</v>
      </c>
      <c r="SQ69">
        <v>4.1895220000000002E-3</v>
      </c>
      <c r="SR69">
        <v>4.1057949999999998E-3</v>
      </c>
      <c r="SS69">
        <v>4.0222010000000004E-3</v>
      </c>
      <c r="ST69">
        <v>3.9386949999999999E-3</v>
      </c>
      <c r="SU69">
        <v>3.8550659999999999E-3</v>
      </c>
      <c r="SV69">
        <v>3.771557E-3</v>
      </c>
      <c r="SW69">
        <v>3.6883480000000001E-3</v>
      </c>
      <c r="SX69">
        <v>3.6054260000000001E-3</v>
      </c>
      <c r="SY69">
        <v>3.522435E-3</v>
      </c>
      <c r="SZ69">
        <v>3.4388769999999999E-3</v>
      </c>
      <c r="TA69">
        <v>3.3546309999999998E-3</v>
      </c>
      <c r="TB69">
        <v>3.2702529999999999E-3</v>
      </c>
      <c r="TC69">
        <v>3.1864150000000002E-3</v>
      </c>
      <c r="TD69">
        <v>3.102998E-3</v>
      </c>
      <c r="TE69">
        <v>3.0196810000000002E-3</v>
      </c>
      <c r="TF69">
        <v>2.9363430000000001E-3</v>
      </c>
      <c r="TG69">
        <v>2.8528249999999998E-3</v>
      </c>
      <c r="TH69">
        <v>2.7689120000000001E-3</v>
      </c>
      <c r="TI69">
        <v>2.6846259999999999E-3</v>
      </c>
      <c r="TJ69">
        <v>2.600645E-3</v>
      </c>
      <c r="TK69">
        <v>2.5170990000000001E-3</v>
      </c>
      <c r="TL69">
        <v>2.4332310000000001E-3</v>
      </c>
      <c r="TM69">
        <v>2.3491129999999999E-3</v>
      </c>
      <c r="TN69">
        <v>2.2653009999999999E-3</v>
      </c>
      <c r="TO69">
        <v>2.181564E-3</v>
      </c>
      <c r="TP69">
        <v>2.0975780000000001E-3</v>
      </c>
      <c r="TQ69">
        <v>2.0136249999999998E-3</v>
      </c>
      <c r="TR69">
        <v>1.9300669999999999E-3</v>
      </c>
      <c r="TS69">
        <v>1.8469249999999999E-3</v>
      </c>
      <c r="TT69">
        <v>1.7639089999999999E-3</v>
      </c>
      <c r="TU69">
        <v>1.680789E-3</v>
      </c>
      <c r="TV69">
        <v>1.597455E-3</v>
      </c>
      <c r="TW69">
        <v>1.5137410000000001E-3</v>
      </c>
      <c r="TX69">
        <v>1.429856E-3</v>
      </c>
      <c r="TY69">
        <v>1.3462789999999999E-3</v>
      </c>
      <c r="TZ69">
        <v>1.262998E-3</v>
      </c>
      <c r="UA69">
        <v>1.179315E-3</v>
      </c>
      <c r="UB69">
        <v>1.095192E-3</v>
      </c>
      <c r="UC69">
        <v>1.0111129999999999E-3</v>
      </c>
      <c r="UD69">
        <v>9.2696900000000004E-4</v>
      </c>
      <c r="UE69">
        <v>8.42931E-4</v>
      </c>
      <c r="UF69">
        <v>7.5896199999999996E-4</v>
      </c>
      <c r="UG69">
        <v>6.7452400000000002E-4</v>
      </c>
      <c r="UH69">
        <v>5.8988900000000002E-4</v>
      </c>
      <c r="UI69">
        <v>5.0564499999999999E-4</v>
      </c>
      <c r="UJ69">
        <v>4.2206600000000002E-4</v>
      </c>
      <c r="UK69">
        <v>3.3890199999999997E-4</v>
      </c>
      <c r="UL69">
        <v>2.55381E-4</v>
      </c>
      <c r="UM69">
        <v>1.71132E-4</v>
      </c>
      <c r="UN69" s="1">
        <v>8.6600000000000004E-5</v>
      </c>
      <c r="UO69" s="1">
        <v>2.5000000000000002E-6</v>
      </c>
      <c r="UP69" s="1">
        <v>-8.1100000000000006E-5</v>
      </c>
      <c r="UQ69">
        <v>-1.64675E-4</v>
      </c>
      <c r="UR69">
        <v>-2.4783599999999998E-4</v>
      </c>
      <c r="US69">
        <v>-3.30241E-4</v>
      </c>
      <c r="UT69">
        <v>-4.1262299999999998E-4</v>
      </c>
      <c r="UU69">
        <v>-4.9559099999999998E-4</v>
      </c>
      <c r="UV69">
        <v>-5.7907399999999995E-4</v>
      </c>
      <c r="UW69">
        <v>-6.6288999999999996E-4</v>
      </c>
      <c r="UX69">
        <v>-7.4614799999999997E-4</v>
      </c>
      <c r="UY69">
        <v>-8.2849900000000001E-4</v>
      </c>
      <c r="UZ69">
        <v>-9.11136E-4</v>
      </c>
      <c r="VA69">
        <v>-9.94593E-4</v>
      </c>
      <c r="VB69">
        <v>-1.078395E-3</v>
      </c>
      <c r="VC69">
        <v>-1.162251E-3</v>
      </c>
      <c r="VD69">
        <v>-1.24551E-3</v>
      </c>
      <c r="VE69">
        <v>-1.3279629999999999E-3</v>
      </c>
      <c r="VF69">
        <v>-1.410634E-3</v>
      </c>
      <c r="VG69">
        <v>-1.4938270000000001E-3</v>
      </c>
      <c r="VH69">
        <v>-1.5770000000000001E-3</v>
      </c>
      <c r="VI69">
        <v>-1.659928E-3</v>
      </c>
      <c r="VJ69">
        <v>-1.742929E-3</v>
      </c>
      <c r="VK69">
        <v>-1.826201E-3</v>
      </c>
      <c r="VL69">
        <v>-1.909623E-3</v>
      </c>
      <c r="VM69">
        <v>-1.993332E-3</v>
      </c>
      <c r="VN69">
        <v>-2.077022E-3</v>
      </c>
      <c r="VO69">
        <v>-2.1604649999999999E-3</v>
      </c>
      <c r="VP69">
        <v>-2.2440469999999999E-3</v>
      </c>
      <c r="VQ69">
        <v>-2.3276210000000002E-3</v>
      </c>
      <c r="VR69">
        <v>-2.410803E-3</v>
      </c>
      <c r="VS69">
        <v>-2.494071E-3</v>
      </c>
      <c r="VT69">
        <v>-2.5779409999999998E-3</v>
      </c>
      <c r="VU69">
        <v>-2.6620060000000002E-3</v>
      </c>
      <c r="VV69">
        <v>-2.745731E-3</v>
      </c>
      <c r="VW69">
        <v>-2.829093E-3</v>
      </c>
      <c r="VX69">
        <v>-2.9122449999999999E-3</v>
      </c>
      <c r="VY69">
        <v>-2.9955619999999998E-3</v>
      </c>
      <c r="VZ69">
        <v>-3.0794540000000001E-3</v>
      </c>
      <c r="WA69">
        <v>-3.1633899999999999E-3</v>
      </c>
      <c r="WB69">
        <v>-3.2463629999999999E-3</v>
      </c>
      <c r="WC69">
        <v>-3.328882E-3</v>
      </c>
      <c r="WD69">
        <v>-3.411875E-3</v>
      </c>
      <c r="WE69">
        <v>-3.494788E-3</v>
      </c>
      <c r="WF69">
        <v>-3.5779399999999999E-3</v>
      </c>
      <c r="WG69">
        <v>-3.662088E-3</v>
      </c>
      <c r="WH69">
        <v>-3.7461439999999999E-3</v>
      </c>
      <c r="WI69">
        <v>-3.8293289999999998E-3</v>
      </c>
      <c r="WJ69">
        <v>-3.9124030000000001E-3</v>
      </c>
      <c r="WK69">
        <v>-3.9958809999999997E-3</v>
      </c>
      <c r="WL69">
        <v>-4.0794569999999999E-3</v>
      </c>
      <c r="WM69">
        <v>-4.1629240000000001E-3</v>
      </c>
      <c r="WN69">
        <v>-4.24626E-3</v>
      </c>
      <c r="WO69">
        <v>-4.3295089999999996E-3</v>
      </c>
      <c r="WP69">
        <v>-4.4128359999999998E-3</v>
      </c>
      <c r="WQ69">
        <v>-4.4962869999999999E-3</v>
      </c>
      <c r="WR69">
        <v>-4.5794629999999998E-3</v>
      </c>
      <c r="WS69">
        <v>-4.6623489999999997E-3</v>
      </c>
      <c r="WT69">
        <v>-4.7457569999999998E-3</v>
      </c>
      <c r="WU69">
        <v>-4.8295710000000004E-3</v>
      </c>
      <c r="WV69">
        <v>-4.9129050000000004E-3</v>
      </c>
      <c r="WW69">
        <v>-4.9960869999999998E-3</v>
      </c>
      <c r="WX69">
        <v>-5.0794539999999997E-3</v>
      </c>
      <c r="WY69">
        <v>-5.1626889999999998E-3</v>
      </c>
      <c r="WZ69">
        <v>-5.2458440000000004E-3</v>
      </c>
      <c r="XA69">
        <v>-5.328579E-3</v>
      </c>
      <c r="XB69">
        <v>-5.4110249999999999E-3</v>
      </c>
      <c r="XC69">
        <v>-5.4936919999999997E-3</v>
      </c>
      <c r="XD69">
        <v>-5.5762069999999997E-3</v>
      </c>
      <c r="XE69">
        <v>-5.6588949999999997E-3</v>
      </c>
      <c r="XF69">
        <v>-5.7424269999999996E-3</v>
      </c>
      <c r="XG69">
        <v>-5.8262670000000004E-3</v>
      </c>
      <c r="XH69">
        <v>-5.9094519999999999E-3</v>
      </c>
      <c r="XI69">
        <v>-5.991723E-3</v>
      </c>
      <c r="XJ69">
        <v>-6.0737480000000003E-3</v>
      </c>
      <c r="XK69">
        <v>-6.156295E-3</v>
      </c>
      <c r="XL69">
        <v>-6.239273E-3</v>
      </c>
      <c r="XM69">
        <v>-6.3222230000000001E-3</v>
      </c>
      <c r="XN69">
        <v>-6.4053060000000004E-3</v>
      </c>
      <c r="XO69">
        <v>-6.4886620000000001E-3</v>
      </c>
      <c r="XP69">
        <v>-6.5721199999999999E-3</v>
      </c>
      <c r="XQ69">
        <v>-6.6556649999999998E-3</v>
      </c>
      <c r="XR69">
        <v>-6.7389759999999998E-3</v>
      </c>
      <c r="XS69">
        <v>-6.8215350000000001E-3</v>
      </c>
      <c r="XT69">
        <v>-6.9033760000000001E-3</v>
      </c>
      <c r="XU69">
        <v>-6.9852839999999996E-3</v>
      </c>
      <c r="XV69">
        <v>-7.0680439999999999E-3</v>
      </c>
      <c r="XW69">
        <v>-7.1517009999999999E-3</v>
      </c>
      <c r="XX69">
        <v>-7.2358530000000004E-3</v>
      </c>
      <c r="XY69">
        <v>-7.3199149999999998E-3</v>
      </c>
      <c r="XZ69">
        <v>-7.403298E-3</v>
      </c>
      <c r="YA69">
        <v>-7.4860919999999997E-3</v>
      </c>
      <c r="YB69">
        <v>-7.5690749999999998E-3</v>
      </c>
      <c r="YC69">
        <v>-7.6522090000000001E-3</v>
      </c>
      <c r="YD69">
        <v>-7.7347570000000001E-3</v>
      </c>
      <c r="YE69">
        <v>-7.8173630000000008E-3</v>
      </c>
      <c r="YF69">
        <v>-7.9009600000000003E-3</v>
      </c>
      <c r="YG69">
        <v>-7.9847789999999991E-3</v>
      </c>
      <c r="YH69">
        <v>-8.0684629999999997E-3</v>
      </c>
      <c r="YI69">
        <v>-8.1519869999999994E-3</v>
      </c>
      <c r="YJ69">
        <v>-8.2344930000000007E-3</v>
      </c>
      <c r="YK69">
        <v>-8.316861E-3</v>
      </c>
      <c r="YL69">
        <v>-8.3998579999999996E-3</v>
      </c>
      <c r="YM69">
        <v>-8.4823889999999999E-3</v>
      </c>
      <c r="YN69">
        <v>-8.5646699999999999E-3</v>
      </c>
      <c r="YO69">
        <v>-8.6478189999999993E-3</v>
      </c>
      <c r="YP69">
        <v>-8.7318680000000003E-3</v>
      </c>
      <c r="YQ69">
        <v>-8.8163080000000001E-3</v>
      </c>
      <c r="YR69">
        <v>-8.9006129999999999E-3</v>
      </c>
      <c r="YS69">
        <v>-8.9843860000000005E-3</v>
      </c>
      <c r="YT69">
        <v>-9.0676999999999997E-3</v>
      </c>
      <c r="YU69">
        <v>-9.1507470000000007E-3</v>
      </c>
      <c r="YV69">
        <v>-9.2337889999999992E-3</v>
      </c>
      <c r="YW69">
        <v>-9.3171859999999999E-3</v>
      </c>
      <c r="YX69">
        <v>-9.4005200000000008E-3</v>
      </c>
      <c r="YY69">
        <v>-9.4834069999999993E-3</v>
      </c>
      <c r="YZ69">
        <v>-9.56656E-3</v>
      </c>
      <c r="ZA69">
        <v>-9.6501469999999995E-3</v>
      </c>
      <c r="ZB69">
        <v>-9.7333769999999997E-3</v>
      </c>
      <c r="ZC69">
        <v>-9.8163039999999997E-3</v>
      </c>
      <c r="ZD69">
        <v>-9.8997909999999998E-3</v>
      </c>
      <c r="ZE69">
        <v>-9.9840850000000002E-3</v>
      </c>
      <c r="ZF69">
        <v>-1.0068522999999999E-2</v>
      </c>
      <c r="ZG69">
        <v>-1.0152649E-2</v>
      </c>
      <c r="ZH69">
        <v>-1.0236491E-2</v>
      </c>
      <c r="ZI69">
        <v>-1.0319930999999999E-2</v>
      </c>
      <c r="ZJ69">
        <v>-1.0403341999999999E-2</v>
      </c>
      <c r="ZK69">
        <v>-1.0487175E-2</v>
      </c>
      <c r="ZL69">
        <v>-1.0570942999999999E-2</v>
      </c>
      <c r="ZM69">
        <v>-1.0654416999999999E-2</v>
      </c>
      <c r="ZN69">
        <v>-1.0738096000000001E-2</v>
      </c>
      <c r="ZO69">
        <v>-1.0821921999999999E-2</v>
      </c>
      <c r="ZP69">
        <v>-1.0905246E-2</v>
      </c>
      <c r="ZQ69">
        <v>-1.098757E-2</v>
      </c>
      <c r="ZR69">
        <v>-1.1069116E-2</v>
      </c>
      <c r="ZS69">
        <v>-1.1150606E-2</v>
      </c>
      <c r="ZT69">
        <v>-1.1232327E-2</v>
      </c>
      <c r="ZU69">
        <v>-1.1314359E-2</v>
      </c>
      <c r="ZV69">
        <v>-1.1397114999999999E-2</v>
      </c>
      <c r="ZW69">
        <v>-1.148061E-2</v>
      </c>
      <c r="ZX69">
        <v>-1.1564088E-2</v>
      </c>
      <c r="ZY69">
        <v>-1.1647291000000001E-2</v>
      </c>
      <c r="ZZ69">
        <v>-1.1730143E-2</v>
      </c>
      <c r="AAA69">
        <v>-1.1812105E-2</v>
      </c>
      <c r="AAB69">
        <v>-1.1893274000000001E-2</v>
      </c>
      <c r="AAC69">
        <v>-1.1974354E-2</v>
      </c>
      <c r="AAD69">
        <v>-1.2055771E-2</v>
      </c>
      <c r="AAE69">
        <v>-1.2137574999999999E-2</v>
      </c>
      <c r="AAF69">
        <v>-1.2219994E-2</v>
      </c>
      <c r="AAG69">
        <v>-1.2303067000000001E-2</v>
      </c>
      <c r="AAH69">
        <v>-1.238655E-2</v>
      </c>
      <c r="AAI69">
        <v>-1.2470408000000001E-2</v>
      </c>
      <c r="AAJ69">
        <v>-1.2554210999999999E-2</v>
      </c>
      <c r="AAK69">
        <v>-1.2637280000000001E-2</v>
      </c>
      <c r="AAL69">
        <v>-1.2719381E-2</v>
      </c>
      <c r="AAM69">
        <v>-1.2801076E-2</v>
      </c>
      <c r="AAN69">
        <v>-1.2883067E-2</v>
      </c>
      <c r="AAO69">
        <v>-1.2964852000000001E-2</v>
      </c>
      <c r="AAP69">
        <v>-1.3045912999999999E-2</v>
      </c>
      <c r="AAQ69">
        <v>-1.3126903000000001E-2</v>
      </c>
      <c r="AAR69">
        <v>-1.3208232E-2</v>
      </c>
      <c r="AAS69">
        <v>-1.3289804000000001E-2</v>
      </c>
      <c r="AAT69">
        <v>-1.3371984999999999E-2</v>
      </c>
      <c r="AAU69">
        <v>-1.345497E-2</v>
      </c>
      <c r="AAV69">
        <v>-1.3537947999999999E-2</v>
      </c>
      <c r="AAW69">
        <v>-1.3620383999999999E-2</v>
      </c>
      <c r="AAX69">
        <v>-1.3702852E-2</v>
      </c>
      <c r="AAY69">
        <v>-1.3785479E-2</v>
      </c>
      <c r="AAZ69">
        <v>-1.3867572999999999E-2</v>
      </c>
      <c r="ABA69">
        <v>-1.3949223E-2</v>
      </c>
      <c r="ABB69">
        <v>-1.4031211E-2</v>
      </c>
      <c r="ABC69">
        <v>-1.4113577E-2</v>
      </c>
      <c r="ABD69">
        <v>-1.4196172E-2</v>
      </c>
      <c r="ABE69">
        <v>-1.4279284999999999E-2</v>
      </c>
      <c r="ABF69">
        <v>-1.4362823E-2</v>
      </c>
      <c r="ABG69">
        <v>-1.4446328E-2</v>
      </c>
      <c r="ABH69">
        <v>-1.4529271E-2</v>
      </c>
      <c r="ABI69">
        <v>-1.4611582999999999E-2</v>
      </c>
      <c r="ABJ69">
        <v>-1.469412E-2</v>
      </c>
      <c r="ABK69">
        <v>-1.4777244E-2</v>
      </c>
      <c r="ABL69">
        <v>-1.4860187E-2</v>
      </c>
      <c r="ABM69">
        <v>-1.4942367999999999E-2</v>
      </c>
      <c r="ABN69">
        <v>-1.502417E-2</v>
      </c>
      <c r="ABO69">
        <v>-1.5106422E-2</v>
      </c>
      <c r="ABP69">
        <v>-1.5189293E-2</v>
      </c>
      <c r="ABQ69">
        <v>-1.5272165000000001E-2</v>
      </c>
      <c r="ABR69">
        <v>-1.5354932E-2</v>
      </c>
      <c r="ABS69">
        <v>-1.5437907000000001E-2</v>
      </c>
      <c r="ABT69">
        <v>-1.5520610000000001E-2</v>
      </c>
      <c r="ABU69">
        <v>-1.560286E-2</v>
      </c>
      <c r="ABV69">
        <v>-1.5685286E-2</v>
      </c>
      <c r="ABW69">
        <v>-1.5768146E-2</v>
      </c>
      <c r="ABX69">
        <v>-1.5851176000000002E-2</v>
      </c>
      <c r="ABY69">
        <v>-1.5933752999999998E-2</v>
      </c>
      <c r="ABZ69">
        <v>-1.6015962000000002E-2</v>
      </c>
      <c r="ACA69">
        <v>-1.6098395000000001E-2</v>
      </c>
      <c r="ACB69">
        <v>-1.6180707999999999E-2</v>
      </c>
      <c r="ACC69">
        <v>-1.6262618999999999E-2</v>
      </c>
      <c r="ACD69">
        <v>-1.6344467000000001E-2</v>
      </c>
      <c r="ACE69">
        <v>-1.6426428E-2</v>
      </c>
      <c r="ACF69">
        <v>-1.6508554000000002E-2</v>
      </c>
      <c r="ACG69">
        <v>-1.6591001000000001E-2</v>
      </c>
      <c r="ACH69">
        <v>-1.6673842000000001E-2</v>
      </c>
      <c r="ACI69">
        <v>-1.6756666E-2</v>
      </c>
      <c r="ACJ69">
        <v>-1.6839021999999999E-2</v>
      </c>
      <c r="ACK69">
        <v>-1.6921291000000001E-2</v>
      </c>
      <c r="ACL69">
        <v>-1.7003838E-2</v>
      </c>
      <c r="ACM69">
        <v>-1.7086654E-2</v>
      </c>
      <c r="ACN69">
        <v>-1.7169898999999999E-2</v>
      </c>
      <c r="ACO69">
        <v>-1.7253171000000001E-2</v>
      </c>
      <c r="ACP69">
        <v>-1.7336151000000001E-2</v>
      </c>
      <c r="ACQ69">
        <v>-1.7419207999999999E-2</v>
      </c>
      <c r="ACR69">
        <v>-1.7502291E-2</v>
      </c>
      <c r="ACS69">
        <v>-1.7585172E-2</v>
      </c>
      <c r="ACT69">
        <v>-1.7667588000000001E-2</v>
      </c>
      <c r="ACU69">
        <v>-1.7749556E-2</v>
      </c>
      <c r="ACV69">
        <v>-1.7831765999999999E-2</v>
      </c>
      <c r="ACW69">
        <v>-1.7913930000000002E-2</v>
      </c>
      <c r="ACX69">
        <v>-1.7995428000000001E-2</v>
      </c>
      <c r="ACY69">
        <v>-1.8076950000000001E-2</v>
      </c>
      <c r="ACZ69">
        <v>-1.815874E-2</v>
      </c>
      <c r="ADA69">
        <v>-1.8240076000000001E-2</v>
      </c>
      <c r="ADB69">
        <v>-1.8321283000000001E-2</v>
      </c>
      <c r="ADC69">
        <v>-1.8403336999999999E-2</v>
      </c>
      <c r="ADD69">
        <v>-1.8485986999999999E-2</v>
      </c>
      <c r="ADE69">
        <v>-1.8568290000000001E-2</v>
      </c>
      <c r="ADF69">
        <v>-1.8650093999999999E-2</v>
      </c>
      <c r="ADG69">
        <v>-1.8731706000000001E-2</v>
      </c>
      <c r="ADH69">
        <v>-1.8813414000000001E-2</v>
      </c>
      <c r="ADI69">
        <v>-1.8895787000000001E-2</v>
      </c>
      <c r="ADJ69">
        <v>-1.8978688000000001E-2</v>
      </c>
      <c r="ADK69">
        <v>-1.9061315999999998E-2</v>
      </c>
      <c r="ADL69">
        <v>-1.9143875000000001E-2</v>
      </c>
      <c r="ADM69">
        <v>-1.9226845999999999E-2</v>
      </c>
      <c r="ADN69">
        <v>-1.9310204000000001E-2</v>
      </c>
      <c r="ADO69">
        <v>-1.9394127000000001E-2</v>
      </c>
      <c r="ADP69">
        <v>-1.9477868999999998E-2</v>
      </c>
      <c r="ADQ69">
        <v>-1.9560389000000001E-2</v>
      </c>
      <c r="ADR69">
        <v>-1.96425E-2</v>
      </c>
      <c r="ADS69">
        <v>-1.9725164E-2</v>
      </c>
      <c r="ADT69">
        <v>-1.9807941999999999E-2</v>
      </c>
      <c r="ADU69">
        <v>-1.9890623999999999E-2</v>
      </c>
      <c r="ADV69">
        <v>-1.9973747E-2</v>
      </c>
      <c r="ADW69">
        <v>-2.0057071999999999E-2</v>
      </c>
      <c r="ADX69">
        <v>-2.0139724000000001E-2</v>
      </c>
      <c r="ADY69">
        <v>-2.0221774000000001E-2</v>
      </c>
      <c r="ADZ69">
        <v>-2.0303852000000001E-2</v>
      </c>
      <c r="AEA69">
        <v>-2.0386301999999999E-2</v>
      </c>
      <c r="AEB69">
        <v>-2.0469491999999999E-2</v>
      </c>
      <c r="AEC69">
        <v>-2.0553242999999999E-2</v>
      </c>
      <c r="AED69">
        <v>-2.0636400999999999E-2</v>
      </c>
      <c r="AEE69">
        <v>-2.0718568999999999E-2</v>
      </c>
      <c r="AEF69">
        <v>-2.0800571E-2</v>
      </c>
      <c r="AEG69">
        <v>-2.0882463E-2</v>
      </c>
      <c r="AEH69">
        <v>-2.0964188000000002E-2</v>
      </c>
      <c r="AEI69">
        <v>-2.1046255999999999E-2</v>
      </c>
      <c r="AEJ69">
        <v>-2.1128362000000001E-2</v>
      </c>
      <c r="AEK69">
        <v>-2.1210303999999999E-2</v>
      </c>
      <c r="AEL69">
        <v>-2.1291917E-2</v>
      </c>
      <c r="AEM69">
        <v>-2.1372724999999999E-2</v>
      </c>
      <c r="AEN69">
        <v>-2.1453694999999998E-2</v>
      </c>
      <c r="AEO69">
        <v>-2.1535449000000002E-2</v>
      </c>
      <c r="AEP69">
        <v>-2.1617047E-2</v>
      </c>
      <c r="AEQ69">
        <v>-2.1698808999999999E-2</v>
      </c>
      <c r="AER69">
        <v>-2.1781163999999999E-2</v>
      </c>
      <c r="AES69">
        <v>-2.1863481000000001E-2</v>
      </c>
      <c r="AET69">
        <v>-2.1945969999999999E-2</v>
      </c>
      <c r="AEU69">
        <v>-2.2028411000000001E-2</v>
      </c>
      <c r="AEV69">
        <v>-2.2110199000000001E-2</v>
      </c>
      <c r="AEW69">
        <v>-2.2191599999999999E-2</v>
      </c>
      <c r="AEX69">
        <v>-2.2272686999999999E-2</v>
      </c>
      <c r="AEY69">
        <v>-2.2353768999999999E-2</v>
      </c>
      <c r="AEZ69">
        <v>-2.2435092E-2</v>
      </c>
      <c r="AFA69">
        <v>-2.2516261999999999E-2</v>
      </c>
      <c r="AFB69">
        <v>-2.2597490000000001E-2</v>
      </c>
      <c r="AFC69">
        <v>-2.2679093000000001E-2</v>
      </c>
      <c r="AFD69">
        <v>-2.2760761000000001E-2</v>
      </c>
      <c r="AFE69">
        <v>-2.2842294999999999E-2</v>
      </c>
      <c r="AFF69">
        <v>-2.2923722000000001E-2</v>
      </c>
      <c r="AFG69">
        <v>-2.3005369000000001E-2</v>
      </c>
      <c r="AFH69">
        <v>-2.3087661999999998E-2</v>
      </c>
      <c r="AFI69">
        <v>-2.3170225999999999E-2</v>
      </c>
      <c r="AFJ69">
        <v>-2.3252480999999998E-2</v>
      </c>
      <c r="AFK69">
        <v>-2.3334559000000001E-2</v>
      </c>
      <c r="AFL69">
        <v>-2.3416751E-2</v>
      </c>
      <c r="AFM69">
        <v>-2.349917E-2</v>
      </c>
      <c r="AFN69">
        <v>-2.3581597999999999E-2</v>
      </c>
      <c r="AFO69">
        <v>-2.3663954000000001E-2</v>
      </c>
      <c r="AFP69">
        <v>-2.3746689000000001E-2</v>
      </c>
      <c r="AFQ69">
        <v>-2.3829423999999998E-2</v>
      </c>
      <c r="AFR69">
        <v>-2.3912016000000001E-2</v>
      </c>
      <c r="AFS69">
        <v>-2.3995016000000001E-2</v>
      </c>
      <c r="AFT69">
        <v>-2.4077884000000001E-2</v>
      </c>
      <c r="AFU69">
        <v>-2.4160417E-2</v>
      </c>
      <c r="AFV69">
        <v>-2.4242961E-2</v>
      </c>
      <c r="AFW69">
        <v>-2.4324967999999999E-2</v>
      </c>
      <c r="AFX69">
        <v>-2.4406517999999999E-2</v>
      </c>
      <c r="AFY69">
        <v>-2.4488556000000002E-2</v>
      </c>
      <c r="AFZ69">
        <v>-2.4570844000000001E-2</v>
      </c>
      <c r="AGA69">
        <v>-2.4652803000000001E-2</v>
      </c>
      <c r="AGB69">
        <v>-2.4734939000000001E-2</v>
      </c>
      <c r="AGC69">
        <v>-2.4817384000000001E-2</v>
      </c>
      <c r="AGD69">
        <v>-2.4899844000000001E-2</v>
      </c>
      <c r="AGE69">
        <v>-2.4982719E-2</v>
      </c>
      <c r="AGF69">
        <v>-2.5065469E-2</v>
      </c>
      <c r="AGG69">
        <v>-2.5146927999999999E-2</v>
      </c>
      <c r="AGH69">
        <v>-2.5228034E-2</v>
      </c>
      <c r="AGI69">
        <v>-2.5310042000000001E-2</v>
      </c>
      <c r="AGJ69">
        <v>-2.539216E-2</v>
      </c>
      <c r="AGK69">
        <v>-2.5473994999999999E-2</v>
      </c>
      <c r="AGL69">
        <v>-2.5556401999999999E-2</v>
      </c>
      <c r="AGM69">
        <v>-2.5638999999999999E-2</v>
      </c>
      <c r="AGN69">
        <v>-2.5720837999999999E-2</v>
      </c>
      <c r="AGO69">
        <v>-2.5802650999999999E-2</v>
      </c>
      <c r="AGP69">
        <v>-2.5885215E-2</v>
      </c>
      <c r="AGQ69">
        <v>-2.5967956E-2</v>
      </c>
      <c r="AGR69">
        <v>-2.6050594999999999E-2</v>
      </c>
      <c r="AGS69">
        <v>-2.6133140999999999E-2</v>
      </c>
      <c r="AGT69">
        <v>-2.6215724999999999E-2</v>
      </c>
      <c r="AGU69">
        <v>-2.6298661000000001E-2</v>
      </c>
      <c r="AGV69">
        <v>-2.6381384000000001E-2</v>
      </c>
      <c r="AGW69">
        <v>-2.6463453000000001E-2</v>
      </c>
      <c r="AGX69">
        <v>-2.6545081000000002E-2</v>
      </c>
      <c r="AGY69">
        <v>-2.6626546000000001E-2</v>
      </c>
      <c r="AGZ69">
        <v>-2.6708394999999999E-2</v>
      </c>
      <c r="AHA69">
        <v>-2.679043E-2</v>
      </c>
      <c r="AHB69">
        <v>-2.6871991000000001E-2</v>
      </c>
      <c r="AHC69">
        <v>-2.6953375000000002E-2</v>
      </c>
      <c r="AHD69">
        <v>-2.7035409999999999E-2</v>
      </c>
      <c r="AHE69">
        <v>-2.7118243E-2</v>
      </c>
      <c r="AHF69">
        <v>-2.7201099999999999E-2</v>
      </c>
      <c r="AHG69">
        <v>-2.7283413999999999E-2</v>
      </c>
      <c r="AHH69">
        <v>-2.7365085000000001E-2</v>
      </c>
      <c r="AHI69">
        <v>-2.7446366E-2</v>
      </c>
      <c r="AHJ69">
        <v>-2.7528141999999999E-2</v>
      </c>
      <c r="AHK69">
        <v>-2.7610368999999999E-2</v>
      </c>
      <c r="AHL69">
        <v>-2.7692147E-2</v>
      </c>
      <c r="AHM69">
        <v>-2.7773644E-2</v>
      </c>
      <c r="AHN69">
        <v>-2.7855212000000001E-2</v>
      </c>
      <c r="AHO69">
        <v>-2.7936767000000001E-2</v>
      </c>
      <c r="AHP69">
        <v>-2.8018347999999998E-2</v>
      </c>
      <c r="AHQ69">
        <v>-2.8100068999999998E-2</v>
      </c>
      <c r="AHR69">
        <v>-2.8182282999999999E-2</v>
      </c>
      <c r="AHS69">
        <v>-2.8264791000000001E-2</v>
      </c>
      <c r="AHT69">
        <v>-2.8346931999999998E-2</v>
      </c>
      <c r="AHU69">
        <v>-2.8429040999999999E-2</v>
      </c>
      <c r="AHV69">
        <v>-2.8511350000000001E-2</v>
      </c>
      <c r="AHW69">
        <v>-2.8593088999999999E-2</v>
      </c>
      <c r="AHX69">
        <v>-2.8674159000000001E-2</v>
      </c>
      <c r="AHY69">
        <v>-2.8756146E-2</v>
      </c>
      <c r="AHZ69">
        <v>-2.8838474999999999E-2</v>
      </c>
      <c r="AIA69">
        <v>-2.8920028E-2</v>
      </c>
      <c r="AIB69">
        <v>-2.9002043000000002E-2</v>
      </c>
      <c r="AIC69">
        <v>-2.9084786000000001E-2</v>
      </c>
      <c r="AID69">
        <v>-2.9167928999999999E-2</v>
      </c>
      <c r="AIE69">
        <v>-2.9251333000000001E-2</v>
      </c>
      <c r="AIF69">
        <v>-2.9334419E-2</v>
      </c>
      <c r="AIG69">
        <v>-2.9416685000000001E-2</v>
      </c>
      <c r="AIH69">
        <v>-2.9498659E-2</v>
      </c>
      <c r="AII69">
        <v>-2.9581148000000002E-2</v>
      </c>
      <c r="AIJ69">
        <v>-2.9663733000000001E-2</v>
      </c>
      <c r="AIK69">
        <v>-2.9745411999999999E-2</v>
      </c>
      <c r="AIL69">
        <v>-2.9826372E-2</v>
      </c>
      <c r="AIM69">
        <v>-2.9907461E-2</v>
      </c>
      <c r="AIN69">
        <v>-2.9988681999999999E-2</v>
      </c>
      <c r="AIO69">
        <v>-3.0069816999999999E-2</v>
      </c>
      <c r="AIP69">
        <v>-3.0151200999999999E-2</v>
      </c>
      <c r="AIQ69">
        <v>-3.0233009000000002E-2</v>
      </c>
      <c r="AIR69">
        <v>-3.0315170999999998E-2</v>
      </c>
      <c r="AIS69">
        <v>-3.0397917E-2</v>
      </c>
      <c r="AIT69">
        <v>-3.0481220999999999E-2</v>
      </c>
      <c r="AIU69">
        <v>-3.0564282000000002E-2</v>
      </c>
      <c r="AIV69">
        <v>-3.0646752999999999E-2</v>
      </c>
      <c r="AIW69">
        <v>-3.0729171E-2</v>
      </c>
      <c r="AIX69">
        <v>-3.0811328999999998E-2</v>
      </c>
      <c r="AIY69">
        <v>-3.0892807000000001E-2</v>
      </c>
      <c r="AIZ69">
        <v>-3.0974249999999998E-2</v>
      </c>
      <c r="AJA69">
        <v>-3.1055790999999999E-2</v>
      </c>
      <c r="AJB69">
        <v>-3.1136914000000002E-2</v>
      </c>
      <c r="AJC69">
        <v>-3.1217676999999999E-2</v>
      </c>
      <c r="AJD69">
        <v>-3.1298720000000002E-2</v>
      </c>
      <c r="AJE69">
        <v>-3.1380509000000001E-2</v>
      </c>
      <c r="AJF69">
        <v>-3.1462285999999999E-2</v>
      </c>
      <c r="AJG69">
        <v>-3.1543083E-2</v>
      </c>
      <c r="AJH69">
        <v>-3.1623242000000003E-2</v>
      </c>
      <c r="AJI69">
        <v>-3.1703909000000002E-2</v>
      </c>
      <c r="AJJ69">
        <v>-3.1785669000000003E-2</v>
      </c>
      <c r="AJK69">
        <v>-3.1867765999999999E-2</v>
      </c>
      <c r="AJL69">
        <v>-3.1949311000000001E-2</v>
      </c>
      <c r="AJM69">
        <v>-3.2030793000000002E-2</v>
      </c>
      <c r="AJN69">
        <v>-3.2112855000000003E-2</v>
      </c>
      <c r="AJO69">
        <v>-3.2195418000000003E-2</v>
      </c>
      <c r="AJP69">
        <v>-3.2278129000000003E-2</v>
      </c>
      <c r="AJQ69">
        <v>-3.2360105E-2</v>
      </c>
      <c r="AJR69">
        <v>-3.2440983E-2</v>
      </c>
      <c r="AJS69">
        <v>-3.2521653999999997E-2</v>
      </c>
      <c r="AJT69">
        <v>-3.2602934E-2</v>
      </c>
      <c r="AJU69">
        <v>-3.2685041999999997E-2</v>
      </c>
      <c r="AJV69">
        <v>-3.2767825E-2</v>
      </c>
      <c r="AJW69">
        <v>-3.2850798E-2</v>
      </c>
      <c r="AJX69">
        <v>-3.2933354999999997E-2</v>
      </c>
      <c r="AJY69">
        <v>-3.3015234999999997E-2</v>
      </c>
      <c r="AJZ69">
        <v>-3.3097014000000001E-2</v>
      </c>
      <c r="AKA69">
        <v>-3.3179234000000002E-2</v>
      </c>
      <c r="AKB69">
        <v>-3.3261607999999998E-2</v>
      </c>
      <c r="AKC69">
        <v>-3.3343523E-2</v>
      </c>
      <c r="AKD69">
        <v>-3.3424849999999999E-2</v>
      </c>
      <c r="AKE69">
        <v>-3.3506000000000001E-2</v>
      </c>
      <c r="AKF69">
        <v>-3.3586735E-2</v>
      </c>
      <c r="AKG69">
        <v>-3.3667173000000002E-2</v>
      </c>
      <c r="AKH69">
        <v>-3.3748266999999998E-2</v>
      </c>
      <c r="AKI69">
        <v>-3.3829893999999999E-2</v>
      </c>
      <c r="AKJ69">
        <v>-3.3911670999999997E-2</v>
      </c>
      <c r="AKK69">
        <v>-3.3993493999999999E-2</v>
      </c>
      <c r="AKL69">
        <v>-3.4075234000000003E-2</v>
      </c>
      <c r="AKM69">
        <v>-3.4157290999999999E-2</v>
      </c>
      <c r="AKN69">
        <v>-3.4239487999999998E-2</v>
      </c>
      <c r="AKO69">
        <v>-3.4321173000000003E-2</v>
      </c>
      <c r="AKP69">
        <v>-3.4402685000000002E-2</v>
      </c>
      <c r="AKQ69">
        <v>-3.4484770999999997E-2</v>
      </c>
      <c r="AKR69">
        <v>-3.4567309999999997E-2</v>
      </c>
      <c r="AKS69">
        <v>-3.4649764999999999E-2</v>
      </c>
      <c r="AKT69">
        <v>-3.4731995000000002E-2</v>
      </c>
      <c r="AKU69">
        <v>-3.4813651000000001E-2</v>
      </c>
      <c r="AKV69">
        <v>-3.4894208000000003E-2</v>
      </c>
      <c r="AKW69">
        <v>-3.4974247999999999E-2</v>
      </c>
      <c r="AKX69">
        <v>-3.5055208999999997E-2</v>
      </c>
      <c r="AKY69">
        <v>-3.5137105000000002E-2</v>
      </c>
      <c r="AKZ69">
        <v>-3.5218580999999999E-2</v>
      </c>
      <c r="ALA69">
        <v>-3.5299309000000001E-2</v>
      </c>
      <c r="ALB69">
        <v>-3.5379613999999997E-2</v>
      </c>
      <c r="ALC69">
        <v>-3.5459905E-2</v>
      </c>
      <c r="ALD69">
        <v>-3.5541239000000002E-2</v>
      </c>
      <c r="ALE69">
        <v>-3.5623676E-2</v>
      </c>
      <c r="ALF69">
        <v>-3.570624E-2</v>
      </c>
      <c r="ALG69">
        <v>-3.5788687999999999E-2</v>
      </c>
      <c r="ALH69">
        <v>-3.5870794999999997E-2</v>
      </c>
      <c r="ALI69">
        <v>-3.5952251999999997E-2</v>
      </c>
      <c r="ALJ69">
        <v>-3.6033137E-2</v>
      </c>
      <c r="ALK69">
        <v>-3.6113344999999998E-2</v>
      </c>
      <c r="ALL69">
        <v>-3.6193367999999997E-2</v>
      </c>
      <c r="ALM69">
        <v>-3.6273938999999998E-2</v>
      </c>
      <c r="ALN69">
        <v>-3.6354973999999998E-2</v>
      </c>
      <c r="ALO69">
        <v>-3.6436366999999997E-2</v>
      </c>
      <c r="ALP69">
        <v>-3.6518400999999999E-2</v>
      </c>
      <c r="ALQ69">
        <v>-3.6601076000000003E-2</v>
      </c>
      <c r="ALR69">
        <v>-3.6683938999999999E-2</v>
      </c>
      <c r="ALS69">
        <v>-3.6766614000000003E-2</v>
      </c>
      <c r="ALT69">
        <v>-3.6849123999999997E-2</v>
      </c>
      <c r="ALU69">
        <v>-3.6931398999999997E-2</v>
      </c>
      <c r="ALV69">
        <v>-3.7013280000000003E-2</v>
      </c>
      <c r="ALW69">
        <v>-3.7095057000000001E-2</v>
      </c>
      <c r="ALX69">
        <v>-3.7176841000000002E-2</v>
      </c>
      <c r="ALY69">
        <v>-3.7258854000000001E-2</v>
      </c>
      <c r="ALZ69">
        <v>-3.7340786000000001E-2</v>
      </c>
      <c r="AMA69">
        <v>-3.7420176999999999E-2</v>
      </c>
      <c r="AMB69">
        <v>-3.7493840000000001E-2</v>
      </c>
      <c r="AMC69">
        <v>-3.7558175999999999E-2</v>
      </c>
      <c r="AMD69">
        <v>-3.7609614E-2</v>
      </c>
      <c r="AME69">
        <v>-3.7646652000000003E-2</v>
      </c>
      <c r="AMF69">
        <v>-3.7669611999999998E-2</v>
      </c>
      <c r="AMG69">
        <v>-3.7679852999999999E-2</v>
      </c>
      <c r="AMH69">
        <v>-3.7677934000000003E-2</v>
      </c>
      <c r="AMI69">
        <v>-3.7662548999999997E-2</v>
      </c>
      <c r="AMJ69">
        <v>-3.7627622999999999E-2</v>
      </c>
      <c r="AMK69">
        <v>-3.7548858999999997E-2</v>
      </c>
      <c r="AML69">
        <v>-3.7373639E-2</v>
      </c>
      <c r="AMM69">
        <v>-3.7038735000000003E-2</v>
      </c>
      <c r="AMN69">
        <v>-3.6512832000000002E-2</v>
      </c>
      <c r="AMO69">
        <v>-3.5824300000000003E-2</v>
      </c>
    </row>
    <row r="70" spans="1:1029" ht="14.25" thickBot="1" x14ac:dyDescent="0.2">
      <c r="A70">
        <f t="shared" si="1"/>
        <v>69</v>
      </c>
      <c r="B70" s="3" t="s">
        <v>10</v>
      </c>
      <c r="C70">
        <v>90</v>
      </c>
      <c r="D70">
        <v>199160</v>
      </c>
      <c r="E70" t="s">
        <v>7</v>
      </c>
      <c r="F70">
        <v>-3.4366546999999997E-2</v>
      </c>
      <c r="G70">
        <v>-3.3559322000000003E-2</v>
      </c>
      <c r="H70">
        <v>-3.2768209E-2</v>
      </c>
      <c r="I70">
        <v>-3.1987359999999999E-2</v>
      </c>
      <c r="J70">
        <v>-3.1209772E-2</v>
      </c>
      <c r="K70">
        <v>-3.0433247E-2</v>
      </c>
      <c r="L70">
        <v>-2.9659082E-2</v>
      </c>
      <c r="M70">
        <v>-2.8887858999999998E-2</v>
      </c>
      <c r="N70">
        <v>-2.8118671000000001E-2</v>
      </c>
      <c r="O70">
        <v>-2.7350523000000002E-2</v>
      </c>
      <c r="P70">
        <v>-2.6582379E-2</v>
      </c>
      <c r="Q70">
        <v>-2.5812839000000001E-2</v>
      </c>
      <c r="R70">
        <v>-2.5041003999999999E-2</v>
      </c>
      <c r="S70">
        <v>-2.4267476999999999E-2</v>
      </c>
      <c r="T70">
        <v>-2.3493996E-2</v>
      </c>
      <c r="U70">
        <v>-2.2721990000000001E-2</v>
      </c>
      <c r="V70">
        <v>-2.1951977000000001E-2</v>
      </c>
      <c r="W70">
        <v>-2.1184135999999999E-2</v>
      </c>
      <c r="X70">
        <v>-2.0418077E-2</v>
      </c>
      <c r="Y70">
        <v>-1.9652126999999998E-2</v>
      </c>
      <c r="Z70">
        <v>-1.8884682999999999E-2</v>
      </c>
      <c r="AA70">
        <v>-1.8115823E-2</v>
      </c>
      <c r="AB70">
        <v>-1.7346172999999999E-2</v>
      </c>
      <c r="AC70">
        <v>-1.6575943999999999E-2</v>
      </c>
      <c r="AD70">
        <v>-1.580554E-2</v>
      </c>
      <c r="AE70">
        <v>-1.5035565000000001E-2</v>
      </c>
      <c r="AF70">
        <v>-1.4266736E-2</v>
      </c>
      <c r="AG70">
        <v>-1.3499321999999999E-2</v>
      </c>
      <c r="AH70">
        <v>-1.2732782E-2</v>
      </c>
      <c r="AI70">
        <v>-1.1966915E-2</v>
      </c>
      <c r="AJ70">
        <v>-1.1202607E-2</v>
      </c>
      <c r="AK70">
        <v>-1.0441819E-2</v>
      </c>
      <c r="AL70">
        <v>-9.6801219999999993E-3</v>
      </c>
      <c r="AM70">
        <v>-8.9145119999999994E-3</v>
      </c>
      <c r="AN70">
        <v>-8.1480890000000007E-3</v>
      </c>
      <c r="AO70">
        <v>-7.381281E-3</v>
      </c>
      <c r="AP70">
        <v>-6.6139750000000002E-3</v>
      </c>
      <c r="AQ70">
        <v>-5.8465629999999999E-3</v>
      </c>
      <c r="AR70">
        <v>-5.0798939999999997E-3</v>
      </c>
      <c r="AS70">
        <v>-4.3140959999999999E-3</v>
      </c>
      <c r="AT70">
        <v>-3.5487610000000001E-3</v>
      </c>
      <c r="AU70">
        <v>-2.7834890000000001E-3</v>
      </c>
      <c r="AV70">
        <v>-2.0180100000000002E-3</v>
      </c>
      <c r="AW70">
        <v>-1.252609E-3</v>
      </c>
      <c r="AX70">
        <v>-4.8772799999999999E-4</v>
      </c>
      <c r="AY70">
        <v>2.76848E-4</v>
      </c>
      <c r="AZ70">
        <v>1.0414370000000001E-3</v>
      </c>
      <c r="BA70">
        <v>1.8059840000000001E-3</v>
      </c>
      <c r="BB70">
        <v>2.570377E-3</v>
      </c>
      <c r="BC70">
        <v>3.3342659999999998E-3</v>
      </c>
      <c r="BD70">
        <v>4.0975969999999997E-3</v>
      </c>
      <c r="BE70">
        <v>4.8610909999999997E-3</v>
      </c>
      <c r="BF70">
        <v>5.6248579999999999E-3</v>
      </c>
      <c r="BG70">
        <v>6.3884609999999998E-3</v>
      </c>
      <c r="BH70">
        <v>7.1523419999999999E-3</v>
      </c>
      <c r="BI70">
        <v>7.916948E-3</v>
      </c>
      <c r="BJ70">
        <v>8.6820690000000006E-3</v>
      </c>
      <c r="BK70">
        <v>9.4476490000000007E-3</v>
      </c>
      <c r="BL70">
        <v>1.021351E-2</v>
      </c>
      <c r="BM70">
        <v>1.0979160999999999E-2</v>
      </c>
      <c r="BN70">
        <v>1.1744460999999999E-2</v>
      </c>
      <c r="BO70">
        <v>1.2509205000000001E-2</v>
      </c>
      <c r="BP70">
        <v>1.3273175999999999E-2</v>
      </c>
      <c r="BQ70">
        <v>1.4036923E-2</v>
      </c>
      <c r="BR70">
        <v>1.4800773E-2</v>
      </c>
      <c r="BS70">
        <v>1.5564306E-2</v>
      </c>
      <c r="BT70">
        <v>1.6327615E-2</v>
      </c>
      <c r="BU70">
        <v>1.7091293E-2</v>
      </c>
      <c r="BV70">
        <v>1.7855503000000002E-2</v>
      </c>
      <c r="BW70">
        <v>1.8620101999999999E-2</v>
      </c>
      <c r="BX70">
        <v>1.9384855999999999E-2</v>
      </c>
      <c r="BY70">
        <v>2.0149463999999999E-2</v>
      </c>
      <c r="BZ70">
        <v>2.091372E-2</v>
      </c>
      <c r="CA70">
        <v>2.1677447999999998E-2</v>
      </c>
      <c r="CB70">
        <v>2.2440516000000001E-2</v>
      </c>
      <c r="CC70">
        <v>2.3203306999999999E-2</v>
      </c>
      <c r="CD70">
        <v>2.3966421000000002E-2</v>
      </c>
      <c r="CE70">
        <v>2.47298E-2</v>
      </c>
      <c r="CF70">
        <v>2.5492997999999999E-2</v>
      </c>
      <c r="CG70">
        <v>2.6255926999999998E-2</v>
      </c>
      <c r="CH70">
        <v>2.7018931999999999E-2</v>
      </c>
      <c r="CI70">
        <v>2.7782266999999999E-2</v>
      </c>
      <c r="CJ70">
        <v>2.8545762999999998E-2</v>
      </c>
      <c r="CK70">
        <v>2.9308931999999999E-2</v>
      </c>
      <c r="CL70">
        <v>3.0070662000000001E-2</v>
      </c>
      <c r="CM70">
        <v>3.0828927999999998E-2</v>
      </c>
      <c r="CN70">
        <v>3.1580960999999998E-2</v>
      </c>
      <c r="CO70">
        <v>3.2323519000000002E-2</v>
      </c>
      <c r="CP70">
        <v>3.3053278999999998E-2</v>
      </c>
      <c r="CQ70">
        <v>3.3767885999999997E-2</v>
      </c>
      <c r="CR70">
        <v>3.4467337000000001E-2</v>
      </c>
      <c r="CS70">
        <v>3.5153021999999999E-2</v>
      </c>
      <c r="CT70">
        <v>3.5825037999999997E-2</v>
      </c>
      <c r="CU70">
        <v>3.6482484000000003E-2</v>
      </c>
      <c r="CV70">
        <v>3.7125185999999998E-2</v>
      </c>
      <c r="CW70">
        <v>3.7749637000000003E-2</v>
      </c>
      <c r="CX70">
        <v>3.8335297999999997E-2</v>
      </c>
      <c r="CY70">
        <v>3.8832407999999999E-2</v>
      </c>
      <c r="CZ70">
        <v>3.9176651999999999E-2</v>
      </c>
      <c r="DA70">
        <v>3.9331511999999999E-2</v>
      </c>
      <c r="DB70">
        <v>3.9319224E-2</v>
      </c>
      <c r="DC70">
        <v>3.9208183000000001E-2</v>
      </c>
      <c r="DD70">
        <v>3.9068773000000001E-2</v>
      </c>
      <c r="DE70">
        <v>3.8939390999999997E-2</v>
      </c>
      <c r="DF70">
        <v>3.8826712999999999E-2</v>
      </c>
      <c r="DG70">
        <v>3.8723787000000003E-2</v>
      </c>
      <c r="DH70">
        <v>3.8623715000000003E-2</v>
      </c>
      <c r="DI70">
        <v>3.8524385000000001E-2</v>
      </c>
      <c r="DJ70">
        <v>3.8426821E-2</v>
      </c>
      <c r="DK70">
        <v>3.8332148000000003E-2</v>
      </c>
      <c r="DL70">
        <v>3.8240588999999998E-2</v>
      </c>
      <c r="DM70">
        <v>3.8151185999999997E-2</v>
      </c>
      <c r="DN70">
        <v>3.8061937999999997E-2</v>
      </c>
      <c r="DO70">
        <v>3.7971209999999998E-2</v>
      </c>
      <c r="DP70">
        <v>3.7878299999999997E-2</v>
      </c>
      <c r="DQ70">
        <v>3.7783240000000003E-2</v>
      </c>
      <c r="DR70">
        <v>3.7687239999999997E-2</v>
      </c>
      <c r="DS70">
        <v>3.7592031999999997E-2</v>
      </c>
      <c r="DT70">
        <v>3.7498766000000003E-2</v>
      </c>
      <c r="DU70">
        <v>3.7407957999999998E-2</v>
      </c>
      <c r="DV70">
        <v>3.7319197999999998E-2</v>
      </c>
      <c r="DW70">
        <v>3.7231093E-2</v>
      </c>
      <c r="DX70">
        <v>3.7142321999999998E-2</v>
      </c>
      <c r="DY70">
        <v>3.7052283999999998E-2</v>
      </c>
      <c r="DZ70">
        <v>3.6960663999999997E-2</v>
      </c>
      <c r="EA70">
        <v>3.6867702000000002E-2</v>
      </c>
      <c r="EB70">
        <v>3.6774814000000003E-2</v>
      </c>
      <c r="EC70">
        <v>3.6683084999999997E-2</v>
      </c>
      <c r="ED70">
        <v>3.6592095999999998E-2</v>
      </c>
      <c r="EE70">
        <v>3.6501810000000003E-2</v>
      </c>
      <c r="EF70">
        <v>3.6413016999999999E-2</v>
      </c>
      <c r="EG70">
        <v>3.6325323E-2</v>
      </c>
      <c r="EH70">
        <v>3.6237928000000003E-2</v>
      </c>
      <c r="EI70">
        <v>3.6150598999999999E-2</v>
      </c>
      <c r="EJ70">
        <v>3.6062487999999997E-2</v>
      </c>
      <c r="EK70">
        <v>3.5973173999999997E-2</v>
      </c>
      <c r="EL70">
        <v>3.5883597000000003E-2</v>
      </c>
      <c r="EM70">
        <v>3.5794151000000003E-2</v>
      </c>
      <c r="EN70">
        <v>3.570454E-2</v>
      </c>
      <c r="EO70">
        <v>3.5615503E-2</v>
      </c>
      <c r="EP70">
        <v>3.5527789999999997E-2</v>
      </c>
      <c r="EQ70">
        <v>3.5440564000000001E-2</v>
      </c>
      <c r="ER70">
        <v>3.535307E-2</v>
      </c>
      <c r="ES70">
        <v>3.5265602E-2</v>
      </c>
      <c r="ET70">
        <v>3.5178201999999999E-2</v>
      </c>
      <c r="EU70">
        <v>3.5090644999999997E-2</v>
      </c>
      <c r="EV70">
        <v>3.5003098000000003E-2</v>
      </c>
      <c r="EW70">
        <v>3.4915667999999997E-2</v>
      </c>
      <c r="EX70">
        <v>3.4827922999999997E-2</v>
      </c>
      <c r="EY70">
        <v>3.4739604E-2</v>
      </c>
      <c r="EZ70">
        <v>3.465124E-2</v>
      </c>
      <c r="FA70">
        <v>3.4563511999999998E-2</v>
      </c>
      <c r="FB70">
        <v>3.4476631000000001E-2</v>
      </c>
      <c r="FC70">
        <v>3.4390511999999998E-2</v>
      </c>
      <c r="FD70">
        <v>3.4304762000000003E-2</v>
      </c>
      <c r="FE70">
        <v>3.4218736999999999E-2</v>
      </c>
      <c r="FF70">
        <v>3.4132231999999998E-2</v>
      </c>
      <c r="FG70">
        <v>3.4045519000000003E-2</v>
      </c>
      <c r="FH70">
        <v>3.3958405999999997E-2</v>
      </c>
      <c r="FI70">
        <v>3.3870293000000003E-2</v>
      </c>
      <c r="FJ70">
        <v>3.3781601000000001E-2</v>
      </c>
      <c r="FK70">
        <v>3.3693391000000003E-2</v>
      </c>
      <c r="FL70">
        <v>3.3605582000000002E-2</v>
      </c>
      <c r="FM70">
        <v>3.3517911999999997E-2</v>
      </c>
      <c r="FN70">
        <v>3.3430903999999997E-2</v>
      </c>
      <c r="FO70">
        <v>3.3344396999999998E-2</v>
      </c>
      <c r="FP70">
        <v>3.3257914E-2</v>
      </c>
      <c r="FQ70">
        <v>3.3171767999999997E-2</v>
      </c>
      <c r="FR70">
        <v>3.3085970999999999E-2</v>
      </c>
      <c r="FS70">
        <v>3.2999709000000002E-2</v>
      </c>
      <c r="FT70">
        <v>3.2912443E-2</v>
      </c>
      <c r="FU70">
        <v>3.2824487999999999E-2</v>
      </c>
      <c r="FV70">
        <v>3.2736574999999997E-2</v>
      </c>
      <c r="FW70">
        <v>3.2649247999999999E-2</v>
      </c>
      <c r="FX70">
        <v>3.2562489E-2</v>
      </c>
      <c r="FY70">
        <v>3.2476080999999997E-2</v>
      </c>
      <c r="FZ70">
        <v>3.2389911E-2</v>
      </c>
      <c r="GA70">
        <v>3.2303575000000001E-2</v>
      </c>
      <c r="GB70">
        <v>3.2216955999999998E-2</v>
      </c>
      <c r="GC70">
        <v>3.2130414000000003E-2</v>
      </c>
      <c r="GD70">
        <v>3.2043502000000001E-2</v>
      </c>
      <c r="GE70">
        <v>3.1955881999999998E-2</v>
      </c>
      <c r="GF70">
        <v>3.1868592000000001E-2</v>
      </c>
      <c r="GG70">
        <v>3.1781876000000001E-2</v>
      </c>
      <c r="GH70">
        <v>3.1694778E-2</v>
      </c>
      <c r="GI70">
        <v>3.1607640999999999E-2</v>
      </c>
      <c r="GJ70">
        <v>3.1521395000000001E-2</v>
      </c>
      <c r="GK70">
        <v>3.1435319000000003E-2</v>
      </c>
      <c r="GL70">
        <v>3.1348359999999999E-2</v>
      </c>
      <c r="GM70">
        <v>3.1260772999999999E-2</v>
      </c>
      <c r="GN70">
        <v>3.1173010000000001E-2</v>
      </c>
      <c r="GO70">
        <v>3.1085216999999998E-2</v>
      </c>
      <c r="GP70">
        <v>3.0997587E-2</v>
      </c>
      <c r="GQ70">
        <v>3.0909839000000001E-2</v>
      </c>
      <c r="GR70">
        <v>3.0821624999999998E-2</v>
      </c>
      <c r="GS70">
        <v>3.0733337999999999E-2</v>
      </c>
      <c r="GT70">
        <v>3.0645483000000001E-2</v>
      </c>
      <c r="GU70">
        <v>3.0558104999999999E-2</v>
      </c>
      <c r="GV70">
        <v>3.0471242999999999E-2</v>
      </c>
      <c r="GW70">
        <v>3.0384896000000002E-2</v>
      </c>
      <c r="GX70">
        <v>3.0298724999999999E-2</v>
      </c>
      <c r="GY70">
        <v>3.0212490000000002E-2</v>
      </c>
      <c r="GZ70">
        <v>3.0126013E-2</v>
      </c>
      <c r="HA70">
        <v>3.0039131E-2</v>
      </c>
      <c r="HB70">
        <v>2.9952347000000001E-2</v>
      </c>
      <c r="HC70">
        <v>2.9866218999999999E-2</v>
      </c>
      <c r="HD70">
        <v>2.9780467000000001E-2</v>
      </c>
      <c r="HE70">
        <v>2.9694801E-2</v>
      </c>
      <c r="HF70">
        <v>2.9609267000000002E-2</v>
      </c>
      <c r="HG70">
        <v>2.9523672000000001E-2</v>
      </c>
      <c r="HH70">
        <v>2.9437708999999999E-2</v>
      </c>
      <c r="HI70">
        <v>2.9350991999999999E-2</v>
      </c>
      <c r="HJ70">
        <v>2.9263384999999999E-2</v>
      </c>
      <c r="HK70">
        <v>2.9175643000000001E-2</v>
      </c>
      <c r="HL70">
        <v>2.9088487999999999E-2</v>
      </c>
      <c r="HM70">
        <v>2.9001519999999999E-2</v>
      </c>
      <c r="HN70">
        <v>2.8914051E-2</v>
      </c>
      <c r="HO70">
        <v>2.8826412999999999E-2</v>
      </c>
      <c r="HP70">
        <v>2.8739482E-2</v>
      </c>
      <c r="HQ70">
        <v>2.8653166000000001E-2</v>
      </c>
      <c r="HR70">
        <v>2.8566751000000001E-2</v>
      </c>
      <c r="HS70">
        <v>2.8480254E-2</v>
      </c>
      <c r="HT70">
        <v>2.8393740000000001E-2</v>
      </c>
      <c r="HU70">
        <v>2.8306603999999999E-2</v>
      </c>
      <c r="HV70">
        <v>2.8218944999999999E-2</v>
      </c>
      <c r="HW70">
        <v>2.8131749000000001E-2</v>
      </c>
      <c r="HX70">
        <v>2.8045331E-2</v>
      </c>
      <c r="HY70">
        <v>2.7959316000000001E-2</v>
      </c>
      <c r="HZ70">
        <v>2.7873408999999998E-2</v>
      </c>
      <c r="IA70">
        <v>2.7787221000000001E-2</v>
      </c>
      <c r="IB70">
        <v>2.7700608000000002E-2</v>
      </c>
      <c r="IC70">
        <v>2.7613899000000001E-2</v>
      </c>
      <c r="ID70">
        <v>2.7527070000000001E-2</v>
      </c>
      <c r="IE70">
        <v>2.7439934999999999E-2</v>
      </c>
      <c r="IF70">
        <v>2.7352568000000001E-2</v>
      </c>
      <c r="IG70">
        <v>2.7264822000000001E-2</v>
      </c>
      <c r="IH70">
        <v>2.7176619999999999E-2</v>
      </c>
      <c r="II70">
        <v>2.7088725000000001E-2</v>
      </c>
      <c r="IJ70">
        <v>2.7001916000000001E-2</v>
      </c>
      <c r="IK70">
        <v>2.6915577999999999E-2</v>
      </c>
      <c r="IL70">
        <v>2.6828692000000001E-2</v>
      </c>
      <c r="IM70">
        <v>2.6741396000000001E-2</v>
      </c>
      <c r="IN70">
        <v>2.6654325E-2</v>
      </c>
      <c r="IO70">
        <v>2.6567529999999999E-2</v>
      </c>
      <c r="IP70">
        <v>2.6480607E-2</v>
      </c>
      <c r="IQ70">
        <v>2.6393557000000002E-2</v>
      </c>
      <c r="IR70">
        <v>2.6306882E-2</v>
      </c>
      <c r="IS70">
        <v>2.6220502999999999E-2</v>
      </c>
      <c r="IT70">
        <v>2.6133847000000002E-2</v>
      </c>
      <c r="IU70">
        <v>2.6047027E-2</v>
      </c>
      <c r="IV70">
        <v>2.5960243000000001E-2</v>
      </c>
      <c r="IW70">
        <v>2.5873160999999999E-2</v>
      </c>
      <c r="IX70">
        <v>2.5785744999999999E-2</v>
      </c>
      <c r="IY70">
        <v>2.5698308999999999E-2</v>
      </c>
      <c r="IZ70">
        <v>2.5611176999999999E-2</v>
      </c>
      <c r="JA70">
        <v>2.5524392E-2</v>
      </c>
      <c r="JB70">
        <v>2.5437669E-2</v>
      </c>
      <c r="JC70">
        <v>2.5351052999999998E-2</v>
      </c>
      <c r="JD70">
        <v>2.5264704999999998E-2</v>
      </c>
      <c r="JE70">
        <v>2.5178711999999999E-2</v>
      </c>
      <c r="JF70">
        <v>2.5093181999999999E-2</v>
      </c>
      <c r="JG70">
        <v>2.5007680000000001E-2</v>
      </c>
      <c r="JH70">
        <v>2.4921797999999998E-2</v>
      </c>
      <c r="JI70">
        <v>2.4835949E-2</v>
      </c>
      <c r="JJ70">
        <v>2.4750434000000002E-2</v>
      </c>
      <c r="JK70">
        <v>2.4664865000000001E-2</v>
      </c>
      <c r="JL70">
        <v>2.4578987E-2</v>
      </c>
      <c r="JM70">
        <v>2.4493015E-2</v>
      </c>
      <c r="JN70">
        <v>2.4407020000000001E-2</v>
      </c>
      <c r="JO70">
        <v>2.4320689E-2</v>
      </c>
      <c r="JP70">
        <v>2.4233865E-2</v>
      </c>
      <c r="JQ70">
        <v>2.4146829000000002E-2</v>
      </c>
      <c r="JR70">
        <v>2.4059845E-2</v>
      </c>
      <c r="JS70">
        <v>2.3972791E-2</v>
      </c>
      <c r="JT70">
        <v>2.3885595999999999E-2</v>
      </c>
      <c r="JU70">
        <v>2.3798498000000001E-2</v>
      </c>
      <c r="JV70">
        <v>2.3711537000000001E-2</v>
      </c>
      <c r="JW70">
        <v>2.3624425000000001E-2</v>
      </c>
      <c r="JX70">
        <v>2.353734E-2</v>
      </c>
      <c r="JY70">
        <v>2.3450866000000001E-2</v>
      </c>
      <c r="JZ70">
        <v>2.3364477000000002E-2</v>
      </c>
      <c r="KA70">
        <v>2.3277369999999999E-2</v>
      </c>
      <c r="KB70">
        <v>2.3190117E-2</v>
      </c>
      <c r="KC70">
        <v>2.3103166000000001E-2</v>
      </c>
      <c r="KD70">
        <v>2.3016284000000001E-2</v>
      </c>
      <c r="KE70">
        <v>2.2929768E-2</v>
      </c>
      <c r="KF70">
        <v>2.2843928999999999E-2</v>
      </c>
      <c r="KG70">
        <v>2.2758318E-2</v>
      </c>
      <c r="KH70">
        <v>2.2672418E-2</v>
      </c>
      <c r="KI70">
        <v>2.2586363000000002E-2</v>
      </c>
      <c r="KJ70">
        <v>2.2500439000000001E-2</v>
      </c>
      <c r="KK70">
        <v>2.2414276E-2</v>
      </c>
      <c r="KL70">
        <v>2.2327412000000001E-2</v>
      </c>
      <c r="KM70">
        <v>2.2240277999999999E-2</v>
      </c>
      <c r="KN70">
        <v>2.2153757E-2</v>
      </c>
      <c r="KO70">
        <v>2.2067950999999999E-2</v>
      </c>
      <c r="KP70">
        <v>2.1982306E-2</v>
      </c>
      <c r="KQ70">
        <v>2.1896657999999999E-2</v>
      </c>
      <c r="KR70">
        <v>2.1810825999999998E-2</v>
      </c>
      <c r="KS70">
        <v>2.1724321000000001E-2</v>
      </c>
      <c r="KT70">
        <v>2.1637177E-2</v>
      </c>
      <c r="KU70">
        <v>2.1549777999999999E-2</v>
      </c>
      <c r="KV70">
        <v>2.1462513999999999E-2</v>
      </c>
      <c r="KW70">
        <v>2.1375615000000001E-2</v>
      </c>
      <c r="KX70">
        <v>2.1288624999999999E-2</v>
      </c>
      <c r="KY70">
        <v>2.1201107E-2</v>
      </c>
      <c r="KZ70">
        <v>2.1113409999999999E-2</v>
      </c>
      <c r="LA70">
        <v>2.1026037000000001E-2</v>
      </c>
      <c r="LB70">
        <v>2.0939134000000002E-2</v>
      </c>
      <c r="LC70">
        <v>2.0852394999999999E-2</v>
      </c>
      <c r="LD70">
        <v>2.0765575000000001E-2</v>
      </c>
      <c r="LE70">
        <v>2.0678952E-2</v>
      </c>
      <c r="LF70">
        <v>2.0592552E-2</v>
      </c>
      <c r="LG70">
        <v>2.0505965000000001E-2</v>
      </c>
      <c r="LH70">
        <v>2.0418927999999999E-2</v>
      </c>
      <c r="LI70">
        <v>2.0331493999999999E-2</v>
      </c>
      <c r="LJ70">
        <v>2.0244162E-2</v>
      </c>
      <c r="LK70">
        <v>2.0157214999999999E-2</v>
      </c>
      <c r="LL70">
        <v>2.0070285E-2</v>
      </c>
      <c r="LM70">
        <v>1.9983300999999998E-2</v>
      </c>
      <c r="LN70">
        <v>1.9896766E-2</v>
      </c>
      <c r="LO70">
        <v>1.9810876000000002E-2</v>
      </c>
      <c r="LP70">
        <v>1.9725191999999999E-2</v>
      </c>
      <c r="LQ70">
        <v>1.9639364999999999E-2</v>
      </c>
      <c r="LR70">
        <v>1.9553642E-2</v>
      </c>
      <c r="LS70">
        <v>1.9468177E-2</v>
      </c>
      <c r="LT70">
        <v>1.9382670000000001E-2</v>
      </c>
      <c r="LU70">
        <v>1.929703E-2</v>
      </c>
      <c r="LV70">
        <v>1.9211534999999998E-2</v>
      </c>
      <c r="LW70">
        <v>1.9126206E-2</v>
      </c>
      <c r="LX70">
        <v>1.9040834999999999E-2</v>
      </c>
      <c r="LY70">
        <v>1.8955612E-2</v>
      </c>
      <c r="LZ70">
        <v>1.8870453999999998E-2</v>
      </c>
      <c r="MA70">
        <v>1.8784828999999999E-2</v>
      </c>
      <c r="MB70">
        <v>1.8699117000000001E-2</v>
      </c>
      <c r="MC70">
        <v>1.8614024999999999E-2</v>
      </c>
      <c r="MD70">
        <v>1.8529095999999998E-2</v>
      </c>
      <c r="ME70">
        <v>1.8443549E-2</v>
      </c>
      <c r="MF70">
        <v>1.8357607000000001E-2</v>
      </c>
      <c r="MG70">
        <v>1.8271902E-2</v>
      </c>
      <c r="MH70">
        <v>1.8186444999999999E-2</v>
      </c>
      <c r="MI70">
        <v>1.8101121000000001E-2</v>
      </c>
      <c r="MJ70">
        <v>1.8016048E-2</v>
      </c>
      <c r="MK70">
        <v>1.7931089000000001E-2</v>
      </c>
      <c r="ML70">
        <v>1.7846166E-2</v>
      </c>
      <c r="MM70">
        <v>1.7761545E-2</v>
      </c>
      <c r="MN70">
        <v>1.7677060000000001E-2</v>
      </c>
      <c r="MO70">
        <v>1.7592110000000001E-2</v>
      </c>
      <c r="MP70">
        <v>1.7506786E-2</v>
      </c>
      <c r="MQ70">
        <v>1.7421546999999999E-2</v>
      </c>
      <c r="MR70">
        <v>1.73361E-2</v>
      </c>
      <c r="MS70">
        <v>1.7250196999999998E-2</v>
      </c>
      <c r="MT70">
        <v>1.7164219000000001E-2</v>
      </c>
      <c r="MU70">
        <v>1.7078337999999998E-2</v>
      </c>
      <c r="MV70">
        <v>1.6992619E-2</v>
      </c>
      <c r="MW70">
        <v>1.6907157999999999E-2</v>
      </c>
      <c r="MX70">
        <v>1.6821579E-2</v>
      </c>
      <c r="MY70">
        <v>1.6735902E-2</v>
      </c>
      <c r="MZ70">
        <v>1.6650835999999999E-2</v>
      </c>
      <c r="NA70">
        <v>1.6566385999999999E-2</v>
      </c>
      <c r="NB70">
        <v>1.64821E-2</v>
      </c>
      <c r="NC70">
        <v>1.6397847E-2</v>
      </c>
      <c r="ND70">
        <v>1.6313360999999998E-2</v>
      </c>
      <c r="NE70">
        <v>1.6228374E-2</v>
      </c>
      <c r="NF70">
        <v>1.6142914000000001E-2</v>
      </c>
      <c r="NG70">
        <v>1.6057247E-2</v>
      </c>
      <c r="NH70">
        <v>1.5971843999999999E-2</v>
      </c>
      <c r="NI70">
        <v>1.5886708999999999E-2</v>
      </c>
      <c r="NJ70">
        <v>1.580119E-2</v>
      </c>
      <c r="NK70">
        <v>1.5715066999999999E-2</v>
      </c>
      <c r="NL70">
        <v>1.5628651E-2</v>
      </c>
      <c r="NM70">
        <v>1.5541973000000001E-2</v>
      </c>
      <c r="NN70">
        <v>1.5455238E-2</v>
      </c>
      <c r="NO70">
        <v>1.5368903E-2</v>
      </c>
      <c r="NP70">
        <v>1.5282746E-2</v>
      </c>
      <c r="NQ70">
        <v>1.5196477999999999E-2</v>
      </c>
      <c r="NR70">
        <v>1.5110432E-2</v>
      </c>
      <c r="NS70">
        <v>1.5024753E-2</v>
      </c>
      <c r="NT70">
        <v>1.4939263E-2</v>
      </c>
      <c r="NU70">
        <v>1.4853873E-2</v>
      </c>
      <c r="NV70">
        <v>1.4768474E-2</v>
      </c>
      <c r="NW70">
        <v>1.4682894E-2</v>
      </c>
      <c r="NX70">
        <v>1.4596991E-2</v>
      </c>
      <c r="NY70">
        <v>1.4510573000000001E-2</v>
      </c>
      <c r="NZ70">
        <v>1.4423574E-2</v>
      </c>
      <c r="OA70">
        <v>1.4336517E-2</v>
      </c>
      <c r="OB70">
        <v>1.4249952E-2</v>
      </c>
      <c r="OC70">
        <v>1.4163597999999999E-2</v>
      </c>
      <c r="OD70">
        <v>1.4077149000000001E-2</v>
      </c>
      <c r="OE70">
        <v>1.3990989000000001E-2</v>
      </c>
      <c r="OF70">
        <v>1.3905549E-2</v>
      </c>
      <c r="OG70">
        <v>1.3820916000000001E-2</v>
      </c>
      <c r="OH70">
        <v>1.3736518E-2</v>
      </c>
      <c r="OI70">
        <v>1.3651416E-2</v>
      </c>
      <c r="OJ70">
        <v>1.3565666000000001E-2</v>
      </c>
      <c r="OK70">
        <v>1.3480173E-2</v>
      </c>
      <c r="OL70">
        <v>1.3395038E-2</v>
      </c>
      <c r="OM70">
        <v>1.3309654000000001E-2</v>
      </c>
      <c r="ON70">
        <v>1.3224434E-2</v>
      </c>
      <c r="OO70">
        <v>1.3140036000000001E-2</v>
      </c>
      <c r="OP70">
        <v>1.3055663E-2</v>
      </c>
      <c r="OQ70">
        <v>1.2970717E-2</v>
      </c>
      <c r="OR70">
        <v>1.2885870000000001E-2</v>
      </c>
      <c r="OS70">
        <v>1.2801162E-2</v>
      </c>
      <c r="OT70">
        <v>1.2715822999999999E-2</v>
      </c>
      <c r="OU70">
        <v>1.2629975999999999E-2</v>
      </c>
      <c r="OV70">
        <v>1.25443E-2</v>
      </c>
      <c r="OW70">
        <v>1.2458617E-2</v>
      </c>
      <c r="OX70">
        <v>1.2372461E-2</v>
      </c>
      <c r="OY70">
        <v>1.2286093999999999E-2</v>
      </c>
      <c r="OZ70">
        <v>1.2200011E-2</v>
      </c>
      <c r="PA70">
        <v>1.2114491999999999E-2</v>
      </c>
      <c r="PB70">
        <v>1.2029751E-2</v>
      </c>
      <c r="PC70">
        <v>1.1945409000000001E-2</v>
      </c>
      <c r="PD70">
        <v>1.1860536E-2</v>
      </c>
      <c r="PE70">
        <v>1.1774814E-2</v>
      </c>
      <c r="PF70">
        <v>1.1688748000000001E-2</v>
      </c>
      <c r="PG70">
        <v>1.1602931E-2</v>
      </c>
      <c r="PH70">
        <v>1.1517382E-2</v>
      </c>
      <c r="PI70">
        <v>1.1431703E-2</v>
      </c>
      <c r="PJ70">
        <v>1.1345882E-2</v>
      </c>
      <c r="PK70">
        <v>1.1260101999999999E-2</v>
      </c>
      <c r="PL70">
        <v>1.117426E-2</v>
      </c>
      <c r="PM70">
        <v>1.1088222999999999E-2</v>
      </c>
      <c r="PN70">
        <v>1.1001955000000001E-2</v>
      </c>
      <c r="PO70">
        <v>1.0915648E-2</v>
      </c>
      <c r="PP70">
        <v>1.0829781E-2</v>
      </c>
      <c r="PQ70">
        <v>1.0744439999999999E-2</v>
      </c>
      <c r="PR70">
        <v>1.0659114000000001E-2</v>
      </c>
      <c r="PS70">
        <v>1.0573803999999999E-2</v>
      </c>
      <c r="PT70">
        <v>1.0489207E-2</v>
      </c>
      <c r="PU70">
        <v>1.0405414E-2</v>
      </c>
      <c r="PV70">
        <v>1.0321756E-2</v>
      </c>
      <c r="PW70">
        <v>1.0237947000000001E-2</v>
      </c>
      <c r="PX70">
        <v>1.0153962000000001E-2</v>
      </c>
      <c r="PY70">
        <v>1.0069452E-2</v>
      </c>
      <c r="PZ70">
        <v>9.9845980000000008E-3</v>
      </c>
      <c r="QA70">
        <v>9.8998929999999999E-3</v>
      </c>
      <c r="QB70">
        <v>9.815051E-3</v>
      </c>
      <c r="QC70">
        <v>9.7298019999999992E-3</v>
      </c>
      <c r="QD70">
        <v>9.6445609999999994E-3</v>
      </c>
      <c r="QE70">
        <v>9.5596629999999995E-3</v>
      </c>
      <c r="QF70">
        <v>9.4750460000000009E-3</v>
      </c>
      <c r="QG70">
        <v>9.3905280000000004E-3</v>
      </c>
      <c r="QH70">
        <v>9.3060380000000009E-3</v>
      </c>
      <c r="QI70">
        <v>9.2216390000000002E-3</v>
      </c>
      <c r="QJ70">
        <v>9.1371030000000006E-3</v>
      </c>
      <c r="QK70">
        <v>9.0521839999999996E-3</v>
      </c>
      <c r="QL70">
        <v>8.967048E-3</v>
      </c>
      <c r="QM70">
        <v>8.8816989999999998E-3</v>
      </c>
      <c r="QN70">
        <v>8.7961110000000006E-3</v>
      </c>
      <c r="QO70">
        <v>8.7108280000000003E-3</v>
      </c>
      <c r="QP70">
        <v>8.6259939999999997E-3</v>
      </c>
      <c r="QQ70">
        <v>8.5409720000000008E-3</v>
      </c>
      <c r="QR70">
        <v>8.4558529999999993E-3</v>
      </c>
      <c r="QS70">
        <v>8.3713669999999994E-3</v>
      </c>
      <c r="QT70">
        <v>8.2873740000000001E-3</v>
      </c>
      <c r="QU70">
        <v>8.2030990000000002E-3</v>
      </c>
      <c r="QV70">
        <v>8.1182909999999997E-3</v>
      </c>
      <c r="QW70">
        <v>8.0331359999999997E-3</v>
      </c>
      <c r="QX70">
        <v>7.9478880000000002E-3</v>
      </c>
      <c r="QY70">
        <v>7.8629749999999995E-3</v>
      </c>
      <c r="QZ70">
        <v>7.7784910000000002E-3</v>
      </c>
      <c r="RA70">
        <v>7.693798E-3</v>
      </c>
      <c r="RB70">
        <v>7.6085950000000001E-3</v>
      </c>
      <c r="RC70">
        <v>7.5234630000000002E-3</v>
      </c>
      <c r="RD70">
        <v>7.4385370000000003E-3</v>
      </c>
      <c r="RE70">
        <v>7.3534560000000004E-3</v>
      </c>
      <c r="RF70">
        <v>7.2685789999999998E-3</v>
      </c>
      <c r="RG70">
        <v>7.1842590000000001E-3</v>
      </c>
      <c r="RH70">
        <v>7.1000220000000001E-3</v>
      </c>
      <c r="RI70">
        <v>7.0156860000000001E-3</v>
      </c>
      <c r="RJ70">
        <v>6.9315799999999997E-3</v>
      </c>
      <c r="RK70">
        <v>6.8474499999999997E-3</v>
      </c>
      <c r="RL70">
        <v>6.7627629999999998E-3</v>
      </c>
      <c r="RM70">
        <v>6.6776400000000003E-3</v>
      </c>
      <c r="RN70">
        <v>6.5925799999999998E-3</v>
      </c>
      <c r="RO70">
        <v>6.5079400000000003E-3</v>
      </c>
      <c r="RP70">
        <v>6.4235250000000002E-3</v>
      </c>
      <c r="RQ70">
        <v>6.338705E-3</v>
      </c>
      <c r="RR70">
        <v>6.2533980000000003E-3</v>
      </c>
      <c r="RS70">
        <v>6.1680379999999998E-3</v>
      </c>
      <c r="RT70">
        <v>6.0828999999999996E-3</v>
      </c>
      <c r="RU70">
        <v>5.9980140000000003E-3</v>
      </c>
      <c r="RV70">
        <v>5.9131829999999998E-3</v>
      </c>
      <c r="RW70">
        <v>5.8283140000000002E-3</v>
      </c>
      <c r="RX70">
        <v>5.7436370000000002E-3</v>
      </c>
      <c r="RY70">
        <v>5.6591719999999996E-3</v>
      </c>
      <c r="RZ70">
        <v>5.5746550000000004E-3</v>
      </c>
      <c r="SA70">
        <v>5.490221E-3</v>
      </c>
      <c r="SB70">
        <v>5.4061500000000002E-3</v>
      </c>
      <c r="SC70">
        <v>5.3221900000000001E-3</v>
      </c>
      <c r="SD70">
        <v>5.2379000000000002E-3</v>
      </c>
      <c r="SE70">
        <v>5.1530220000000002E-3</v>
      </c>
      <c r="SF70">
        <v>5.0677650000000001E-3</v>
      </c>
      <c r="SG70">
        <v>4.9827550000000002E-3</v>
      </c>
      <c r="SH70">
        <v>4.8980120000000002E-3</v>
      </c>
      <c r="SI70">
        <v>4.8131040000000003E-3</v>
      </c>
      <c r="SJ70">
        <v>4.7281500000000004E-3</v>
      </c>
      <c r="SK70">
        <v>4.6432629999999999E-3</v>
      </c>
      <c r="SL70">
        <v>4.5582879999999997E-3</v>
      </c>
      <c r="SM70">
        <v>4.4734570000000001E-3</v>
      </c>
      <c r="SN70">
        <v>4.3891080000000001E-3</v>
      </c>
      <c r="SO70">
        <v>4.3052230000000004E-3</v>
      </c>
      <c r="SP70">
        <v>4.2212650000000001E-3</v>
      </c>
      <c r="SQ70">
        <v>4.1369349999999996E-3</v>
      </c>
      <c r="SR70">
        <v>4.0527280000000002E-3</v>
      </c>
      <c r="SS70">
        <v>3.9685459999999999E-3</v>
      </c>
      <c r="ST70">
        <v>3.883643E-3</v>
      </c>
      <c r="SU70">
        <v>3.798142E-3</v>
      </c>
      <c r="SV70">
        <v>3.712552E-3</v>
      </c>
      <c r="SW70">
        <v>3.6269760000000001E-3</v>
      </c>
      <c r="SX70">
        <v>3.5415350000000002E-3</v>
      </c>
      <c r="SY70">
        <v>3.4564959999999999E-3</v>
      </c>
      <c r="SZ70">
        <v>3.3724459999999999E-3</v>
      </c>
      <c r="TA70">
        <v>3.289564E-3</v>
      </c>
      <c r="TB70">
        <v>3.2065319999999998E-3</v>
      </c>
      <c r="TC70">
        <v>3.1223750000000002E-3</v>
      </c>
      <c r="TD70">
        <v>3.0376819999999999E-3</v>
      </c>
      <c r="TE70">
        <v>2.9528800000000002E-3</v>
      </c>
      <c r="TF70">
        <v>2.8679130000000001E-3</v>
      </c>
      <c r="TG70">
        <v>2.7828359999999999E-3</v>
      </c>
      <c r="TH70">
        <v>2.6975609999999998E-3</v>
      </c>
      <c r="TI70">
        <v>2.6121680000000002E-3</v>
      </c>
      <c r="TJ70">
        <v>2.5268589999999998E-3</v>
      </c>
      <c r="TK70">
        <v>2.441609E-3</v>
      </c>
      <c r="TL70">
        <v>2.3564609999999998E-3</v>
      </c>
      <c r="TM70">
        <v>2.2716070000000001E-3</v>
      </c>
      <c r="TN70">
        <v>2.1872699999999998E-3</v>
      </c>
      <c r="TO70">
        <v>2.1034479999999999E-3</v>
      </c>
      <c r="TP70">
        <v>2.0197309999999999E-3</v>
      </c>
      <c r="TQ70">
        <v>1.9357000000000001E-3</v>
      </c>
      <c r="TR70">
        <v>1.8514829999999999E-3</v>
      </c>
      <c r="TS70">
        <v>1.7673400000000001E-3</v>
      </c>
      <c r="TT70">
        <v>1.6831680000000001E-3</v>
      </c>
      <c r="TU70">
        <v>1.5991379999999999E-3</v>
      </c>
      <c r="TV70">
        <v>1.5155909999999999E-3</v>
      </c>
      <c r="TW70">
        <v>1.4322060000000001E-3</v>
      </c>
      <c r="TX70">
        <v>1.3484320000000001E-3</v>
      </c>
      <c r="TY70">
        <v>1.264313E-3</v>
      </c>
      <c r="TZ70">
        <v>1.180148E-3</v>
      </c>
      <c r="UA70">
        <v>1.0957359999999999E-3</v>
      </c>
      <c r="UB70">
        <v>1.0106150000000001E-3</v>
      </c>
      <c r="UC70">
        <v>9.2467099999999996E-4</v>
      </c>
      <c r="UD70">
        <v>8.3829300000000005E-4</v>
      </c>
      <c r="UE70">
        <v>7.52595E-4</v>
      </c>
      <c r="UF70">
        <v>6.6845299999999995E-4</v>
      </c>
      <c r="UG70">
        <v>5.8502300000000005E-4</v>
      </c>
      <c r="UH70">
        <v>5.0114500000000004E-4</v>
      </c>
      <c r="UI70">
        <v>4.17062E-4</v>
      </c>
      <c r="UJ70">
        <v>3.33398E-4</v>
      </c>
      <c r="UK70">
        <v>2.5021800000000002E-4</v>
      </c>
      <c r="UL70">
        <v>1.67126E-4</v>
      </c>
      <c r="UM70" s="1">
        <v>8.3499999999999997E-5</v>
      </c>
      <c r="UN70" s="1">
        <v>-7.6499999999999998E-7</v>
      </c>
      <c r="UO70" s="1">
        <v>-8.5699999999999996E-5</v>
      </c>
      <c r="UP70">
        <v>-1.71146E-4</v>
      </c>
      <c r="UQ70">
        <v>-2.5656399999999998E-4</v>
      </c>
      <c r="UR70">
        <v>-3.4167900000000001E-4</v>
      </c>
      <c r="US70">
        <v>-4.2641100000000002E-4</v>
      </c>
      <c r="UT70">
        <v>-5.10948E-4</v>
      </c>
      <c r="UU70">
        <v>-5.9560500000000003E-4</v>
      </c>
      <c r="UV70">
        <v>-6.8011299999999998E-4</v>
      </c>
      <c r="UW70">
        <v>-7.6405199999999998E-4</v>
      </c>
      <c r="UX70">
        <v>-8.4766400000000003E-4</v>
      </c>
      <c r="UY70">
        <v>-9.3151300000000002E-4</v>
      </c>
      <c r="UZ70">
        <v>-1.0161160000000001E-3</v>
      </c>
      <c r="VA70">
        <v>-1.1013240000000001E-3</v>
      </c>
      <c r="VB70">
        <v>-1.1861389999999999E-3</v>
      </c>
      <c r="VC70">
        <v>-1.2701909999999999E-3</v>
      </c>
      <c r="VD70">
        <v>-1.354131E-3</v>
      </c>
      <c r="VE70">
        <v>-1.4381800000000001E-3</v>
      </c>
      <c r="VF70">
        <v>-1.522015E-3</v>
      </c>
      <c r="VG70">
        <v>-1.6056569999999999E-3</v>
      </c>
      <c r="VH70">
        <v>-1.689156E-3</v>
      </c>
      <c r="VI70">
        <v>-1.772441E-3</v>
      </c>
      <c r="VJ70">
        <v>-1.8559589999999999E-3</v>
      </c>
      <c r="VK70">
        <v>-1.9400680000000001E-3</v>
      </c>
      <c r="VL70">
        <v>-2.0244149999999999E-3</v>
      </c>
      <c r="VM70">
        <v>-2.1089049999999999E-3</v>
      </c>
      <c r="VN70">
        <v>-2.1937229999999999E-3</v>
      </c>
      <c r="VO70">
        <v>-2.2785610000000001E-3</v>
      </c>
      <c r="VP70">
        <v>-2.3633650000000001E-3</v>
      </c>
      <c r="VQ70">
        <v>-2.448329E-3</v>
      </c>
      <c r="VR70">
        <v>-2.5330270000000002E-3</v>
      </c>
      <c r="VS70">
        <v>-2.6172560000000001E-3</v>
      </c>
      <c r="VT70">
        <v>-2.7014420000000001E-3</v>
      </c>
      <c r="VU70">
        <v>-2.7856880000000001E-3</v>
      </c>
      <c r="VV70">
        <v>-2.8697459999999998E-3</v>
      </c>
      <c r="VW70">
        <v>-2.953397E-3</v>
      </c>
      <c r="VX70">
        <v>-3.0367430000000002E-3</v>
      </c>
      <c r="VY70">
        <v>-3.1202690000000002E-3</v>
      </c>
      <c r="VZ70">
        <v>-3.2040390000000001E-3</v>
      </c>
      <c r="WA70">
        <v>-3.287791E-3</v>
      </c>
      <c r="WB70">
        <v>-3.3718020000000001E-3</v>
      </c>
      <c r="WC70">
        <v>-3.4561639999999999E-3</v>
      </c>
      <c r="WD70">
        <v>-3.5402419999999999E-3</v>
      </c>
      <c r="WE70">
        <v>-3.6238239999999999E-3</v>
      </c>
      <c r="WF70">
        <v>-3.7074400000000002E-3</v>
      </c>
      <c r="WG70">
        <v>-3.7913700000000001E-3</v>
      </c>
      <c r="WH70">
        <v>-3.8754229999999998E-3</v>
      </c>
      <c r="WI70">
        <v>-3.9593969999999999E-3</v>
      </c>
      <c r="WJ70">
        <v>-4.0432929999999999E-3</v>
      </c>
      <c r="WK70">
        <v>-4.1272610000000001E-3</v>
      </c>
      <c r="WL70">
        <v>-4.2114650000000002E-3</v>
      </c>
      <c r="WM70">
        <v>-4.2960079999999996E-3</v>
      </c>
      <c r="WN70">
        <v>-4.3808079999999999E-3</v>
      </c>
      <c r="WO70">
        <v>-4.4656929999999997E-3</v>
      </c>
      <c r="WP70">
        <v>-4.5504530000000003E-3</v>
      </c>
      <c r="WQ70">
        <v>-4.6347979999999999E-3</v>
      </c>
      <c r="WR70">
        <v>-4.7186470000000003E-3</v>
      </c>
      <c r="WS70">
        <v>-4.8021499999999998E-3</v>
      </c>
      <c r="WT70">
        <v>-4.8856209999999997E-3</v>
      </c>
      <c r="WU70">
        <v>-4.9694650000000002E-3</v>
      </c>
      <c r="WV70">
        <v>-5.0535110000000001E-3</v>
      </c>
      <c r="WW70">
        <v>-5.1371819999999997E-3</v>
      </c>
      <c r="WX70">
        <v>-5.2206470000000001E-3</v>
      </c>
      <c r="WY70">
        <v>-5.3045480000000001E-3</v>
      </c>
      <c r="WZ70">
        <v>-5.3889139999999999E-3</v>
      </c>
      <c r="XA70">
        <v>-5.4732729999999999E-3</v>
      </c>
      <c r="XB70">
        <v>-5.5575310000000001E-3</v>
      </c>
      <c r="XC70">
        <v>-5.641989E-3</v>
      </c>
      <c r="XD70">
        <v>-5.726709E-3</v>
      </c>
      <c r="XE70">
        <v>-5.8116089999999997E-3</v>
      </c>
      <c r="XF70">
        <v>-5.8966299999999999E-3</v>
      </c>
      <c r="XG70">
        <v>-5.9815409999999999E-3</v>
      </c>
      <c r="XH70">
        <v>-6.0661270000000002E-3</v>
      </c>
      <c r="XI70">
        <v>-6.1503920000000002E-3</v>
      </c>
      <c r="XJ70">
        <v>-6.2343559999999999E-3</v>
      </c>
      <c r="XK70">
        <v>-6.3181940000000001E-3</v>
      </c>
      <c r="XL70">
        <v>-6.402324E-3</v>
      </c>
      <c r="XM70">
        <v>-6.4867509999999998E-3</v>
      </c>
      <c r="XN70">
        <v>-6.57107E-3</v>
      </c>
      <c r="XO70">
        <v>-6.6549679999999998E-3</v>
      </c>
      <c r="XP70">
        <v>-6.7383640000000002E-3</v>
      </c>
      <c r="XQ70">
        <v>-6.8215239999999998E-3</v>
      </c>
      <c r="XR70">
        <v>-6.9046610000000003E-3</v>
      </c>
      <c r="XS70">
        <v>-6.9876410000000002E-3</v>
      </c>
      <c r="XT70">
        <v>-7.0703629999999996E-3</v>
      </c>
      <c r="XU70">
        <v>-7.1530070000000003E-3</v>
      </c>
      <c r="XV70">
        <v>-7.2359640000000001E-3</v>
      </c>
      <c r="XW70">
        <v>-7.3193609999999999E-3</v>
      </c>
      <c r="XX70">
        <v>-7.4027299999999997E-3</v>
      </c>
      <c r="XY70">
        <v>-7.4858809999999998E-3</v>
      </c>
      <c r="XZ70">
        <v>-7.5695509999999999E-3</v>
      </c>
      <c r="YA70">
        <v>-7.6541020000000003E-3</v>
      </c>
      <c r="YB70">
        <v>-7.7388200000000004E-3</v>
      </c>
      <c r="YC70">
        <v>-7.8230490000000003E-3</v>
      </c>
      <c r="YD70">
        <v>-7.9066210000000008E-3</v>
      </c>
      <c r="YE70">
        <v>-7.9895799999999996E-3</v>
      </c>
      <c r="YF70">
        <v>-8.0721709999999995E-3</v>
      </c>
      <c r="YG70">
        <v>-8.1544990000000008E-3</v>
      </c>
      <c r="YH70">
        <v>-8.2366539999999995E-3</v>
      </c>
      <c r="YI70">
        <v>-8.3188870000000005E-3</v>
      </c>
      <c r="YJ70">
        <v>-8.4009810000000001E-3</v>
      </c>
      <c r="YK70">
        <v>-8.4827949999999996E-3</v>
      </c>
      <c r="YL70">
        <v>-8.5649650000000008E-3</v>
      </c>
      <c r="YM70">
        <v>-8.647844E-3</v>
      </c>
      <c r="YN70">
        <v>-8.7309970000000008E-3</v>
      </c>
      <c r="YO70">
        <v>-8.8141969999999993E-3</v>
      </c>
      <c r="YP70">
        <v>-8.8979599999999999E-3</v>
      </c>
      <c r="YQ70">
        <v>-8.9825900000000004E-3</v>
      </c>
      <c r="YR70">
        <v>-9.0673449999999992E-3</v>
      </c>
      <c r="YS70">
        <v>-9.1513370000000007E-3</v>
      </c>
      <c r="YT70">
        <v>-9.2345900000000009E-3</v>
      </c>
      <c r="YU70">
        <v>-9.3174499999999997E-3</v>
      </c>
      <c r="YV70">
        <v>-9.4000300000000002E-3</v>
      </c>
      <c r="YW70">
        <v>-9.4825129999999997E-3</v>
      </c>
      <c r="YX70">
        <v>-9.5651309999999993E-3</v>
      </c>
      <c r="YY70">
        <v>-9.6480799999999999E-3</v>
      </c>
      <c r="YZ70">
        <v>-9.7313969999999993E-3</v>
      </c>
      <c r="ZA70">
        <v>-9.8148149999999993E-3</v>
      </c>
      <c r="ZB70">
        <v>-9.8979259999999996E-3</v>
      </c>
      <c r="ZC70">
        <v>-9.9804439999999998E-3</v>
      </c>
      <c r="ZD70">
        <v>-1.0062766000000001E-2</v>
      </c>
      <c r="ZE70">
        <v>-1.0145758E-2</v>
      </c>
      <c r="ZF70">
        <v>-1.0229393E-2</v>
      </c>
      <c r="ZG70">
        <v>-1.0312814999999999E-2</v>
      </c>
      <c r="ZH70">
        <v>-1.0395731E-2</v>
      </c>
      <c r="ZI70">
        <v>-1.0478591000000001E-2</v>
      </c>
      <c r="ZJ70">
        <v>-1.0561875E-2</v>
      </c>
      <c r="ZK70">
        <v>-1.0645458999999999E-2</v>
      </c>
      <c r="ZL70">
        <v>-1.0728954000000001E-2</v>
      </c>
      <c r="ZM70">
        <v>-1.0812703E-2</v>
      </c>
      <c r="ZN70">
        <v>-1.0896902999999999E-2</v>
      </c>
      <c r="ZO70">
        <v>-1.0980893E-2</v>
      </c>
      <c r="ZP70">
        <v>-1.1064419000000001E-2</v>
      </c>
      <c r="ZQ70">
        <v>-1.1147794000000001E-2</v>
      </c>
      <c r="ZR70">
        <v>-1.1231151999999999E-2</v>
      </c>
      <c r="ZS70">
        <v>-1.1314608E-2</v>
      </c>
      <c r="ZT70">
        <v>-1.1398320999999999E-2</v>
      </c>
      <c r="ZU70">
        <v>-1.1482101999999999E-2</v>
      </c>
      <c r="ZV70">
        <v>-1.1565859E-2</v>
      </c>
      <c r="ZW70">
        <v>-1.165013E-2</v>
      </c>
      <c r="ZX70">
        <v>-1.1734863E-2</v>
      </c>
      <c r="ZY70">
        <v>-1.1818978000000001E-2</v>
      </c>
      <c r="ZZ70">
        <v>-1.1902370000000001E-2</v>
      </c>
      <c r="AAA70">
        <v>-1.1985967E-2</v>
      </c>
      <c r="AAB70">
        <v>-1.2069741E-2</v>
      </c>
      <c r="AAC70">
        <v>-1.2153315E-2</v>
      </c>
      <c r="AAD70">
        <v>-1.2237133000000001E-2</v>
      </c>
      <c r="AAE70">
        <v>-1.2321316000000001E-2</v>
      </c>
      <c r="AAF70">
        <v>-1.2405363000000001E-2</v>
      </c>
      <c r="AAG70">
        <v>-1.2489122E-2</v>
      </c>
      <c r="AAH70">
        <v>-1.2572712E-2</v>
      </c>
      <c r="AAI70">
        <v>-1.2656304E-2</v>
      </c>
      <c r="AAJ70">
        <v>-1.2740197E-2</v>
      </c>
      <c r="AAK70">
        <v>-1.2824291999999999E-2</v>
      </c>
      <c r="AAL70">
        <v>-1.2908174999999999E-2</v>
      </c>
      <c r="AAM70">
        <v>-1.2992020999999999E-2</v>
      </c>
      <c r="AAN70">
        <v>-1.3076300000000001E-2</v>
      </c>
      <c r="AAO70">
        <v>-1.3160870999999999E-2</v>
      </c>
      <c r="AAP70">
        <v>-1.3245590999999999E-2</v>
      </c>
      <c r="AAQ70">
        <v>-1.3330612E-2</v>
      </c>
      <c r="AAR70">
        <v>-1.3415404000000001E-2</v>
      </c>
      <c r="AAS70">
        <v>-1.3499392000000001E-2</v>
      </c>
      <c r="AAT70">
        <v>-1.3582977E-2</v>
      </c>
      <c r="AAU70">
        <v>-1.3666621E-2</v>
      </c>
      <c r="AAV70">
        <v>-1.3750314E-2</v>
      </c>
      <c r="AAW70">
        <v>-1.3833929999999999E-2</v>
      </c>
      <c r="AAX70">
        <v>-1.391742E-2</v>
      </c>
      <c r="AAY70">
        <v>-1.4000980999999999E-2</v>
      </c>
      <c r="AAZ70">
        <v>-1.4084493E-2</v>
      </c>
      <c r="ABA70">
        <v>-1.4167529E-2</v>
      </c>
      <c r="ABB70">
        <v>-1.4250459E-2</v>
      </c>
      <c r="ABC70">
        <v>-1.4333735E-2</v>
      </c>
      <c r="ABD70">
        <v>-1.4416922E-2</v>
      </c>
      <c r="ABE70">
        <v>-1.4499570999999999E-2</v>
      </c>
      <c r="ABF70">
        <v>-1.4581935000000001E-2</v>
      </c>
      <c r="ABG70">
        <v>-1.4664496000000001E-2</v>
      </c>
      <c r="ABH70">
        <v>-1.474746E-2</v>
      </c>
      <c r="ABI70">
        <v>-1.4831034999999999E-2</v>
      </c>
      <c r="ABJ70">
        <v>-1.4915487E-2</v>
      </c>
      <c r="ABK70">
        <v>-1.5000214E-2</v>
      </c>
      <c r="ABL70">
        <v>-1.5084243000000001E-2</v>
      </c>
      <c r="ABM70">
        <v>-1.5168038999999999E-2</v>
      </c>
      <c r="ABN70">
        <v>-1.5252211999999999E-2</v>
      </c>
      <c r="ABO70">
        <v>-1.5335936E-2</v>
      </c>
      <c r="ABP70">
        <v>-1.5419074E-2</v>
      </c>
      <c r="ABQ70">
        <v>-1.5502660999999999E-2</v>
      </c>
      <c r="ABR70">
        <v>-1.5586779E-2</v>
      </c>
      <c r="ABS70">
        <v>-1.5670527E-2</v>
      </c>
      <c r="ABT70">
        <v>-1.5753429999999999E-2</v>
      </c>
      <c r="ABU70">
        <v>-1.5836123000000001E-2</v>
      </c>
      <c r="ABV70">
        <v>-1.5919468999999999E-2</v>
      </c>
      <c r="ABW70">
        <v>-1.6003146999999999E-2</v>
      </c>
      <c r="ABX70">
        <v>-1.6086461E-2</v>
      </c>
      <c r="ABY70">
        <v>-1.6169603000000001E-2</v>
      </c>
      <c r="ABZ70">
        <v>-1.6252856E-2</v>
      </c>
      <c r="ACA70">
        <v>-1.6336086E-2</v>
      </c>
      <c r="ACB70">
        <v>-1.6419309E-2</v>
      </c>
      <c r="ACC70">
        <v>-1.6502708000000001E-2</v>
      </c>
      <c r="ACD70">
        <v>-1.6586197E-2</v>
      </c>
      <c r="ACE70">
        <v>-1.6669402999999999E-2</v>
      </c>
      <c r="ACF70">
        <v>-1.6752253000000002E-2</v>
      </c>
      <c r="ACG70">
        <v>-1.6835217E-2</v>
      </c>
      <c r="ACH70">
        <v>-1.6918587999999998E-2</v>
      </c>
      <c r="ACI70">
        <v>-1.700202E-2</v>
      </c>
      <c r="ACJ70">
        <v>-1.7085329999999999E-2</v>
      </c>
      <c r="ACK70">
        <v>-1.7168884999999998E-2</v>
      </c>
      <c r="ACL70">
        <v>-1.7252502999999999E-2</v>
      </c>
      <c r="ACM70">
        <v>-1.7335475999999999E-2</v>
      </c>
      <c r="ACN70">
        <v>-1.7418177E-2</v>
      </c>
      <c r="ACO70">
        <v>-1.7501438000000001E-2</v>
      </c>
      <c r="ACP70">
        <v>-1.7584919000000001E-2</v>
      </c>
      <c r="ACQ70">
        <v>-1.7668303999999999E-2</v>
      </c>
      <c r="ACR70">
        <v>-1.7751863E-2</v>
      </c>
      <c r="ACS70">
        <v>-1.7835592000000001E-2</v>
      </c>
      <c r="ACT70">
        <v>-1.7919480000000002E-2</v>
      </c>
      <c r="ACU70">
        <v>-1.8003116999999999E-2</v>
      </c>
      <c r="ACV70">
        <v>-1.8086034000000001E-2</v>
      </c>
      <c r="ACW70">
        <v>-1.8168934000000001E-2</v>
      </c>
      <c r="ACX70">
        <v>-1.8252473000000002E-2</v>
      </c>
      <c r="ACY70">
        <v>-1.8336225000000001E-2</v>
      </c>
      <c r="ACZ70">
        <v>-1.8419690999999998E-2</v>
      </c>
      <c r="ADA70">
        <v>-1.8502833999999999E-2</v>
      </c>
      <c r="ADB70">
        <v>-1.8586123999999999E-2</v>
      </c>
      <c r="ADC70">
        <v>-1.8670177999999999E-2</v>
      </c>
      <c r="ADD70">
        <v>-1.8754707999999998E-2</v>
      </c>
      <c r="ADE70">
        <v>-1.8838642999999999E-2</v>
      </c>
      <c r="ADF70">
        <v>-1.8921618000000001E-2</v>
      </c>
      <c r="ADG70">
        <v>-1.9004409E-2</v>
      </c>
      <c r="ADH70">
        <v>-1.9087419000000001E-2</v>
      </c>
      <c r="ADI70">
        <v>-1.9170245999999998E-2</v>
      </c>
      <c r="ADJ70">
        <v>-1.9253006999999999E-2</v>
      </c>
      <c r="ADK70">
        <v>-1.9335933E-2</v>
      </c>
      <c r="ADL70">
        <v>-1.9418239E-2</v>
      </c>
      <c r="ADM70">
        <v>-1.9499376999999998E-2</v>
      </c>
      <c r="ADN70">
        <v>-1.9580403999999999E-2</v>
      </c>
      <c r="ADO70">
        <v>-1.9662473999999999E-2</v>
      </c>
      <c r="ADP70">
        <v>-1.9745149E-2</v>
      </c>
      <c r="ADQ70">
        <v>-1.9827838E-2</v>
      </c>
      <c r="ADR70">
        <v>-1.9910948000000001E-2</v>
      </c>
      <c r="ADS70">
        <v>-1.9994343000000001E-2</v>
      </c>
      <c r="ADT70">
        <v>-2.0077182999999998E-2</v>
      </c>
      <c r="ADU70">
        <v>-2.0159404999999998E-2</v>
      </c>
      <c r="ADV70">
        <v>-2.0241669E-2</v>
      </c>
      <c r="ADW70">
        <v>-2.0324141E-2</v>
      </c>
      <c r="ADX70">
        <v>-2.040645E-2</v>
      </c>
      <c r="ADY70">
        <v>-2.0488692999999999E-2</v>
      </c>
      <c r="ADZ70">
        <v>-2.0571187000000001E-2</v>
      </c>
      <c r="AEA70">
        <v>-2.0653879E-2</v>
      </c>
      <c r="AEB70">
        <v>-2.0736722999999999E-2</v>
      </c>
      <c r="AEC70">
        <v>-2.0819544999999998E-2</v>
      </c>
      <c r="AED70">
        <v>-2.0901993000000001E-2</v>
      </c>
      <c r="AEE70">
        <v>-2.0984279000000002E-2</v>
      </c>
      <c r="AEF70">
        <v>-2.1067018999999999E-2</v>
      </c>
      <c r="AEG70">
        <v>-2.1150202E-2</v>
      </c>
      <c r="AEH70">
        <v>-2.1233251000000002E-2</v>
      </c>
      <c r="AEI70">
        <v>-2.1316076E-2</v>
      </c>
      <c r="AEJ70">
        <v>-2.1399188999999999E-2</v>
      </c>
      <c r="AEK70">
        <v>-2.1482653000000001E-2</v>
      </c>
      <c r="AEL70">
        <v>-2.1565850000000001E-2</v>
      </c>
      <c r="AEM70">
        <v>-2.1648172E-2</v>
      </c>
      <c r="AEN70">
        <v>-2.1729643E-2</v>
      </c>
      <c r="AEO70">
        <v>-2.1811239E-2</v>
      </c>
      <c r="AEP70">
        <v>-2.1893821000000001E-2</v>
      </c>
      <c r="AEQ70">
        <v>-2.1977000999999999E-2</v>
      </c>
      <c r="AER70">
        <v>-2.2060109000000001E-2</v>
      </c>
      <c r="AES70">
        <v>-2.2142971000000001E-2</v>
      </c>
      <c r="AET70">
        <v>-2.2225332E-2</v>
      </c>
      <c r="AEU70">
        <v>-2.2307033E-2</v>
      </c>
      <c r="AEV70">
        <v>-2.2388591999999999E-2</v>
      </c>
      <c r="AEW70">
        <v>-2.2470849000000001E-2</v>
      </c>
      <c r="AEX70">
        <v>-2.2554074E-2</v>
      </c>
      <c r="AEY70">
        <v>-2.2637524999999999E-2</v>
      </c>
      <c r="AEZ70">
        <v>-2.2720232999999999E-2</v>
      </c>
      <c r="AFA70">
        <v>-2.2802448999999999E-2</v>
      </c>
      <c r="AFB70">
        <v>-2.2885165999999998E-2</v>
      </c>
      <c r="AFC70">
        <v>-2.2968440999999999E-2</v>
      </c>
      <c r="AFD70">
        <v>-2.3051884000000002E-2</v>
      </c>
      <c r="AFE70">
        <v>-2.3135329E-2</v>
      </c>
      <c r="AFF70">
        <v>-2.3218382999999999E-2</v>
      </c>
      <c r="AFG70">
        <v>-2.3300825000000001E-2</v>
      </c>
      <c r="AFH70">
        <v>-2.3383025000000002E-2</v>
      </c>
      <c r="AFI70">
        <v>-2.3465640999999999E-2</v>
      </c>
      <c r="AFJ70">
        <v>-2.3548948E-2</v>
      </c>
      <c r="AFK70">
        <v>-2.3632338999999999E-2</v>
      </c>
      <c r="AFL70">
        <v>-2.3715044000000001E-2</v>
      </c>
      <c r="AFM70">
        <v>-2.3797109E-2</v>
      </c>
      <c r="AFN70">
        <v>-2.3879132000000001E-2</v>
      </c>
      <c r="AFO70">
        <v>-2.3961313000000001E-2</v>
      </c>
      <c r="AFP70">
        <v>-2.4043532999999999E-2</v>
      </c>
      <c r="AFQ70">
        <v>-2.4125812999999999E-2</v>
      </c>
      <c r="AFR70">
        <v>-2.4207945000000002E-2</v>
      </c>
      <c r="AFS70">
        <v>-2.4289774E-2</v>
      </c>
      <c r="AFT70">
        <v>-2.4371626E-2</v>
      </c>
      <c r="AFU70">
        <v>-2.4453526E-2</v>
      </c>
      <c r="AFV70">
        <v>-2.4535232000000001E-2</v>
      </c>
      <c r="AFW70">
        <v>-2.4617202000000001E-2</v>
      </c>
      <c r="AFX70">
        <v>-2.4700050000000001E-2</v>
      </c>
      <c r="AFY70">
        <v>-2.4783282E-2</v>
      </c>
      <c r="AFZ70">
        <v>-2.4865608000000001E-2</v>
      </c>
      <c r="AGA70">
        <v>-2.4946664E-2</v>
      </c>
      <c r="AGB70">
        <v>-2.5027746E-2</v>
      </c>
      <c r="AGC70">
        <v>-2.5109988E-2</v>
      </c>
      <c r="AGD70">
        <v>-2.5192708000000001E-2</v>
      </c>
      <c r="AGE70">
        <v>-2.5274873E-2</v>
      </c>
      <c r="AGF70">
        <v>-2.5356937E-2</v>
      </c>
      <c r="AGG70">
        <v>-2.5439848000000001E-2</v>
      </c>
      <c r="AGH70">
        <v>-2.5523338999999999E-2</v>
      </c>
      <c r="AGI70">
        <v>-2.5606464999999998E-2</v>
      </c>
      <c r="AGJ70">
        <v>-2.5689439000000001E-2</v>
      </c>
      <c r="AGK70">
        <v>-2.5773018000000002E-2</v>
      </c>
      <c r="AGL70">
        <v>-2.5856554E-2</v>
      </c>
      <c r="AGM70">
        <v>-2.5939176000000001E-2</v>
      </c>
      <c r="AGN70">
        <v>-2.6021387E-2</v>
      </c>
      <c r="AGO70">
        <v>-2.6103910000000001E-2</v>
      </c>
      <c r="AGP70">
        <v>-2.6186783000000002E-2</v>
      </c>
      <c r="AGQ70">
        <v>-2.6269852999999999E-2</v>
      </c>
      <c r="AGR70">
        <v>-2.6353196999999998E-2</v>
      </c>
      <c r="AGS70">
        <v>-2.6436804000000001E-2</v>
      </c>
      <c r="AGT70">
        <v>-2.6520124999999999E-2</v>
      </c>
      <c r="AGU70">
        <v>-2.6602583999999999E-2</v>
      </c>
      <c r="AGV70">
        <v>-2.6684273000000001E-2</v>
      </c>
      <c r="AGW70">
        <v>-2.6765856000000001E-2</v>
      </c>
      <c r="AGX70">
        <v>-2.6847928E-2</v>
      </c>
      <c r="AGY70">
        <v>-2.6930552999999999E-2</v>
      </c>
      <c r="AGZ70">
        <v>-2.7013558E-2</v>
      </c>
      <c r="AHA70">
        <v>-2.7096914E-2</v>
      </c>
      <c r="AHB70">
        <v>-2.7180612E-2</v>
      </c>
      <c r="AHC70">
        <v>-2.7264312999999998E-2</v>
      </c>
      <c r="AHD70">
        <v>-2.7347636000000002E-2</v>
      </c>
      <c r="AHE70">
        <v>-2.7430553E-2</v>
      </c>
      <c r="AHF70">
        <v>-2.7513104E-2</v>
      </c>
      <c r="AHG70">
        <v>-2.7595363000000001E-2</v>
      </c>
      <c r="AHH70">
        <v>-2.7677641999999999E-2</v>
      </c>
      <c r="AHI70">
        <v>-2.7759987E-2</v>
      </c>
      <c r="AHJ70">
        <v>-2.7842090999999999E-2</v>
      </c>
      <c r="AHK70">
        <v>-2.7924162999999998E-2</v>
      </c>
      <c r="AHL70">
        <v>-2.8006926000000001E-2</v>
      </c>
      <c r="AHM70">
        <v>-2.8090489999999999E-2</v>
      </c>
      <c r="AHN70">
        <v>-2.8173841000000002E-2</v>
      </c>
      <c r="AHO70">
        <v>-2.8256214000000002E-2</v>
      </c>
      <c r="AHP70">
        <v>-2.8338249999999999E-2</v>
      </c>
      <c r="AHQ70">
        <v>-2.8420536E-2</v>
      </c>
      <c r="AHR70">
        <v>-2.8502744999999999E-2</v>
      </c>
      <c r="AHS70">
        <v>-2.8584834999999999E-2</v>
      </c>
      <c r="AHT70">
        <v>-2.8666977E-2</v>
      </c>
      <c r="AHU70">
        <v>-2.8748900000000001E-2</v>
      </c>
      <c r="AHV70">
        <v>-2.8830344000000001E-2</v>
      </c>
      <c r="AHW70">
        <v>-2.8911681000000002E-2</v>
      </c>
      <c r="AHX70">
        <v>-2.8993488000000001E-2</v>
      </c>
      <c r="AHY70">
        <v>-2.9075648999999999E-2</v>
      </c>
      <c r="AHZ70">
        <v>-2.9158235000000001E-2</v>
      </c>
      <c r="AIA70">
        <v>-2.9241772999999999E-2</v>
      </c>
      <c r="AIB70">
        <v>-2.9325667999999999E-2</v>
      </c>
      <c r="AIC70">
        <v>-2.9408982E-2</v>
      </c>
      <c r="AID70">
        <v>-2.9492045000000001E-2</v>
      </c>
      <c r="AIE70">
        <v>-2.9575369000000001E-2</v>
      </c>
      <c r="AIF70">
        <v>-2.9658599000000001E-2</v>
      </c>
      <c r="AIG70">
        <v>-2.9741349E-2</v>
      </c>
      <c r="AIH70">
        <v>-2.9823974999999999E-2</v>
      </c>
      <c r="AII70">
        <v>-2.9906930000000002E-2</v>
      </c>
      <c r="AIJ70">
        <v>-2.9989794E-2</v>
      </c>
      <c r="AIK70">
        <v>-3.0072000000000002E-2</v>
      </c>
      <c r="AIL70">
        <v>-3.0153768000000001E-2</v>
      </c>
      <c r="AIM70">
        <v>-3.0235524E-2</v>
      </c>
      <c r="AIN70">
        <v>-3.0317390999999999E-2</v>
      </c>
      <c r="AIO70">
        <v>-3.0399163E-2</v>
      </c>
      <c r="AIP70">
        <v>-3.0480536999999999E-2</v>
      </c>
      <c r="AIQ70">
        <v>-3.0561877000000001E-2</v>
      </c>
      <c r="AIR70">
        <v>-3.0643960000000001E-2</v>
      </c>
      <c r="AIS70">
        <v>-3.0726607999999999E-2</v>
      </c>
      <c r="AIT70">
        <v>-3.0809013999999999E-2</v>
      </c>
      <c r="AIU70">
        <v>-3.0891155999999999E-2</v>
      </c>
      <c r="AIV70">
        <v>-3.0973442E-2</v>
      </c>
      <c r="AIW70">
        <v>-3.1055853000000001E-2</v>
      </c>
      <c r="AIX70">
        <v>-3.1138209E-2</v>
      </c>
      <c r="AIY70">
        <v>-3.1220384E-2</v>
      </c>
      <c r="AIZ70">
        <v>-3.1302246999999998E-2</v>
      </c>
      <c r="AJA70">
        <v>-3.1384075999999997E-2</v>
      </c>
      <c r="AJB70">
        <v>-3.1466503999999999E-2</v>
      </c>
      <c r="AJC70">
        <v>-3.1549279999999999E-2</v>
      </c>
      <c r="AJD70">
        <v>-3.1631537000000001E-2</v>
      </c>
      <c r="AJE70">
        <v>-3.1713496000000001E-2</v>
      </c>
      <c r="AJF70">
        <v>-3.1795813999999999E-2</v>
      </c>
      <c r="AJG70">
        <v>-3.1878384000000003E-2</v>
      </c>
      <c r="AJH70">
        <v>-3.1961107000000002E-2</v>
      </c>
      <c r="AJI70">
        <v>-3.2043968999999999E-2</v>
      </c>
      <c r="AJJ70">
        <v>-3.2126634000000001E-2</v>
      </c>
      <c r="AJK70">
        <v>-3.2209076000000003E-2</v>
      </c>
      <c r="AJL70">
        <v>-3.2291673999999999E-2</v>
      </c>
      <c r="AJM70">
        <v>-3.2374348999999997E-2</v>
      </c>
      <c r="AJN70">
        <v>-3.2456648999999997E-2</v>
      </c>
      <c r="AJO70">
        <v>-3.2538664000000002E-2</v>
      </c>
      <c r="AJP70">
        <v>-3.2620696999999997E-2</v>
      </c>
      <c r="AJQ70">
        <v>-3.2702790000000002E-2</v>
      </c>
      <c r="AJR70">
        <v>-3.2785069999999999E-2</v>
      </c>
      <c r="AJS70">
        <v>-3.2867621999999999E-2</v>
      </c>
      <c r="AJT70">
        <v>-3.2950345999999998E-2</v>
      </c>
      <c r="AJU70">
        <v>-3.3033099000000003E-2</v>
      </c>
      <c r="AJV70">
        <v>-3.3115624000000003E-2</v>
      </c>
      <c r="AJW70">
        <v>-3.3197761999999999E-2</v>
      </c>
      <c r="AJX70">
        <v>-3.3279835000000001E-2</v>
      </c>
      <c r="AJY70">
        <v>-3.3362092000000003E-2</v>
      </c>
      <c r="AJZ70">
        <v>-3.3444341000000002E-2</v>
      </c>
      <c r="AKA70">
        <v>-3.3526421000000001E-2</v>
      </c>
      <c r="AKB70">
        <v>-3.3608089000000001E-2</v>
      </c>
      <c r="AKC70">
        <v>-3.3689214000000002E-2</v>
      </c>
      <c r="AKD70">
        <v>-3.3770329000000002E-2</v>
      </c>
      <c r="AKE70">
        <v>-3.3851807999999997E-2</v>
      </c>
      <c r="AKF70">
        <v>-3.3933255000000002E-2</v>
      </c>
      <c r="AKG70">
        <v>-3.4014553000000003E-2</v>
      </c>
      <c r="AKH70">
        <v>-3.4096207000000003E-2</v>
      </c>
      <c r="AKI70">
        <v>-3.4178102000000002E-2</v>
      </c>
      <c r="AKJ70">
        <v>-3.4259639000000001E-2</v>
      </c>
      <c r="AKK70">
        <v>-3.4341108000000002E-2</v>
      </c>
      <c r="AKL70">
        <v>-3.4422994999999998E-2</v>
      </c>
      <c r="AKM70">
        <v>-3.4504939999999998E-2</v>
      </c>
      <c r="AKN70">
        <v>-3.4586716000000003E-2</v>
      </c>
      <c r="AKO70">
        <v>-3.4668604999999998E-2</v>
      </c>
      <c r="AKP70">
        <v>-3.4750604999999997E-2</v>
      </c>
      <c r="AKQ70">
        <v>-3.4832564000000003E-2</v>
      </c>
      <c r="AKR70">
        <v>-3.4914397E-2</v>
      </c>
      <c r="AKS70">
        <v>-3.4996224999999999E-2</v>
      </c>
      <c r="AKT70">
        <v>-3.5078436999999997E-2</v>
      </c>
      <c r="AKU70">
        <v>-3.5160799999999999E-2</v>
      </c>
      <c r="AKV70">
        <v>-3.5242663E-2</v>
      </c>
      <c r="AKW70">
        <v>-3.5324396000000001E-2</v>
      </c>
      <c r="AKX70">
        <v>-3.5406937999999999E-2</v>
      </c>
      <c r="AKY70">
        <v>-3.5490265E-2</v>
      </c>
      <c r="AKZ70">
        <v>-3.5573526000000001E-2</v>
      </c>
      <c r="ALA70">
        <v>-3.5656405000000002E-2</v>
      </c>
      <c r="ALB70">
        <v>-3.5739078000000001E-2</v>
      </c>
      <c r="ALC70">
        <v>-3.5821301E-2</v>
      </c>
      <c r="ALD70">
        <v>-3.5903147000000003E-2</v>
      </c>
      <c r="ALE70">
        <v>-3.5985136000000001E-2</v>
      </c>
      <c r="ALF70">
        <v>-3.6066969999999997E-2</v>
      </c>
      <c r="ALG70">
        <v>-3.6148258000000003E-2</v>
      </c>
      <c r="ALH70">
        <v>-3.6229706E-2</v>
      </c>
      <c r="ALI70">
        <v>-3.6311979000000001E-2</v>
      </c>
      <c r="ALJ70">
        <v>-3.6394424000000002E-2</v>
      </c>
      <c r="ALK70">
        <v>-3.6476241999999999E-2</v>
      </c>
      <c r="ALL70">
        <v>-3.6558026E-2</v>
      </c>
      <c r="ALM70">
        <v>-3.6640575000000002E-2</v>
      </c>
      <c r="ALN70">
        <v>-3.6723541999999998E-2</v>
      </c>
      <c r="ALO70">
        <v>-3.6806226999999997E-2</v>
      </c>
      <c r="ALP70">
        <v>-3.6888395999999997E-2</v>
      </c>
      <c r="ALQ70">
        <v>-3.6970389999999999E-2</v>
      </c>
      <c r="ALR70">
        <v>-3.7052522999999997E-2</v>
      </c>
      <c r="ALS70">
        <v>-3.7134611999999997E-2</v>
      </c>
      <c r="ALT70">
        <v>-3.7216737E-2</v>
      </c>
      <c r="ALU70">
        <v>-3.7299196E-2</v>
      </c>
      <c r="ALV70">
        <v>-3.7381739999999997E-2</v>
      </c>
      <c r="ALW70">
        <v>-3.7464059000000001E-2</v>
      </c>
      <c r="ALX70">
        <v>-3.7545667999999997E-2</v>
      </c>
      <c r="ALY70">
        <v>-3.7624355999999998E-2</v>
      </c>
      <c r="ALZ70">
        <v>-3.7696416000000003E-2</v>
      </c>
      <c r="AMA70">
        <v>-3.7758377000000003E-2</v>
      </c>
      <c r="AMB70">
        <v>-3.7807634E-2</v>
      </c>
      <c r="AMC70">
        <v>-3.7843085999999998E-2</v>
      </c>
      <c r="AMD70">
        <v>-3.7865787999999997E-2</v>
      </c>
      <c r="AME70">
        <v>-3.7877477999999999E-2</v>
      </c>
      <c r="AMF70">
        <v>-3.7878548999999997E-2</v>
      </c>
      <c r="AMG70">
        <v>-3.7868236E-2</v>
      </c>
      <c r="AMH70">
        <v>-3.7844858000000002E-2</v>
      </c>
      <c r="AMI70">
        <v>-3.7801237000000001E-2</v>
      </c>
      <c r="AMJ70">
        <v>-3.7712695999999997E-2</v>
      </c>
      <c r="AMK70">
        <v>-3.7528400000000003E-2</v>
      </c>
      <c r="AML70">
        <v>-3.7187695999999999E-2</v>
      </c>
      <c r="AMM70">
        <v>-3.6659420999999998E-2</v>
      </c>
      <c r="AMN70">
        <v>-3.5968546999999997E-2</v>
      </c>
      <c r="AMO70">
        <v>-3.5181957999999999E-2</v>
      </c>
    </row>
    <row r="71" spans="1:1029" ht="14.25" thickBot="1" x14ac:dyDescent="0.2">
      <c r="A71">
        <f t="shared" si="1"/>
        <v>70</v>
      </c>
      <c r="B71" s="3" t="s">
        <v>10</v>
      </c>
      <c r="C71">
        <v>90</v>
      </c>
      <c r="D71">
        <v>70790</v>
      </c>
      <c r="E71" t="s">
        <v>7</v>
      </c>
      <c r="F71">
        <v>-0.26216137099999998</v>
      </c>
      <c r="G71">
        <v>-0.25937378</v>
      </c>
      <c r="H71">
        <v>-0.25662162999999999</v>
      </c>
      <c r="I71">
        <v>-0.25387851299999997</v>
      </c>
      <c r="J71">
        <v>-0.251148661</v>
      </c>
      <c r="K71">
        <v>-0.24841711399999999</v>
      </c>
      <c r="L71">
        <v>-0.24568465</v>
      </c>
      <c r="M71">
        <v>-0.24296105700000001</v>
      </c>
      <c r="N71">
        <v>-0.240237899</v>
      </c>
      <c r="O71">
        <v>-0.237512573</v>
      </c>
      <c r="P71">
        <v>-0.234795269</v>
      </c>
      <c r="Q71">
        <v>-0.23208282099999999</v>
      </c>
      <c r="R71">
        <v>-0.229368819</v>
      </c>
      <c r="S71">
        <v>-0.22665613500000001</v>
      </c>
      <c r="T71">
        <v>-0.22394838</v>
      </c>
      <c r="U71">
        <v>-0.22124432799999999</v>
      </c>
      <c r="V71">
        <v>-0.218535639</v>
      </c>
      <c r="W71">
        <v>-0.21582483899999999</v>
      </c>
      <c r="X71">
        <v>-0.21311502600000001</v>
      </c>
      <c r="Y71">
        <v>-0.21039961600000001</v>
      </c>
      <c r="Z71">
        <v>-0.20767917699999999</v>
      </c>
      <c r="AA71">
        <v>-0.20496139999999999</v>
      </c>
      <c r="AB71">
        <v>-0.202249389</v>
      </c>
      <c r="AC71">
        <v>-0.199542789</v>
      </c>
      <c r="AD71">
        <v>-0.19683831299999999</v>
      </c>
      <c r="AE71">
        <v>-0.19413234700000001</v>
      </c>
      <c r="AF71">
        <v>-0.19142790400000001</v>
      </c>
      <c r="AG71">
        <v>-0.18872001199999999</v>
      </c>
      <c r="AH71">
        <v>-0.18600863200000001</v>
      </c>
      <c r="AI71">
        <v>-0.183298976</v>
      </c>
      <c r="AJ71">
        <v>-0.18058894</v>
      </c>
      <c r="AK71">
        <v>-0.177881279</v>
      </c>
      <c r="AL71">
        <v>-0.175175839</v>
      </c>
      <c r="AM71">
        <v>-0.17247110900000001</v>
      </c>
      <c r="AN71">
        <v>-0.169764579</v>
      </c>
      <c r="AO71">
        <v>-0.16706401200000001</v>
      </c>
      <c r="AP71">
        <v>-0.16435881399999999</v>
      </c>
      <c r="AQ71">
        <v>-0.16164156299999999</v>
      </c>
      <c r="AR71">
        <v>-0.15892478400000001</v>
      </c>
      <c r="AS71">
        <v>-0.15621316599999999</v>
      </c>
      <c r="AT71">
        <v>-0.15350454299999999</v>
      </c>
      <c r="AU71">
        <v>-0.15079226900000001</v>
      </c>
      <c r="AV71">
        <v>-0.14808296600000001</v>
      </c>
      <c r="AW71">
        <v>-0.14537636200000001</v>
      </c>
      <c r="AX71">
        <v>-0.142674204</v>
      </c>
      <c r="AY71">
        <v>-0.139979149</v>
      </c>
      <c r="AZ71">
        <v>-0.137278545</v>
      </c>
      <c r="BA71">
        <v>-0.13457561500000001</v>
      </c>
      <c r="BB71">
        <v>-0.13188138099999999</v>
      </c>
      <c r="BC71">
        <v>-0.12919362600000001</v>
      </c>
      <c r="BD71">
        <v>-0.12650087800000001</v>
      </c>
      <c r="BE71">
        <v>-0.123802433</v>
      </c>
      <c r="BF71">
        <v>-0.12110894</v>
      </c>
      <c r="BG71">
        <v>-0.11841159599999999</v>
      </c>
      <c r="BH71">
        <v>-0.115711697</v>
      </c>
      <c r="BI71">
        <v>-0.11301001200000001</v>
      </c>
      <c r="BJ71">
        <v>-0.110305214</v>
      </c>
      <c r="BK71">
        <v>-0.10760711100000001</v>
      </c>
      <c r="BL71">
        <v>-0.104913167</v>
      </c>
      <c r="BM71">
        <v>-0.10221361399999999</v>
      </c>
      <c r="BN71">
        <v>-9.9514061000000001E-2</v>
      </c>
      <c r="BO71">
        <v>-9.6819169999999996E-2</v>
      </c>
      <c r="BP71">
        <v>-9.4120970999999998E-2</v>
      </c>
      <c r="BQ71">
        <v>-9.1420631000000002E-2</v>
      </c>
      <c r="BR71">
        <v>-8.8721113000000004E-2</v>
      </c>
      <c r="BS71">
        <v>-8.6025114E-2</v>
      </c>
      <c r="BT71">
        <v>-8.3329945000000002E-2</v>
      </c>
      <c r="BU71">
        <v>-8.0634699000000004E-2</v>
      </c>
      <c r="BV71">
        <v>-7.7940352000000004E-2</v>
      </c>
      <c r="BW71">
        <v>-7.5240095000000007E-2</v>
      </c>
      <c r="BX71">
        <v>-7.2546498000000001E-2</v>
      </c>
      <c r="BY71">
        <v>-6.9860140000000001E-2</v>
      </c>
      <c r="BZ71">
        <v>-6.7166733000000006E-2</v>
      </c>
      <c r="CA71">
        <v>-6.4476086000000002E-2</v>
      </c>
      <c r="CB71">
        <v>-6.1782251000000003E-2</v>
      </c>
      <c r="CC71">
        <v>-5.9081989000000001E-2</v>
      </c>
      <c r="CD71">
        <v>-5.6390124E-2</v>
      </c>
      <c r="CE71">
        <v>-5.3703717999999998E-2</v>
      </c>
      <c r="CF71">
        <v>-5.1016385999999997E-2</v>
      </c>
      <c r="CG71">
        <v>-4.8328678E-2</v>
      </c>
      <c r="CH71">
        <v>-4.5637929000000001E-2</v>
      </c>
      <c r="CI71">
        <v>-4.2942151999999997E-2</v>
      </c>
      <c r="CJ71">
        <v>-4.0253481000000001E-2</v>
      </c>
      <c r="CK71">
        <v>-3.7573097E-2</v>
      </c>
      <c r="CL71">
        <v>-3.4896160000000002E-2</v>
      </c>
      <c r="CM71">
        <v>-3.2216241E-2</v>
      </c>
      <c r="CN71">
        <v>-2.9531867999999999E-2</v>
      </c>
      <c r="CO71">
        <v>-2.6845432999999998E-2</v>
      </c>
      <c r="CP71">
        <v>-2.4154205000000002E-2</v>
      </c>
      <c r="CQ71">
        <v>-2.1462808999999999E-2</v>
      </c>
      <c r="CR71">
        <v>-1.8773482000000001E-2</v>
      </c>
      <c r="CS71">
        <v>-1.6087598000000002E-2</v>
      </c>
      <c r="CT71">
        <v>-1.3398013E-2</v>
      </c>
      <c r="CU71">
        <v>-1.0713416E-2</v>
      </c>
      <c r="CV71">
        <v>-8.0490170000000003E-3</v>
      </c>
      <c r="CW71">
        <v>-5.3912040000000001E-3</v>
      </c>
      <c r="CX71">
        <v>-2.7225190000000001E-3</v>
      </c>
      <c r="CY71" s="1">
        <v>-4.8900000000000003E-5</v>
      </c>
      <c r="CZ71">
        <v>2.625428E-3</v>
      </c>
      <c r="DA71">
        <v>5.3042430000000002E-3</v>
      </c>
      <c r="DB71">
        <v>7.9874000000000004E-3</v>
      </c>
      <c r="DC71">
        <v>1.0671486000000001E-2</v>
      </c>
      <c r="DD71">
        <v>1.33606E-2</v>
      </c>
      <c r="DE71">
        <v>1.6054725999999998E-2</v>
      </c>
      <c r="DF71">
        <v>1.8739179000000002E-2</v>
      </c>
      <c r="DG71">
        <v>2.1421823999999999E-2</v>
      </c>
      <c r="DH71">
        <v>2.4112795999999999E-2</v>
      </c>
      <c r="DI71">
        <v>2.6802825999999998E-2</v>
      </c>
      <c r="DJ71">
        <v>2.9486359E-2</v>
      </c>
      <c r="DK71">
        <v>3.2169444999999998E-2</v>
      </c>
      <c r="DL71">
        <v>3.4854402E-2</v>
      </c>
      <c r="DM71">
        <v>3.7534261999999999E-2</v>
      </c>
      <c r="DN71">
        <v>4.0209322999999998E-2</v>
      </c>
      <c r="DO71">
        <v>4.2884077999999999E-2</v>
      </c>
      <c r="DP71">
        <v>4.5556721000000001E-2</v>
      </c>
      <c r="DQ71">
        <v>4.8232909999999997E-2</v>
      </c>
      <c r="DR71">
        <v>5.0910206999999999E-2</v>
      </c>
      <c r="DS71">
        <v>5.3581625000000001E-2</v>
      </c>
      <c r="DT71">
        <v>5.6253290999999997E-2</v>
      </c>
      <c r="DU71">
        <v>5.8925816999999998E-2</v>
      </c>
      <c r="DV71">
        <v>6.1600600999999998E-2</v>
      </c>
      <c r="DW71">
        <v>6.4282524999999993E-2</v>
      </c>
      <c r="DX71">
        <v>6.6964859000000002E-2</v>
      </c>
      <c r="DY71">
        <v>6.9646877999999995E-2</v>
      </c>
      <c r="DZ71">
        <v>7.2325631000000001E-2</v>
      </c>
      <c r="EA71">
        <v>7.4997158999999994E-2</v>
      </c>
      <c r="EB71">
        <v>7.7668550000000003E-2</v>
      </c>
      <c r="EC71">
        <v>8.0339418999999995E-2</v>
      </c>
      <c r="ED71">
        <v>8.3015007000000002E-2</v>
      </c>
      <c r="EE71">
        <v>8.5693962999999998E-2</v>
      </c>
      <c r="EF71">
        <v>8.8365385000000005E-2</v>
      </c>
      <c r="EG71">
        <v>9.1031047000000004E-2</v>
      </c>
      <c r="EH71">
        <v>9.3696292E-2</v>
      </c>
      <c r="EI71">
        <v>9.6364397000000004E-2</v>
      </c>
      <c r="EJ71">
        <v>9.9039578000000003E-2</v>
      </c>
      <c r="EK71">
        <v>0.10171205</v>
      </c>
      <c r="EL71">
        <v>0.10438041200000001</v>
      </c>
      <c r="EM71">
        <v>0.107058347</v>
      </c>
      <c r="EN71">
        <v>0.109732867</v>
      </c>
      <c r="EO71">
        <v>0.11239605799999999</v>
      </c>
      <c r="EP71">
        <v>0.115061367</v>
      </c>
      <c r="EQ71">
        <v>0.117728925</v>
      </c>
      <c r="ER71">
        <v>0.12039454099999999</v>
      </c>
      <c r="ES71">
        <v>0.123070945</v>
      </c>
      <c r="ET71">
        <v>0.12575159</v>
      </c>
      <c r="EU71">
        <v>0.12842700200000001</v>
      </c>
      <c r="EV71">
        <v>0.13109826599999999</v>
      </c>
      <c r="EW71">
        <v>0.133765839</v>
      </c>
      <c r="EX71">
        <v>0.13642517800000001</v>
      </c>
      <c r="EY71">
        <v>0.13907784200000001</v>
      </c>
      <c r="EZ71">
        <v>0.141737846</v>
      </c>
      <c r="FA71">
        <v>0.14439943399999999</v>
      </c>
      <c r="FB71">
        <v>0.14706048399999999</v>
      </c>
      <c r="FC71">
        <v>0.14972075300000001</v>
      </c>
      <c r="FD71">
        <v>0.15237761999999999</v>
      </c>
      <c r="FE71">
        <v>0.15502967600000001</v>
      </c>
      <c r="FF71">
        <v>0.15768542399999999</v>
      </c>
      <c r="FG71">
        <v>0.160347924</v>
      </c>
      <c r="FH71">
        <v>0.16301170200000001</v>
      </c>
      <c r="FI71">
        <v>0.165674986</v>
      </c>
      <c r="FJ71">
        <v>0.168335754</v>
      </c>
      <c r="FK71">
        <v>0.170994228</v>
      </c>
      <c r="FL71">
        <v>0.173650944</v>
      </c>
      <c r="FM71">
        <v>0.176314848</v>
      </c>
      <c r="FN71">
        <v>0.178980423</v>
      </c>
      <c r="FO71">
        <v>0.18164086800000001</v>
      </c>
      <c r="FP71">
        <v>0.184296248</v>
      </c>
      <c r="FQ71">
        <v>0.18694449899999999</v>
      </c>
      <c r="FR71">
        <v>0.189597084</v>
      </c>
      <c r="FS71">
        <v>0.19225146700000001</v>
      </c>
      <c r="FT71">
        <v>0.19490618800000001</v>
      </c>
      <c r="FU71">
        <v>0.197563769</v>
      </c>
      <c r="FV71">
        <v>0.200217754</v>
      </c>
      <c r="FW71">
        <v>0.20286997900000001</v>
      </c>
      <c r="FX71">
        <v>0.20552351999999999</v>
      </c>
      <c r="FY71">
        <v>0.208175783</v>
      </c>
      <c r="FZ71">
        <v>0.21081931600000001</v>
      </c>
      <c r="GA71">
        <v>0.213459284</v>
      </c>
      <c r="GB71">
        <v>0.21610189299999999</v>
      </c>
      <c r="GC71">
        <v>0.21873947099999999</v>
      </c>
      <c r="GD71">
        <v>0.221379033</v>
      </c>
      <c r="GE71">
        <v>0.22402150600000001</v>
      </c>
      <c r="GF71">
        <v>0.226663852</v>
      </c>
      <c r="GG71">
        <v>0.22930688299999999</v>
      </c>
      <c r="GH71">
        <v>0.23195115899999999</v>
      </c>
      <c r="GI71">
        <v>0.23459601499999999</v>
      </c>
      <c r="GJ71">
        <v>0.23722562899999999</v>
      </c>
      <c r="GK71">
        <v>0.239845169</v>
      </c>
      <c r="GL71">
        <v>0.242466613</v>
      </c>
      <c r="GM71">
        <v>0.245094068</v>
      </c>
      <c r="GN71">
        <v>0.247716982</v>
      </c>
      <c r="GO71">
        <v>0.25033029600000001</v>
      </c>
      <c r="GP71">
        <v>0.252957877</v>
      </c>
      <c r="GQ71">
        <v>0.25558974000000001</v>
      </c>
      <c r="GR71">
        <v>0.25820773600000002</v>
      </c>
      <c r="GS71">
        <v>0.26081976899999998</v>
      </c>
      <c r="GT71">
        <v>0.26343215399999997</v>
      </c>
      <c r="GU71">
        <v>0.266040583</v>
      </c>
      <c r="GV71">
        <v>0.26859770700000002</v>
      </c>
      <c r="GW71">
        <v>0.27094971299999998</v>
      </c>
      <c r="GX71">
        <v>0.27286938799999999</v>
      </c>
      <c r="GY71">
        <v>0.274241976</v>
      </c>
      <c r="GZ71">
        <v>0.27504134200000002</v>
      </c>
      <c r="HA71">
        <v>0.27517111</v>
      </c>
      <c r="HB71">
        <v>0.27467952499999998</v>
      </c>
      <c r="HC71">
        <v>0.27390545100000002</v>
      </c>
      <c r="HD71">
        <v>0.27312583099999999</v>
      </c>
      <c r="HE71">
        <v>0.27238087</v>
      </c>
      <c r="HF71">
        <v>0.271639505</v>
      </c>
      <c r="HG71">
        <v>0.27089119699999997</v>
      </c>
      <c r="HH71">
        <v>0.27015314000000001</v>
      </c>
      <c r="HI71">
        <v>0.26943097199999999</v>
      </c>
      <c r="HJ71">
        <v>0.26870835999999998</v>
      </c>
      <c r="HK71">
        <v>0.26797975699999999</v>
      </c>
      <c r="HL71">
        <v>0.26725749900000001</v>
      </c>
      <c r="HM71">
        <v>0.26654782100000002</v>
      </c>
      <c r="HN71">
        <v>0.26584052600000002</v>
      </c>
      <c r="HO71">
        <v>0.26512916800000003</v>
      </c>
      <c r="HP71">
        <v>0.264409065</v>
      </c>
      <c r="HQ71">
        <v>0.26368933700000002</v>
      </c>
      <c r="HR71">
        <v>0.26296961200000002</v>
      </c>
      <c r="HS71">
        <v>0.26224583499999998</v>
      </c>
      <c r="HT71">
        <v>0.26152510299999998</v>
      </c>
      <c r="HU71">
        <v>0.26080733</v>
      </c>
      <c r="HV71">
        <v>0.26008778900000001</v>
      </c>
      <c r="HW71">
        <v>0.25936595400000001</v>
      </c>
      <c r="HX71">
        <v>0.25865090499999999</v>
      </c>
      <c r="HY71">
        <v>0.25794850600000002</v>
      </c>
      <c r="HZ71">
        <v>0.25724278699999997</v>
      </c>
      <c r="IA71">
        <v>0.25652093300000001</v>
      </c>
      <c r="IB71">
        <v>0.25579697499999998</v>
      </c>
      <c r="IC71">
        <v>0.25507824299999998</v>
      </c>
      <c r="ID71">
        <v>0.25436342099999998</v>
      </c>
      <c r="IE71">
        <v>0.25364881900000003</v>
      </c>
      <c r="IF71">
        <v>0.25293200599999999</v>
      </c>
      <c r="IG71">
        <v>0.25221781799999998</v>
      </c>
      <c r="IH71">
        <v>0.25150620499999998</v>
      </c>
      <c r="II71">
        <v>0.25079315099999999</v>
      </c>
      <c r="IJ71">
        <v>0.25007743399999999</v>
      </c>
      <c r="IK71">
        <v>0.249370379</v>
      </c>
      <c r="IL71">
        <v>0.24867096899999999</v>
      </c>
      <c r="IM71">
        <v>0.24796222300000001</v>
      </c>
      <c r="IN71">
        <v>0.24725107499999999</v>
      </c>
      <c r="IO71">
        <v>0.246541811</v>
      </c>
      <c r="IP71">
        <v>0.24582974399999999</v>
      </c>
      <c r="IQ71">
        <v>0.24512094000000001</v>
      </c>
      <c r="IR71">
        <v>0.24441009299999999</v>
      </c>
      <c r="IS71">
        <v>0.24369218300000001</v>
      </c>
      <c r="IT71">
        <v>0.242978114</v>
      </c>
      <c r="IU71">
        <v>0.242269871</v>
      </c>
      <c r="IV71">
        <v>0.24156417499999999</v>
      </c>
      <c r="IW71">
        <v>0.24086365100000001</v>
      </c>
      <c r="IX71">
        <v>0.240162867</v>
      </c>
      <c r="IY71">
        <v>0.23945734099999999</v>
      </c>
      <c r="IZ71">
        <v>0.23875008</v>
      </c>
      <c r="JA71">
        <v>0.23804355699999999</v>
      </c>
      <c r="JB71">
        <v>0.23734412199999999</v>
      </c>
      <c r="JC71">
        <v>0.23663967799999999</v>
      </c>
      <c r="JD71">
        <v>0.235929945</v>
      </c>
      <c r="JE71">
        <v>0.235229729</v>
      </c>
      <c r="JF71">
        <v>0.234533346</v>
      </c>
      <c r="JG71">
        <v>0.23383931499999999</v>
      </c>
      <c r="JH71">
        <v>0.23314452399999999</v>
      </c>
      <c r="JI71">
        <v>0.23244699199999999</v>
      </c>
      <c r="JJ71">
        <v>0.23175314699999999</v>
      </c>
      <c r="JK71">
        <v>0.231059179</v>
      </c>
      <c r="JL71">
        <v>0.230362187</v>
      </c>
      <c r="JM71">
        <v>0.22966777199999999</v>
      </c>
      <c r="JN71">
        <v>0.22897051900000001</v>
      </c>
      <c r="JO71">
        <v>0.228265369</v>
      </c>
      <c r="JP71">
        <v>0.22756201000000001</v>
      </c>
      <c r="JQ71">
        <v>0.226867449</v>
      </c>
      <c r="JR71">
        <v>0.226169866</v>
      </c>
      <c r="JS71">
        <v>0.225465477</v>
      </c>
      <c r="JT71">
        <v>0.22475943700000001</v>
      </c>
      <c r="JU71">
        <v>0.22405476099999999</v>
      </c>
      <c r="JV71">
        <v>0.22334700800000001</v>
      </c>
      <c r="JW71">
        <v>0.22264018099999999</v>
      </c>
      <c r="JX71">
        <v>0.22194318599999999</v>
      </c>
      <c r="JY71">
        <v>0.221247531</v>
      </c>
      <c r="JZ71">
        <v>0.220550774</v>
      </c>
      <c r="KA71">
        <v>0.21985094699999999</v>
      </c>
      <c r="KB71">
        <v>0.219154028</v>
      </c>
      <c r="KC71">
        <v>0.21845671</v>
      </c>
      <c r="KD71">
        <v>0.21776177399999999</v>
      </c>
      <c r="KE71">
        <v>0.217073451</v>
      </c>
      <c r="KF71">
        <v>0.21637747600000001</v>
      </c>
      <c r="KG71">
        <v>0.21568383499999999</v>
      </c>
      <c r="KH71">
        <v>0.21499847</v>
      </c>
      <c r="KI71">
        <v>0.21430950200000001</v>
      </c>
      <c r="KJ71">
        <v>0.21362071899999999</v>
      </c>
      <c r="KK71">
        <v>0.21293505800000001</v>
      </c>
      <c r="KL71">
        <v>0.212247925</v>
      </c>
      <c r="KM71">
        <v>0.21156149499999999</v>
      </c>
      <c r="KN71">
        <v>0.21087798399999999</v>
      </c>
      <c r="KO71">
        <v>0.21018715099999999</v>
      </c>
      <c r="KP71">
        <v>0.20949611700000001</v>
      </c>
      <c r="KQ71">
        <v>0.20880853699999999</v>
      </c>
      <c r="KR71">
        <v>0.208114626</v>
      </c>
      <c r="KS71">
        <v>0.20741942499999999</v>
      </c>
      <c r="KT71">
        <v>0.206722768</v>
      </c>
      <c r="KU71">
        <v>0.20602980200000001</v>
      </c>
      <c r="KV71">
        <v>0.20533738500000001</v>
      </c>
      <c r="KW71">
        <v>0.204648155</v>
      </c>
      <c r="KX71">
        <v>0.20396520900000001</v>
      </c>
      <c r="KY71">
        <v>0.203275135</v>
      </c>
      <c r="KZ71">
        <v>0.20258380600000001</v>
      </c>
      <c r="LA71">
        <v>0.201893342</v>
      </c>
      <c r="LB71">
        <v>0.20120137099999999</v>
      </c>
      <c r="LC71">
        <v>0.200513309</v>
      </c>
      <c r="LD71">
        <v>0.19982639999999999</v>
      </c>
      <c r="LE71">
        <v>0.19914309599999999</v>
      </c>
      <c r="LF71">
        <v>0.198456933</v>
      </c>
      <c r="LG71">
        <v>0.19776410699999999</v>
      </c>
      <c r="LH71">
        <v>0.19707760899999999</v>
      </c>
      <c r="LI71">
        <v>0.19638930099999999</v>
      </c>
      <c r="LJ71">
        <v>0.19568897099999999</v>
      </c>
      <c r="LK71">
        <v>0.19498943399999999</v>
      </c>
      <c r="LL71">
        <v>0.194294731</v>
      </c>
      <c r="LM71">
        <v>0.19360482700000001</v>
      </c>
      <c r="LN71">
        <v>0.19292039499999999</v>
      </c>
      <c r="LO71">
        <v>0.19223579399999999</v>
      </c>
      <c r="LP71">
        <v>0.19154891800000001</v>
      </c>
      <c r="LQ71">
        <v>0.19085593000000001</v>
      </c>
      <c r="LR71">
        <v>0.190158524</v>
      </c>
      <c r="LS71">
        <v>0.18946796900000001</v>
      </c>
      <c r="LT71">
        <v>0.18878244699999999</v>
      </c>
      <c r="LU71">
        <v>0.18809636399999999</v>
      </c>
      <c r="LV71">
        <v>0.18741127299999999</v>
      </c>
      <c r="LW71">
        <v>0.18672888100000001</v>
      </c>
      <c r="LX71">
        <v>0.18604578899999999</v>
      </c>
      <c r="LY71">
        <v>0.185360777</v>
      </c>
      <c r="LZ71">
        <v>0.18467724199999999</v>
      </c>
      <c r="MA71">
        <v>0.183992876</v>
      </c>
      <c r="MB71">
        <v>0.18330896599999999</v>
      </c>
      <c r="MC71">
        <v>0.18262883499999999</v>
      </c>
      <c r="MD71">
        <v>0.181945194</v>
      </c>
      <c r="ME71">
        <v>0.181251839</v>
      </c>
      <c r="MF71">
        <v>0.18056138599999999</v>
      </c>
      <c r="MG71">
        <v>0.179880601</v>
      </c>
      <c r="MH71">
        <v>0.17920097900000001</v>
      </c>
      <c r="MI71">
        <v>0.178521872</v>
      </c>
      <c r="MJ71">
        <v>0.17784350600000001</v>
      </c>
      <c r="MK71">
        <v>0.177165973</v>
      </c>
      <c r="ML71">
        <v>0.17649115000000001</v>
      </c>
      <c r="MM71">
        <v>0.17581058899999999</v>
      </c>
      <c r="MN71">
        <v>0.17512557100000001</v>
      </c>
      <c r="MO71">
        <v>0.17444722500000001</v>
      </c>
      <c r="MP71">
        <v>0.17376978900000001</v>
      </c>
      <c r="MQ71">
        <v>0.173089242</v>
      </c>
      <c r="MR71">
        <v>0.17240837000000001</v>
      </c>
      <c r="MS71">
        <v>0.17172526099999999</v>
      </c>
      <c r="MT71">
        <v>0.17104003500000001</v>
      </c>
      <c r="MU71">
        <v>0.17035126</v>
      </c>
      <c r="MV71">
        <v>0.16966667099999999</v>
      </c>
      <c r="MW71">
        <v>0.16898956300000001</v>
      </c>
      <c r="MX71">
        <v>0.1683106</v>
      </c>
      <c r="MY71">
        <v>0.16763242</v>
      </c>
      <c r="MZ71">
        <v>0.1669563</v>
      </c>
      <c r="NA71">
        <v>0.166280227</v>
      </c>
      <c r="NB71">
        <v>0.16560761099999999</v>
      </c>
      <c r="NC71">
        <v>0.164936522</v>
      </c>
      <c r="ND71">
        <v>0.164258658</v>
      </c>
      <c r="NE71">
        <v>0.16357623600000001</v>
      </c>
      <c r="NF71">
        <v>0.16289857399999999</v>
      </c>
      <c r="NG71">
        <v>0.162220898</v>
      </c>
      <c r="NH71">
        <v>0.16154181300000001</v>
      </c>
      <c r="NI71">
        <v>0.16086837100000001</v>
      </c>
      <c r="NJ71">
        <v>0.160199166</v>
      </c>
      <c r="NK71">
        <v>0.15953049599999999</v>
      </c>
      <c r="NL71">
        <v>0.15885903300000001</v>
      </c>
      <c r="NM71">
        <v>0.15817994699999999</v>
      </c>
      <c r="NN71">
        <v>0.157497841</v>
      </c>
      <c r="NO71">
        <v>0.156815174</v>
      </c>
      <c r="NP71">
        <v>0.15613819800000001</v>
      </c>
      <c r="NQ71">
        <v>0.15546610399999999</v>
      </c>
      <c r="NR71">
        <v>0.15479046599999999</v>
      </c>
      <c r="NS71">
        <v>0.15411216699999999</v>
      </c>
      <c r="NT71">
        <v>0.15343111000000001</v>
      </c>
      <c r="NU71">
        <v>0.152745042</v>
      </c>
      <c r="NV71">
        <v>0.15205769</v>
      </c>
      <c r="NW71">
        <v>0.151373856</v>
      </c>
      <c r="NX71">
        <v>0.150692575</v>
      </c>
      <c r="NY71">
        <v>0.150016803</v>
      </c>
      <c r="NZ71">
        <v>0.149341152</v>
      </c>
      <c r="OA71">
        <v>0.148661973</v>
      </c>
      <c r="OB71">
        <v>0.14798951799999999</v>
      </c>
      <c r="OC71">
        <v>0.147317642</v>
      </c>
      <c r="OD71">
        <v>0.14664259099999999</v>
      </c>
      <c r="OE71">
        <v>0.14597343900000001</v>
      </c>
      <c r="OF71">
        <v>0.14530417900000001</v>
      </c>
      <c r="OG71">
        <v>0.144626482</v>
      </c>
      <c r="OH71">
        <v>0.14394958499999999</v>
      </c>
      <c r="OI71">
        <v>0.143270178</v>
      </c>
      <c r="OJ71">
        <v>0.142588256</v>
      </c>
      <c r="OK71">
        <v>0.14191478599999999</v>
      </c>
      <c r="OL71">
        <v>0.14124571399999999</v>
      </c>
      <c r="OM71">
        <v>0.140578285</v>
      </c>
      <c r="ON71">
        <v>0.13990232899999999</v>
      </c>
      <c r="OO71">
        <v>0.139225022</v>
      </c>
      <c r="OP71">
        <v>0.13855076499999999</v>
      </c>
      <c r="OQ71">
        <v>0.13787147899999999</v>
      </c>
      <c r="OR71">
        <v>0.13719120100000001</v>
      </c>
      <c r="OS71">
        <v>0.136516727</v>
      </c>
      <c r="OT71">
        <v>0.135844141</v>
      </c>
      <c r="OU71">
        <v>0.13516683600000001</v>
      </c>
      <c r="OV71">
        <v>0.134492481</v>
      </c>
      <c r="OW71">
        <v>0.13382192700000001</v>
      </c>
      <c r="OX71">
        <v>0.13315237099999999</v>
      </c>
      <c r="OY71">
        <v>0.13248505999999999</v>
      </c>
      <c r="OZ71">
        <v>0.131819822</v>
      </c>
      <c r="PA71">
        <v>0.131149556</v>
      </c>
      <c r="PB71">
        <v>0.13047060999999999</v>
      </c>
      <c r="PC71">
        <v>0.129792979</v>
      </c>
      <c r="PD71">
        <v>0.129122194</v>
      </c>
      <c r="PE71">
        <v>0.128452337</v>
      </c>
      <c r="PF71">
        <v>0.12778299900000001</v>
      </c>
      <c r="PG71">
        <v>0.12711009600000001</v>
      </c>
      <c r="PH71">
        <v>0.12643874699999999</v>
      </c>
      <c r="PI71">
        <v>0.12576765500000001</v>
      </c>
      <c r="PJ71">
        <v>0.12509075</v>
      </c>
      <c r="PK71">
        <v>0.12441431999999999</v>
      </c>
      <c r="PL71">
        <v>0.123738943</v>
      </c>
      <c r="PM71">
        <v>0.12306466200000001</v>
      </c>
      <c r="PN71">
        <v>0.122393892</v>
      </c>
      <c r="PO71">
        <v>0.121726136</v>
      </c>
      <c r="PP71">
        <v>0.12105365899999999</v>
      </c>
      <c r="PQ71">
        <v>0.120377277</v>
      </c>
      <c r="PR71">
        <v>0.119696261</v>
      </c>
      <c r="PS71">
        <v>0.11901669500000001</v>
      </c>
      <c r="PT71">
        <v>0.118342159</v>
      </c>
      <c r="PU71">
        <v>0.117671728</v>
      </c>
      <c r="PV71">
        <v>0.117003547</v>
      </c>
      <c r="PW71">
        <v>0.11633517</v>
      </c>
      <c r="PX71">
        <v>0.115666165</v>
      </c>
      <c r="PY71">
        <v>0.114989756</v>
      </c>
      <c r="PZ71">
        <v>0.114311468</v>
      </c>
      <c r="QA71">
        <v>0.113646234</v>
      </c>
      <c r="QB71">
        <v>0.112988145</v>
      </c>
      <c r="QC71">
        <v>0.112320156</v>
      </c>
      <c r="QD71">
        <v>0.111646437</v>
      </c>
      <c r="QE71">
        <v>0.110974946</v>
      </c>
      <c r="QF71">
        <v>0.110305178</v>
      </c>
      <c r="QG71">
        <v>0.10963328</v>
      </c>
      <c r="QH71">
        <v>0.108959926</v>
      </c>
      <c r="QI71">
        <v>0.10828721700000001</v>
      </c>
      <c r="QJ71">
        <v>0.10761343700000001</v>
      </c>
      <c r="QK71">
        <v>0.10694050300000001</v>
      </c>
      <c r="QL71">
        <v>0.106266361</v>
      </c>
      <c r="QM71">
        <v>0.105593168</v>
      </c>
      <c r="QN71">
        <v>0.104924382</v>
      </c>
      <c r="QO71">
        <v>0.104255378</v>
      </c>
      <c r="QP71">
        <v>0.103588024</v>
      </c>
      <c r="QQ71">
        <v>0.1029173</v>
      </c>
      <c r="QR71">
        <v>0.102244024</v>
      </c>
      <c r="QS71">
        <v>0.10157459100000001</v>
      </c>
      <c r="QT71">
        <v>0.100905312</v>
      </c>
      <c r="QU71">
        <v>0.100232495</v>
      </c>
      <c r="QV71">
        <v>9.9558405000000003E-2</v>
      </c>
      <c r="QW71">
        <v>9.8883108999999997E-2</v>
      </c>
      <c r="QX71">
        <v>9.8207054000000002E-2</v>
      </c>
      <c r="QY71">
        <v>9.7532442999999996E-2</v>
      </c>
      <c r="QZ71">
        <v>9.6856280000000003E-2</v>
      </c>
      <c r="RA71">
        <v>9.6180966000000007E-2</v>
      </c>
      <c r="RB71">
        <v>9.5509276000000004E-2</v>
      </c>
      <c r="RC71">
        <v>9.4841996999999997E-2</v>
      </c>
      <c r="RD71">
        <v>9.4173035000000002E-2</v>
      </c>
      <c r="RE71">
        <v>9.3508103999999995E-2</v>
      </c>
      <c r="RF71">
        <v>9.2847298999999994E-2</v>
      </c>
      <c r="RG71">
        <v>9.2180003999999996E-2</v>
      </c>
      <c r="RH71">
        <v>9.1504974000000003E-2</v>
      </c>
      <c r="RI71">
        <v>9.0835631E-2</v>
      </c>
      <c r="RJ71">
        <v>9.0169392000000001E-2</v>
      </c>
      <c r="RK71">
        <v>8.9495452000000003E-2</v>
      </c>
      <c r="RL71">
        <v>8.8824618999999994E-2</v>
      </c>
      <c r="RM71">
        <v>8.8143858000000005E-2</v>
      </c>
      <c r="RN71">
        <v>8.7469678999999995E-2</v>
      </c>
      <c r="RO71">
        <v>8.6804903000000003E-2</v>
      </c>
      <c r="RP71">
        <v>8.6138644E-2</v>
      </c>
      <c r="RQ71">
        <v>8.5478138999999995E-2</v>
      </c>
      <c r="RR71">
        <v>8.4811287999999999E-2</v>
      </c>
      <c r="RS71">
        <v>8.4143414E-2</v>
      </c>
      <c r="RT71">
        <v>8.3473201999999996E-2</v>
      </c>
      <c r="RU71">
        <v>8.2798052999999996E-2</v>
      </c>
      <c r="RV71">
        <v>8.2120387000000003E-2</v>
      </c>
      <c r="RW71">
        <v>8.1448129999999994E-2</v>
      </c>
      <c r="RX71">
        <v>8.0777703000000006E-2</v>
      </c>
      <c r="RY71">
        <v>8.0103384E-2</v>
      </c>
      <c r="RZ71">
        <v>7.9434271000000001E-2</v>
      </c>
      <c r="SA71">
        <v>7.8766878999999998E-2</v>
      </c>
      <c r="SB71">
        <v>7.8100638E-2</v>
      </c>
      <c r="SC71">
        <v>7.7434442000000006E-2</v>
      </c>
      <c r="SD71">
        <v>7.6760028999999994E-2</v>
      </c>
      <c r="SE71">
        <v>7.6086113999999996E-2</v>
      </c>
      <c r="SF71">
        <v>7.5414771000000005E-2</v>
      </c>
      <c r="SG71">
        <v>7.4740793E-2</v>
      </c>
      <c r="SH71">
        <v>7.4073603000000002E-2</v>
      </c>
      <c r="SI71">
        <v>7.3406953999999996E-2</v>
      </c>
      <c r="SJ71">
        <v>7.2731406999999998E-2</v>
      </c>
      <c r="SK71">
        <v>7.2058661999999996E-2</v>
      </c>
      <c r="SL71">
        <v>7.1394006999999995E-2</v>
      </c>
      <c r="SM71">
        <v>7.0729154000000002E-2</v>
      </c>
      <c r="SN71">
        <v>7.0058377000000005E-2</v>
      </c>
      <c r="SO71">
        <v>6.9391226E-2</v>
      </c>
      <c r="SP71">
        <v>6.8728599000000001E-2</v>
      </c>
      <c r="SQ71">
        <v>6.8065880999999995E-2</v>
      </c>
      <c r="SR71">
        <v>6.7403981000000002E-2</v>
      </c>
      <c r="SS71">
        <v>6.6734866000000004E-2</v>
      </c>
      <c r="ST71">
        <v>6.6061087000000004E-2</v>
      </c>
      <c r="SU71">
        <v>6.5388689999999999E-2</v>
      </c>
      <c r="SV71">
        <v>6.4722717999999999E-2</v>
      </c>
      <c r="SW71">
        <v>6.4058905999999999E-2</v>
      </c>
      <c r="SX71">
        <v>6.3391790000000003E-2</v>
      </c>
      <c r="SY71">
        <v>6.2722160999999998E-2</v>
      </c>
      <c r="SZ71">
        <v>6.2052101999999998E-2</v>
      </c>
      <c r="TA71">
        <v>6.1380839E-2</v>
      </c>
      <c r="TB71">
        <v>6.0708864000000001E-2</v>
      </c>
      <c r="TC71">
        <v>6.0035335000000002E-2</v>
      </c>
      <c r="TD71">
        <v>5.9356279999999997E-2</v>
      </c>
      <c r="TE71">
        <v>5.8680452000000001E-2</v>
      </c>
      <c r="TF71">
        <v>5.8014755000000001E-2</v>
      </c>
      <c r="TG71">
        <v>5.7347031999999999E-2</v>
      </c>
      <c r="TH71">
        <v>5.6671249999999999E-2</v>
      </c>
      <c r="TI71">
        <v>5.5997987999999999E-2</v>
      </c>
      <c r="TJ71">
        <v>5.5328455999999998E-2</v>
      </c>
      <c r="TK71">
        <v>5.4660417000000003E-2</v>
      </c>
      <c r="TL71">
        <v>5.3993634999999998E-2</v>
      </c>
      <c r="TM71">
        <v>5.3327053999999999E-2</v>
      </c>
      <c r="TN71">
        <v>5.2666670999999998E-2</v>
      </c>
      <c r="TO71">
        <v>5.1999740000000003E-2</v>
      </c>
      <c r="TP71">
        <v>5.1324456999999997E-2</v>
      </c>
      <c r="TQ71">
        <v>5.0657077000000002E-2</v>
      </c>
      <c r="TR71">
        <v>4.9988616E-2</v>
      </c>
      <c r="TS71">
        <v>4.9309055999999997E-2</v>
      </c>
      <c r="TT71">
        <v>4.8627763999999997E-2</v>
      </c>
      <c r="TU71">
        <v>4.7955339999999999E-2</v>
      </c>
      <c r="TV71">
        <v>4.7290304999999998E-2</v>
      </c>
      <c r="TW71">
        <v>4.6628355000000003E-2</v>
      </c>
      <c r="TX71">
        <v>4.5963688000000003E-2</v>
      </c>
      <c r="TY71">
        <v>4.5298999999999999E-2</v>
      </c>
      <c r="TZ71">
        <v>4.4636290000000002E-2</v>
      </c>
      <c r="UA71">
        <v>4.3973867E-2</v>
      </c>
      <c r="UB71">
        <v>4.3309748000000002E-2</v>
      </c>
      <c r="UC71">
        <v>4.2643022000000003E-2</v>
      </c>
      <c r="UD71">
        <v>4.1979711000000003E-2</v>
      </c>
      <c r="UE71">
        <v>4.1314403999999999E-2</v>
      </c>
      <c r="UF71">
        <v>4.0640949000000003E-2</v>
      </c>
      <c r="UG71">
        <v>3.9973412E-2</v>
      </c>
      <c r="UH71">
        <v>3.9308735999999997E-2</v>
      </c>
      <c r="UI71">
        <v>3.8640127000000003E-2</v>
      </c>
      <c r="UJ71">
        <v>3.7971233E-2</v>
      </c>
      <c r="UK71">
        <v>3.7309473000000003E-2</v>
      </c>
      <c r="UL71">
        <v>3.6648251999999999E-2</v>
      </c>
      <c r="UM71">
        <v>3.5977583E-2</v>
      </c>
      <c r="UN71">
        <v>3.5305165999999999E-2</v>
      </c>
      <c r="UO71">
        <v>3.4636390000000003E-2</v>
      </c>
      <c r="UP71">
        <v>3.3970385999999998E-2</v>
      </c>
      <c r="UQ71">
        <v>3.3304805E-2</v>
      </c>
      <c r="UR71">
        <v>3.2640347E-2</v>
      </c>
      <c r="US71">
        <v>3.1975623000000002E-2</v>
      </c>
      <c r="UT71">
        <v>3.1309911000000003E-2</v>
      </c>
      <c r="UU71">
        <v>3.0645665999999998E-2</v>
      </c>
      <c r="UV71">
        <v>2.9988404999999999E-2</v>
      </c>
      <c r="UW71">
        <v>2.9335122000000002E-2</v>
      </c>
      <c r="UX71">
        <v>2.8677217000000001E-2</v>
      </c>
      <c r="UY71">
        <v>2.8005960999999999E-2</v>
      </c>
      <c r="UZ71">
        <v>2.7331867999999999E-2</v>
      </c>
      <c r="VA71">
        <v>2.6671064000000001E-2</v>
      </c>
      <c r="VB71">
        <v>2.601351E-2</v>
      </c>
      <c r="VC71">
        <v>2.5346008E-2</v>
      </c>
      <c r="VD71">
        <v>2.4670729999999998E-2</v>
      </c>
      <c r="VE71">
        <v>2.3996413000000001E-2</v>
      </c>
      <c r="VF71">
        <v>2.3326978000000002E-2</v>
      </c>
      <c r="VG71">
        <v>2.2658342000000001E-2</v>
      </c>
      <c r="VH71">
        <v>2.1994197E-2</v>
      </c>
      <c r="VI71">
        <v>2.1339248000000002E-2</v>
      </c>
      <c r="VJ71">
        <v>2.067807E-2</v>
      </c>
      <c r="VK71">
        <v>2.0010090000000001E-2</v>
      </c>
      <c r="VL71">
        <v>1.9344426000000001E-2</v>
      </c>
      <c r="VM71">
        <v>1.8674621999999998E-2</v>
      </c>
      <c r="VN71">
        <v>1.7999713000000001E-2</v>
      </c>
      <c r="VO71">
        <v>1.7330050999999999E-2</v>
      </c>
      <c r="VP71">
        <v>1.6665453E-2</v>
      </c>
      <c r="VQ71">
        <v>1.6000289000000001E-2</v>
      </c>
      <c r="VR71">
        <v>1.5334212999999999E-2</v>
      </c>
      <c r="VS71">
        <v>1.4666861E-2</v>
      </c>
      <c r="VT71">
        <v>1.4002278E-2</v>
      </c>
      <c r="VU71">
        <v>1.3341376E-2</v>
      </c>
      <c r="VV71">
        <v>1.2678500000000001E-2</v>
      </c>
      <c r="VW71">
        <v>1.2011444E-2</v>
      </c>
      <c r="VX71">
        <v>1.1348225E-2</v>
      </c>
      <c r="VY71">
        <v>1.0684205E-2</v>
      </c>
      <c r="VZ71">
        <v>1.0011911E-2</v>
      </c>
      <c r="WA71">
        <v>9.3414580000000004E-3</v>
      </c>
      <c r="WB71">
        <v>8.67245E-3</v>
      </c>
      <c r="WC71">
        <v>8.0009120000000006E-3</v>
      </c>
      <c r="WD71">
        <v>7.3302530000000001E-3</v>
      </c>
      <c r="WE71">
        <v>6.667732E-3</v>
      </c>
      <c r="WF71">
        <v>6.0064489999999996E-3</v>
      </c>
      <c r="WG71">
        <v>5.3369890000000003E-3</v>
      </c>
      <c r="WH71">
        <v>4.6720579999999998E-3</v>
      </c>
      <c r="WI71">
        <v>4.0101759999999998E-3</v>
      </c>
      <c r="WJ71">
        <v>3.3419420000000001E-3</v>
      </c>
      <c r="WK71">
        <v>2.6730310000000002E-3</v>
      </c>
      <c r="WL71">
        <v>2.0098490000000002E-3</v>
      </c>
      <c r="WM71">
        <v>1.351543E-3</v>
      </c>
      <c r="WN71">
        <v>6.98224E-4</v>
      </c>
      <c r="WO71" s="1">
        <v>4.2200000000000003E-5</v>
      </c>
      <c r="WP71">
        <v>-6.1881299999999996E-4</v>
      </c>
      <c r="WQ71">
        <v>-1.2845700000000001E-3</v>
      </c>
      <c r="WR71">
        <v>-1.9533250000000001E-3</v>
      </c>
      <c r="WS71">
        <v>-2.6202249999999999E-3</v>
      </c>
      <c r="WT71">
        <v>-3.2848339999999999E-3</v>
      </c>
      <c r="WU71">
        <v>-3.9487970000000004E-3</v>
      </c>
      <c r="WV71">
        <v>-4.6169619999999996E-3</v>
      </c>
      <c r="WW71">
        <v>-5.2796420000000002E-3</v>
      </c>
      <c r="WX71">
        <v>-5.9447579999999996E-3</v>
      </c>
      <c r="WY71">
        <v>-6.6123140000000002E-3</v>
      </c>
      <c r="WZ71">
        <v>-7.2792940000000004E-3</v>
      </c>
      <c r="XA71">
        <v>-7.9500739999999997E-3</v>
      </c>
      <c r="XB71">
        <v>-8.6109689999999996E-3</v>
      </c>
      <c r="XC71">
        <v>-9.2714939999999999E-3</v>
      </c>
      <c r="XD71">
        <v>-9.9364199999999996E-3</v>
      </c>
      <c r="XE71">
        <v>-1.0602215999999999E-2</v>
      </c>
      <c r="XF71">
        <v>-1.1265384999999999E-2</v>
      </c>
      <c r="XG71">
        <v>-1.1928309E-2</v>
      </c>
      <c r="XH71">
        <v>-1.2593086E-2</v>
      </c>
      <c r="XI71">
        <v>-1.3253434999999999E-2</v>
      </c>
      <c r="XJ71">
        <v>-1.391441E-2</v>
      </c>
      <c r="XK71">
        <v>-1.4576075000000001E-2</v>
      </c>
      <c r="XL71">
        <v>-1.5235109E-2</v>
      </c>
      <c r="XM71">
        <v>-1.5894730999999999E-2</v>
      </c>
      <c r="XN71">
        <v>-1.6559870000000001E-2</v>
      </c>
      <c r="XO71">
        <v>-1.7230631999999999E-2</v>
      </c>
      <c r="XP71">
        <v>-1.7901813999999999E-2</v>
      </c>
      <c r="XQ71">
        <v>-1.8575128E-2</v>
      </c>
      <c r="XR71">
        <v>-1.9248363000000001E-2</v>
      </c>
      <c r="XS71">
        <v>-1.9910752E-2</v>
      </c>
      <c r="XT71">
        <v>-2.0568632999999999E-2</v>
      </c>
      <c r="XU71">
        <v>-2.1233116E-2</v>
      </c>
      <c r="XV71">
        <v>-2.1905753E-2</v>
      </c>
      <c r="XW71">
        <v>-2.25775E-2</v>
      </c>
      <c r="XX71">
        <v>-2.3242881E-2</v>
      </c>
      <c r="XY71">
        <v>-2.3906772E-2</v>
      </c>
      <c r="XZ71">
        <v>-2.4572078000000001E-2</v>
      </c>
      <c r="YA71">
        <v>-2.5232003999999999E-2</v>
      </c>
      <c r="YB71">
        <v>-2.5888861999999999E-2</v>
      </c>
      <c r="YC71">
        <v>-2.6548755E-2</v>
      </c>
      <c r="YD71">
        <v>-2.7207186000000001E-2</v>
      </c>
      <c r="YE71">
        <v>-2.7864961000000001E-2</v>
      </c>
      <c r="YF71">
        <v>-2.8532711999999998E-2</v>
      </c>
      <c r="YG71">
        <v>-2.9207192999999999E-2</v>
      </c>
      <c r="YH71">
        <v>-2.9878027000000001E-2</v>
      </c>
      <c r="YI71">
        <v>-3.0541437000000001E-2</v>
      </c>
      <c r="YJ71">
        <v>-3.1197137999999999E-2</v>
      </c>
      <c r="YK71">
        <v>-3.1858338E-2</v>
      </c>
      <c r="YL71">
        <v>-3.252762E-2</v>
      </c>
      <c r="YM71">
        <v>-3.3195167999999997E-2</v>
      </c>
      <c r="YN71">
        <v>-3.3859440999999997E-2</v>
      </c>
      <c r="YO71">
        <v>-3.4524725999999999E-2</v>
      </c>
      <c r="YP71">
        <v>-3.5194877999999999E-2</v>
      </c>
      <c r="YQ71">
        <v>-3.5866540000000002E-2</v>
      </c>
      <c r="YR71">
        <v>-3.6535340999999999E-2</v>
      </c>
      <c r="YS71">
        <v>-3.7199426000000001E-2</v>
      </c>
      <c r="YT71">
        <v>-3.7862438999999998E-2</v>
      </c>
      <c r="YU71">
        <v>-3.8531340999999997E-2</v>
      </c>
      <c r="YV71">
        <v>-3.9204132000000003E-2</v>
      </c>
      <c r="YW71">
        <v>-3.9872939000000003E-2</v>
      </c>
      <c r="YX71">
        <v>-4.0537030000000002E-2</v>
      </c>
      <c r="YY71">
        <v>-4.1196782000000001E-2</v>
      </c>
      <c r="YZ71">
        <v>-4.1861303000000002E-2</v>
      </c>
      <c r="ZA71">
        <v>-4.2524656000000001E-2</v>
      </c>
      <c r="ZB71">
        <v>-4.3182390000000001E-2</v>
      </c>
      <c r="ZC71">
        <v>-4.3842352000000001E-2</v>
      </c>
      <c r="ZD71">
        <v>-4.4507306000000003E-2</v>
      </c>
      <c r="ZE71">
        <v>-4.5174653000000002E-2</v>
      </c>
      <c r="ZF71">
        <v>-4.5836334999999999E-2</v>
      </c>
      <c r="ZG71">
        <v>-4.6499323000000002E-2</v>
      </c>
      <c r="ZH71">
        <v>-4.7163508999999999E-2</v>
      </c>
      <c r="ZI71">
        <v>-4.7829618999999997E-2</v>
      </c>
      <c r="ZJ71">
        <v>-4.8497317999999998E-2</v>
      </c>
      <c r="ZK71">
        <v>-4.9157327000000001E-2</v>
      </c>
      <c r="ZL71">
        <v>-4.9814375000000001E-2</v>
      </c>
      <c r="ZM71">
        <v>-5.0481884999999997E-2</v>
      </c>
      <c r="ZN71">
        <v>-5.1147555999999997E-2</v>
      </c>
      <c r="ZO71">
        <v>-5.1808895000000001E-2</v>
      </c>
      <c r="ZP71">
        <v>-5.2475222000000002E-2</v>
      </c>
      <c r="ZQ71">
        <v>-5.3136007999999998E-2</v>
      </c>
      <c r="ZR71">
        <v>-5.3792021000000002E-2</v>
      </c>
      <c r="ZS71">
        <v>-5.4454466E-2</v>
      </c>
      <c r="ZT71">
        <v>-5.5122353999999998E-2</v>
      </c>
      <c r="ZU71">
        <v>-5.5786669999999997E-2</v>
      </c>
      <c r="ZV71">
        <v>-5.6451953999999999E-2</v>
      </c>
      <c r="ZW71">
        <v>-5.7121213999999997E-2</v>
      </c>
      <c r="ZX71">
        <v>-5.7787034000000001E-2</v>
      </c>
      <c r="ZY71">
        <v>-5.8449299000000003E-2</v>
      </c>
      <c r="ZZ71">
        <v>-5.9111542000000003E-2</v>
      </c>
      <c r="AAA71">
        <v>-5.9776180999999998E-2</v>
      </c>
      <c r="AAB71">
        <v>-6.0437408999999997E-2</v>
      </c>
      <c r="AAC71">
        <v>-6.1092941999999997E-2</v>
      </c>
      <c r="AAD71">
        <v>-6.1748877000000001E-2</v>
      </c>
      <c r="AAE71">
        <v>-6.2411678999999998E-2</v>
      </c>
      <c r="AAF71">
        <v>-6.3075798000000002E-2</v>
      </c>
      <c r="AAG71">
        <v>-6.3740191000000002E-2</v>
      </c>
      <c r="AAH71">
        <v>-6.4409443999999996E-2</v>
      </c>
      <c r="AAI71">
        <v>-6.5083322999999998E-2</v>
      </c>
      <c r="AAJ71">
        <v>-6.5750789000000004E-2</v>
      </c>
      <c r="AAK71">
        <v>-6.6407726E-2</v>
      </c>
      <c r="AAL71">
        <v>-6.7068631000000004E-2</v>
      </c>
      <c r="AAM71">
        <v>-6.7729921999999998E-2</v>
      </c>
      <c r="AAN71">
        <v>-6.8393390999999998E-2</v>
      </c>
      <c r="AAO71">
        <v>-6.9059841999999996E-2</v>
      </c>
      <c r="AAP71">
        <v>-6.9717388000000005E-2</v>
      </c>
      <c r="AAQ71">
        <v>-7.0375027000000007E-2</v>
      </c>
      <c r="AAR71">
        <v>-7.1034705000000004E-2</v>
      </c>
      <c r="AAS71">
        <v>-7.1693758999999996E-2</v>
      </c>
      <c r="AAT71">
        <v>-7.2354659000000002E-2</v>
      </c>
      <c r="AAU71">
        <v>-7.3008944000000006E-2</v>
      </c>
      <c r="AAV71">
        <v>-7.3666612000000006E-2</v>
      </c>
      <c r="AAW71">
        <v>-7.4329138000000003E-2</v>
      </c>
      <c r="AAX71">
        <v>-7.4990797999999997E-2</v>
      </c>
      <c r="AAY71">
        <v>-7.5653719999999994E-2</v>
      </c>
      <c r="AAZ71">
        <v>-7.6314812999999995E-2</v>
      </c>
      <c r="ABA71">
        <v>-7.6971044000000002E-2</v>
      </c>
      <c r="ABB71">
        <v>-7.7629365000000006E-2</v>
      </c>
      <c r="ABC71">
        <v>-7.8288695000000005E-2</v>
      </c>
      <c r="ABD71">
        <v>-7.8938579999999994E-2</v>
      </c>
      <c r="ABE71">
        <v>-7.9584087999999997E-2</v>
      </c>
      <c r="ABF71">
        <v>-8.0233498E-2</v>
      </c>
      <c r="ABG71">
        <v>-8.0888789000000003E-2</v>
      </c>
      <c r="ABH71">
        <v>-8.1556783999999993E-2</v>
      </c>
      <c r="ABI71">
        <v>-8.2223523000000007E-2</v>
      </c>
      <c r="ABJ71">
        <v>-8.2878914999999997E-2</v>
      </c>
      <c r="ABK71">
        <v>-8.3534730000000001E-2</v>
      </c>
      <c r="ABL71">
        <v>-8.4189010999999994E-2</v>
      </c>
      <c r="ABM71">
        <v>-8.4845075000000006E-2</v>
      </c>
      <c r="ABN71">
        <v>-8.5501420999999994E-2</v>
      </c>
      <c r="ABO71">
        <v>-8.6151184000000006E-2</v>
      </c>
      <c r="ABP71">
        <v>-8.6798808000000005E-2</v>
      </c>
      <c r="ABQ71">
        <v>-8.7451108E-2</v>
      </c>
      <c r="ABR71">
        <v>-8.8113535000000007E-2</v>
      </c>
      <c r="ABS71">
        <v>-8.8779876999999993E-2</v>
      </c>
      <c r="ABT71">
        <v>-8.9442712999999993E-2</v>
      </c>
      <c r="ABU71">
        <v>-9.0097731E-2</v>
      </c>
      <c r="ABV71">
        <v>-9.0750968000000001E-2</v>
      </c>
      <c r="ABW71">
        <v>-9.1413321000000006E-2</v>
      </c>
      <c r="ABX71">
        <v>-9.2077509000000002E-2</v>
      </c>
      <c r="ABY71">
        <v>-9.2738696999999995E-2</v>
      </c>
      <c r="ABZ71">
        <v>-9.3397006000000005E-2</v>
      </c>
      <c r="ACA71">
        <v>-9.4050433000000003E-2</v>
      </c>
      <c r="ACB71">
        <v>-9.4701973999999994E-2</v>
      </c>
      <c r="ACC71">
        <v>-9.5357558999999995E-2</v>
      </c>
      <c r="ACD71">
        <v>-9.6016105000000004E-2</v>
      </c>
      <c r="ACE71">
        <v>-9.6678057999999997E-2</v>
      </c>
      <c r="ACF71">
        <v>-9.7336519999999996E-2</v>
      </c>
      <c r="ACG71">
        <v>-9.7986139999999999E-2</v>
      </c>
      <c r="ACH71">
        <v>-9.8638518999999994E-2</v>
      </c>
      <c r="ACI71">
        <v>-9.9294084000000005E-2</v>
      </c>
      <c r="ACJ71">
        <v>-9.9949413000000001E-2</v>
      </c>
      <c r="ACK71">
        <v>-0.10061167</v>
      </c>
      <c r="ACL71">
        <v>-0.101272696</v>
      </c>
      <c r="ACM71">
        <v>-0.101925662</v>
      </c>
      <c r="ACN71">
        <v>-0.102581271</v>
      </c>
      <c r="ACO71">
        <v>-0.103240925</v>
      </c>
      <c r="ACP71">
        <v>-0.10389839100000001</v>
      </c>
      <c r="ACQ71">
        <v>-0.104547681</v>
      </c>
      <c r="ACR71">
        <v>-0.105197916</v>
      </c>
      <c r="ACS71">
        <v>-0.105855566</v>
      </c>
      <c r="ACT71">
        <v>-0.10651087300000001</v>
      </c>
      <c r="ACU71">
        <v>-0.107166704</v>
      </c>
      <c r="ACV71">
        <v>-0.10782209299999999</v>
      </c>
      <c r="ACW71">
        <v>-0.10847477699999999</v>
      </c>
      <c r="ACX71">
        <v>-0.109136177</v>
      </c>
      <c r="ACY71">
        <v>-0.109802547</v>
      </c>
      <c r="ACZ71">
        <v>-0.110463961</v>
      </c>
      <c r="ADA71">
        <v>-0.111133407</v>
      </c>
      <c r="ADB71">
        <v>-0.111803108</v>
      </c>
      <c r="ADC71">
        <v>-0.11246060300000001</v>
      </c>
      <c r="ADD71">
        <v>-0.11311389099999999</v>
      </c>
      <c r="ADE71">
        <v>-0.113770913</v>
      </c>
      <c r="ADF71">
        <v>-0.114428608</v>
      </c>
      <c r="ADG71">
        <v>-0.115081322</v>
      </c>
      <c r="ADH71">
        <v>-0.115731269</v>
      </c>
      <c r="ADI71">
        <v>-0.11638672899999999</v>
      </c>
      <c r="ADJ71">
        <v>-0.117044829</v>
      </c>
      <c r="ADK71">
        <v>-0.117698514</v>
      </c>
      <c r="ADL71">
        <v>-0.11834906100000001</v>
      </c>
      <c r="ADM71">
        <v>-0.119002395</v>
      </c>
      <c r="ADN71">
        <v>-0.119659633</v>
      </c>
      <c r="ADO71">
        <v>-0.12031921299999999</v>
      </c>
      <c r="ADP71">
        <v>-0.120979855</v>
      </c>
      <c r="ADQ71">
        <v>-0.121636549</v>
      </c>
      <c r="ADR71">
        <v>-0.122294874</v>
      </c>
      <c r="ADS71">
        <v>-0.122949529</v>
      </c>
      <c r="ADT71">
        <v>-0.12359920100000001</v>
      </c>
      <c r="ADU71">
        <v>-0.124251978</v>
      </c>
      <c r="ADV71">
        <v>-0.124906237</v>
      </c>
      <c r="ADW71">
        <v>-0.12556018999999999</v>
      </c>
      <c r="ADX71">
        <v>-0.12621790999999999</v>
      </c>
      <c r="ADY71">
        <v>-0.12687939400000001</v>
      </c>
      <c r="ADZ71">
        <v>-0.127537701</v>
      </c>
      <c r="AEA71">
        <v>-0.128189944</v>
      </c>
      <c r="AEB71">
        <v>-0.128846232</v>
      </c>
      <c r="AEC71">
        <v>-0.12950283400000001</v>
      </c>
      <c r="AED71">
        <v>-0.13015316900000001</v>
      </c>
      <c r="AEE71">
        <v>-0.130807433</v>
      </c>
      <c r="AEF71">
        <v>-0.13146238800000001</v>
      </c>
      <c r="AEG71">
        <v>-0.13212003899999999</v>
      </c>
      <c r="AEH71">
        <v>-0.13277768100000001</v>
      </c>
      <c r="AEI71">
        <v>-0.13342963999999999</v>
      </c>
      <c r="AEJ71">
        <v>-0.134083062</v>
      </c>
      <c r="AEK71">
        <v>-0.134734139</v>
      </c>
      <c r="AEL71">
        <v>-0.13538576999999999</v>
      </c>
      <c r="AEM71">
        <v>-0.136044203</v>
      </c>
      <c r="AEN71">
        <v>-0.136701085</v>
      </c>
      <c r="AEO71">
        <v>-0.137354476</v>
      </c>
      <c r="AEP71">
        <v>-0.138003655</v>
      </c>
      <c r="AEQ71">
        <v>-0.13864979199999999</v>
      </c>
      <c r="AER71">
        <v>-0.139301428</v>
      </c>
      <c r="AES71">
        <v>-0.139955844</v>
      </c>
      <c r="AET71">
        <v>-0.140617993</v>
      </c>
      <c r="AEU71">
        <v>-0.14128148099999999</v>
      </c>
      <c r="AEV71">
        <v>-0.14193539999999999</v>
      </c>
      <c r="AEW71">
        <v>-0.142589778</v>
      </c>
      <c r="AEX71">
        <v>-0.143249549</v>
      </c>
      <c r="AEY71">
        <v>-0.14390641000000001</v>
      </c>
      <c r="AEZ71">
        <v>-0.14455894499999999</v>
      </c>
      <c r="AFA71">
        <v>-0.14521272800000001</v>
      </c>
      <c r="AFB71">
        <v>-0.145868363</v>
      </c>
      <c r="AFC71">
        <v>-0.146528032</v>
      </c>
      <c r="AFD71">
        <v>-0.14718135399999999</v>
      </c>
      <c r="AFE71">
        <v>-0.14783310399999999</v>
      </c>
      <c r="AFF71">
        <v>-0.14848676899999999</v>
      </c>
      <c r="AFG71">
        <v>-0.149128276</v>
      </c>
      <c r="AFH71">
        <v>-0.14977373399999999</v>
      </c>
      <c r="AFI71">
        <v>-0.15042571800000001</v>
      </c>
      <c r="AFJ71">
        <v>-0.15107738300000001</v>
      </c>
      <c r="AFK71">
        <v>-0.15173319099999999</v>
      </c>
      <c r="AFL71">
        <v>-0.15239021699999999</v>
      </c>
      <c r="AFM71">
        <v>-0.153046706</v>
      </c>
      <c r="AFN71">
        <v>-0.15370597</v>
      </c>
      <c r="AFO71">
        <v>-0.15436248399999999</v>
      </c>
      <c r="AFP71">
        <v>-0.155013389</v>
      </c>
      <c r="AFQ71">
        <v>-0.15567114100000001</v>
      </c>
      <c r="AFR71">
        <v>-0.15633117699999999</v>
      </c>
      <c r="AFS71">
        <v>-0.15698859900000001</v>
      </c>
      <c r="AFT71">
        <v>-0.157642642</v>
      </c>
      <c r="AFU71">
        <v>-0.15829495499999999</v>
      </c>
      <c r="AFV71">
        <v>-0.15895237700000001</v>
      </c>
      <c r="AFW71">
        <v>-0.159614062</v>
      </c>
      <c r="AFX71">
        <v>-0.16027134000000001</v>
      </c>
      <c r="AFY71">
        <v>-0.16091834999999999</v>
      </c>
      <c r="AFZ71">
        <v>-0.16156789699999999</v>
      </c>
      <c r="AGA71">
        <v>-0.16222088000000001</v>
      </c>
      <c r="AGB71">
        <v>-0.162870712</v>
      </c>
      <c r="AGC71">
        <v>-0.163524536</v>
      </c>
      <c r="AGD71">
        <v>-0.164181932</v>
      </c>
      <c r="AGE71">
        <v>-0.16483351800000001</v>
      </c>
      <c r="AGF71">
        <v>-0.16548654199999999</v>
      </c>
      <c r="AGG71">
        <v>-0.16614095700000001</v>
      </c>
      <c r="AGH71">
        <v>-0.16678903</v>
      </c>
      <c r="AGI71">
        <v>-0.167434531</v>
      </c>
      <c r="AGJ71">
        <v>-0.168082552</v>
      </c>
      <c r="AGK71">
        <v>-0.16872873599999999</v>
      </c>
      <c r="AGL71">
        <v>-0.169372724</v>
      </c>
      <c r="AGM71">
        <v>-0.170023067</v>
      </c>
      <c r="AGN71">
        <v>-0.170676618</v>
      </c>
      <c r="AGO71">
        <v>-0.171331557</v>
      </c>
      <c r="AGP71">
        <v>-0.17198897599999999</v>
      </c>
      <c r="AGQ71">
        <v>-0.172641555</v>
      </c>
      <c r="AGR71">
        <v>-0.17329174</v>
      </c>
      <c r="AGS71">
        <v>-0.17394341799999999</v>
      </c>
      <c r="AGT71">
        <v>-0.174595628</v>
      </c>
      <c r="AGU71">
        <v>-0.175248405</v>
      </c>
      <c r="AGV71">
        <v>-0.175899527</v>
      </c>
      <c r="AGW71">
        <v>-0.176555878</v>
      </c>
      <c r="AGX71">
        <v>-0.177213914</v>
      </c>
      <c r="AGY71">
        <v>-0.177862622</v>
      </c>
      <c r="AGZ71">
        <v>-0.178509742</v>
      </c>
      <c r="AHA71">
        <v>-0.17916612300000001</v>
      </c>
      <c r="AHB71">
        <v>-0.17982113699999999</v>
      </c>
      <c r="AHC71">
        <v>-0.18046547099999999</v>
      </c>
      <c r="AHD71">
        <v>-0.18110615299999999</v>
      </c>
      <c r="AHE71">
        <v>-0.18175572300000001</v>
      </c>
      <c r="AHF71">
        <v>-0.182406809</v>
      </c>
      <c r="AHG71">
        <v>-0.18306130000000001</v>
      </c>
      <c r="AHH71">
        <v>-0.18372150100000001</v>
      </c>
      <c r="AHI71">
        <v>-0.184373236</v>
      </c>
      <c r="AHJ71">
        <v>-0.185015023</v>
      </c>
      <c r="AHK71">
        <v>-0.18565759800000001</v>
      </c>
      <c r="AHL71">
        <v>-0.18630550400000001</v>
      </c>
      <c r="AHM71">
        <v>-0.18695233999999999</v>
      </c>
      <c r="AHN71">
        <v>-0.18759963900000001</v>
      </c>
      <c r="AHO71">
        <v>-0.18824711299999999</v>
      </c>
      <c r="AHP71">
        <v>-0.18889415600000001</v>
      </c>
      <c r="AHQ71">
        <v>-0.18954269200000001</v>
      </c>
      <c r="AHR71">
        <v>-0.19019291299999999</v>
      </c>
      <c r="AHS71">
        <v>-0.19084699399999999</v>
      </c>
      <c r="AHT71">
        <v>-0.19150077800000001</v>
      </c>
      <c r="AHU71">
        <v>-0.192155362</v>
      </c>
      <c r="AHV71">
        <v>-0.192814877</v>
      </c>
      <c r="AHW71">
        <v>-0.193473068</v>
      </c>
      <c r="AHX71">
        <v>-0.194130317</v>
      </c>
      <c r="AHY71">
        <v>-0.19478838000000001</v>
      </c>
      <c r="AHZ71">
        <v>-0.19544272500000001</v>
      </c>
      <c r="AIA71">
        <v>-0.196094977</v>
      </c>
      <c r="AIB71">
        <v>-0.19674645499999999</v>
      </c>
      <c r="AIC71">
        <v>-0.197395605</v>
      </c>
      <c r="AID71">
        <v>-0.19804624400000001</v>
      </c>
      <c r="AIE71">
        <v>-0.198697709</v>
      </c>
      <c r="AIF71">
        <v>-0.199348105</v>
      </c>
      <c r="AIG71">
        <v>-0.19999762099999999</v>
      </c>
      <c r="AIH71">
        <v>-0.20064810299999999</v>
      </c>
      <c r="AII71">
        <v>-0.20129996</v>
      </c>
      <c r="AIJ71">
        <v>-0.20194579600000001</v>
      </c>
      <c r="AIK71">
        <v>-0.20259375800000001</v>
      </c>
      <c r="AIL71">
        <v>-0.20324530800000001</v>
      </c>
      <c r="AIM71">
        <v>-0.20389321099999999</v>
      </c>
      <c r="AIN71">
        <v>-0.204537793</v>
      </c>
      <c r="AIO71">
        <v>-0.205184796</v>
      </c>
      <c r="AIP71">
        <v>-0.205838418</v>
      </c>
      <c r="AIQ71">
        <v>-0.20648844499999999</v>
      </c>
      <c r="AIR71">
        <v>-0.20713088199999999</v>
      </c>
      <c r="AIS71">
        <v>-0.20777132800000001</v>
      </c>
      <c r="AIT71">
        <v>-0.208418294</v>
      </c>
      <c r="AIU71">
        <v>-0.20905960900000001</v>
      </c>
      <c r="AIV71">
        <v>-0.20970412699999999</v>
      </c>
      <c r="AIW71">
        <v>-0.210359186</v>
      </c>
      <c r="AIX71">
        <v>-0.211004569</v>
      </c>
      <c r="AIY71">
        <v>-0.21165188300000001</v>
      </c>
      <c r="AIZ71">
        <v>-0.21230105199999999</v>
      </c>
      <c r="AJA71">
        <v>-0.21294152199999999</v>
      </c>
      <c r="AJB71">
        <v>-0.21359122799999999</v>
      </c>
      <c r="AJC71">
        <v>-0.21424422300000001</v>
      </c>
      <c r="AJD71">
        <v>-0.21489098700000001</v>
      </c>
      <c r="AJE71">
        <v>-0.215538332</v>
      </c>
      <c r="AJF71">
        <v>-0.216190034</v>
      </c>
      <c r="AJG71">
        <v>-0.21683311</v>
      </c>
      <c r="AJH71">
        <v>-0.21746776800000001</v>
      </c>
      <c r="AJI71">
        <v>-0.21810651</v>
      </c>
      <c r="AJJ71">
        <v>-0.218742246</v>
      </c>
      <c r="AJK71">
        <v>-0.21938650700000001</v>
      </c>
      <c r="AJL71">
        <v>-0.22003186199999999</v>
      </c>
      <c r="AJM71">
        <v>-0.22067457700000001</v>
      </c>
      <c r="AJN71">
        <v>-0.221323504</v>
      </c>
      <c r="AJO71">
        <v>-0.22196881099999999</v>
      </c>
      <c r="AJP71">
        <v>-0.22261267100000001</v>
      </c>
      <c r="AJQ71">
        <v>-0.22326031099999999</v>
      </c>
      <c r="AJR71">
        <v>-0.2239099</v>
      </c>
      <c r="AJS71">
        <v>-0.22455855799999999</v>
      </c>
      <c r="AJT71">
        <v>-0.22520671</v>
      </c>
      <c r="AJU71">
        <v>-0.22585603400000001</v>
      </c>
      <c r="AJV71">
        <v>-0.22650263500000001</v>
      </c>
      <c r="AJW71">
        <v>-0.22714498599999999</v>
      </c>
      <c r="AJX71">
        <v>-0.227784929</v>
      </c>
      <c r="AJY71">
        <v>-0.228422241</v>
      </c>
      <c r="AJZ71">
        <v>-0.22905915299999999</v>
      </c>
      <c r="AKA71">
        <v>-0.22970242799999999</v>
      </c>
      <c r="AKB71">
        <v>-0.230351098</v>
      </c>
      <c r="AKC71">
        <v>-0.23099133999999999</v>
      </c>
      <c r="AKD71">
        <v>-0.23162395799999999</v>
      </c>
      <c r="AKE71">
        <v>-0.23226793700000001</v>
      </c>
      <c r="AKF71">
        <v>-0.23291146900000001</v>
      </c>
      <c r="AKG71">
        <v>-0.23354549899999999</v>
      </c>
      <c r="AKH71">
        <v>-0.23418027799999999</v>
      </c>
      <c r="AKI71">
        <v>-0.23481988200000001</v>
      </c>
      <c r="AKJ71">
        <v>-0.23546509500000001</v>
      </c>
      <c r="AKK71">
        <v>-0.23610798199999999</v>
      </c>
      <c r="AKL71">
        <v>-0.236748498</v>
      </c>
      <c r="AKM71">
        <v>-0.237389288</v>
      </c>
      <c r="AKN71">
        <v>-0.23803291300000001</v>
      </c>
      <c r="AKO71">
        <v>-0.238679851</v>
      </c>
      <c r="AKP71">
        <v>-0.23932653200000001</v>
      </c>
      <c r="AKQ71">
        <v>-0.23997045</v>
      </c>
      <c r="AKR71">
        <v>-0.24061020699999999</v>
      </c>
      <c r="AKS71">
        <v>-0.24124714899999999</v>
      </c>
      <c r="AKT71">
        <v>-0.24189350100000001</v>
      </c>
      <c r="AKU71">
        <v>-0.242540953</v>
      </c>
      <c r="AKV71">
        <v>-0.24318326500000001</v>
      </c>
      <c r="AKW71">
        <v>-0.24382669100000001</v>
      </c>
      <c r="AKX71">
        <v>-0.24446938800000001</v>
      </c>
      <c r="AKY71">
        <v>-0.24511011199999999</v>
      </c>
      <c r="AKZ71">
        <v>-0.24574660100000001</v>
      </c>
      <c r="ALA71">
        <v>-0.24638289899999999</v>
      </c>
      <c r="ALB71">
        <v>-0.24702468699999999</v>
      </c>
      <c r="ALC71">
        <v>-0.247662048</v>
      </c>
      <c r="ALD71">
        <v>-0.24829227800000001</v>
      </c>
      <c r="ALE71">
        <v>-0.248924601</v>
      </c>
      <c r="ALF71">
        <v>-0.249555101</v>
      </c>
      <c r="ALG71">
        <v>-0.25018276699999997</v>
      </c>
      <c r="ALH71">
        <v>-0.250804637</v>
      </c>
      <c r="ALI71">
        <v>-0.25143090600000001</v>
      </c>
      <c r="ALJ71">
        <v>-0.25207604099999997</v>
      </c>
      <c r="ALK71">
        <v>-0.25271935200000001</v>
      </c>
      <c r="ALL71">
        <v>-0.25335299500000003</v>
      </c>
      <c r="ALM71">
        <v>-0.25399055500000001</v>
      </c>
      <c r="ALN71">
        <v>-0.25462880700000001</v>
      </c>
      <c r="ALO71">
        <v>-0.25526263100000002</v>
      </c>
      <c r="ALP71">
        <v>-0.25590392699999998</v>
      </c>
      <c r="ALQ71">
        <v>-0.25654649400000001</v>
      </c>
      <c r="ALR71">
        <v>-0.2571794</v>
      </c>
      <c r="ALS71">
        <v>-0.25781768999999999</v>
      </c>
      <c r="ALT71">
        <v>-0.25845846</v>
      </c>
      <c r="ALU71">
        <v>-0.25909779999999999</v>
      </c>
      <c r="ALV71">
        <v>-0.25973801099999999</v>
      </c>
      <c r="ALW71">
        <v>-0.26037862299999998</v>
      </c>
      <c r="ALX71">
        <v>-0.26101481199999998</v>
      </c>
      <c r="ALY71">
        <v>-0.26164452399999999</v>
      </c>
      <c r="ALZ71">
        <v>-0.262274756</v>
      </c>
      <c r="AMA71">
        <v>-0.26290682599999998</v>
      </c>
      <c r="AMB71">
        <v>-0.26354176200000001</v>
      </c>
      <c r="AMC71">
        <v>-0.26418339499999999</v>
      </c>
      <c r="AMD71">
        <v>-0.264820846</v>
      </c>
      <c r="AME71">
        <v>-0.26545860500000001</v>
      </c>
      <c r="AMF71">
        <v>-0.26610726899999998</v>
      </c>
      <c r="AMG71">
        <v>-0.26675069299999998</v>
      </c>
      <c r="AMH71">
        <v>-0.26739063400000002</v>
      </c>
      <c r="AMI71">
        <v>-0.26801493399999998</v>
      </c>
      <c r="AMJ71">
        <v>-0.26853742400000002</v>
      </c>
      <c r="AMK71">
        <v>-0.268811148</v>
      </c>
      <c r="AML71">
        <v>-0.26873641799999998</v>
      </c>
      <c r="AMM71">
        <v>-0.268244288</v>
      </c>
      <c r="AMN71">
        <v>-0.26702662199999999</v>
      </c>
      <c r="AMO71">
        <v>-0.26487316599999999</v>
      </c>
    </row>
    <row r="72" spans="1:1029" ht="14.25" thickBot="1" x14ac:dyDescent="0.2">
      <c r="A72">
        <f t="shared" si="1"/>
        <v>71</v>
      </c>
      <c r="B72" s="3" t="s">
        <v>10</v>
      </c>
      <c r="C72">
        <v>25</v>
      </c>
      <c r="D72">
        <v>70870</v>
      </c>
      <c r="E72" t="s">
        <v>7</v>
      </c>
      <c r="F72">
        <v>-6.1465598000000003E-2</v>
      </c>
      <c r="G72">
        <v>-6.1241629999999998E-2</v>
      </c>
      <c r="H72">
        <v>-6.1021824000000002E-2</v>
      </c>
      <c r="I72">
        <v>-6.0803254000000001E-2</v>
      </c>
      <c r="J72">
        <v>-6.0585909E-2</v>
      </c>
      <c r="K72">
        <v>-6.0369213999999997E-2</v>
      </c>
      <c r="L72">
        <v>-6.0153479000000003E-2</v>
      </c>
      <c r="M72">
        <v>-5.9938478000000003E-2</v>
      </c>
      <c r="N72">
        <v>-5.9722873000000003E-2</v>
      </c>
      <c r="O72">
        <v>-5.9507689000000002E-2</v>
      </c>
      <c r="P72">
        <v>-5.9293317999999998E-2</v>
      </c>
      <c r="Q72">
        <v>-5.9078670999999999E-2</v>
      </c>
      <c r="R72">
        <v>-5.8864280999999997E-2</v>
      </c>
      <c r="S72">
        <v>-5.8650455999999997E-2</v>
      </c>
      <c r="T72">
        <v>-5.8436795999999999E-2</v>
      </c>
      <c r="U72">
        <v>-5.8222835000000001E-2</v>
      </c>
      <c r="V72">
        <v>-5.8009268000000003E-2</v>
      </c>
      <c r="W72">
        <v>-5.7796251999999999E-2</v>
      </c>
      <c r="X72">
        <v>-5.7583479999999999E-2</v>
      </c>
      <c r="Y72">
        <v>-5.7371265999999997E-2</v>
      </c>
      <c r="Z72">
        <v>-5.7159351999999997E-2</v>
      </c>
      <c r="AA72">
        <v>-5.6947919E-2</v>
      </c>
      <c r="AB72">
        <v>-5.6736335999999998E-2</v>
      </c>
      <c r="AC72">
        <v>-5.6524474999999998E-2</v>
      </c>
      <c r="AD72">
        <v>-5.6312842000000002E-2</v>
      </c>
      <c r="AE72">
        <v>-5.6101336000000002E-2</v>
      </c>
      <c r="AF72">
        <v>-5.5889917999999997E-2</v>
      </c>
      <c r="AG72">
        <v>-5.5678746000000001E-2</v>
      </c>
      <c r="AH72">
        <v>-5.5467850999999999E-2</v>
      </c>
      <c r="AI72">
        <v>-5.5256683000000001E-2</v>
      </c>
      <c r="AJ72">
        <v>-5.5045418999999998E-2</v>
      </c>
      <c r="AK72">
        <v>-5.4834141000000003E-2</v>
      </c>
      <c r="AL72">
        <v>-5.4623274999999999E-2</v>
      </c>
      <c r="AM72">
        <v>-5.4412581000000002E-2</v>
      </c>
      <c r="AN72">
        <v>-5.4201534000000003E-2</v>
      </c>
      <c r="AO72">
        <v>-5.3990147000000002E-2</v>
      </c>
      <c r="AP72">
        <v>-5.3778193000000002E-2</v>
      </c>
      <c r="AQ72">
        <v>-5.3566598E-2</v>
      </c>
      <c r="AR72">
        <v>-5.3355147999999998E-2</v>
      </c>
      <c r="AS72">
        <v>-5.3144062999999998E-2</v>
      </c>
      <c r="AT72">
        <v>-5.2933091000000002E-2</v>
      </c>
      <c r="AU72">
        <v>-5.2722486999999998E-2</v>
      </c>
      <c r="AV72">
        <v>-5.2512167999999998E-2</v>
      </c>
      <c r="AW72">
        <v>-5.2301971000000003E-2</v>
      </c>
      <c r="AX72">
        <v>-5.2093087000000003E-2</v>
      </c>
      <c r="AY72">
        <v>-5.1884706000000003E-2</v>
      </c>
      <c r="AZ72">
        <v>-5.1675434999999999E-2</v>
      </c>
      <c r="BA72">
        <v>-5.1465241000000002E-2</v>
      </c>
      <c r="BB72">
        <v>-5.1255611999999999E-2</v>
      </c>
      <c r="BC72">
        <v>-5.1046112999999997E-2</v>
      </c>
      <c r="BD72">
        <v>-5.0836335000000003E-2</v>
      </c>
      <c r="BE72">
        <v>-5.0626248999999998E-2</v>
      </c>
      <c r="BF72">
        <v>-5.0416421000000003E-2</v>
      </c>
      <c r="BG72">
        <v>-5.0207019999999998E-2</v>
      </c>
      <c r="BH72">
        <v>-4.9997580999999999E-2</v>
      </c>
      <c r="BI72">
        <v>-4.9788103E-2</v>
      </c>
      <c r="BJ72">
        <v>-4.9578325999999999E-2</v>
      </c>
      <c r="BK72">
        <v>-4.9368635000000001E-2</v>
      </c>
      <c r="BL72">
        <v>-4.9159283999999998E-2</v>
      </c>
      <c r="BM72">
        <v>-4.8950470000000003E-2</v>
      </c>
      <c r="BN72">
        <v>-4.8742182000000002E-2</v>
      </c>
      <c r="BO72">
        <v>-4.8534102000000003E-2</v>
      </c>
      <c r="BP72">
        <v>-4.8325406000000001E-2</v>
      </c>
      <c r="BQ72">
        <v>-4.8116317999999998E-2</v>
      </c>
      <c r="BR72">
        <v>-4.7907558000000003E-2</v>
      </c>
      <c r="BS72">
        <v>-4.7699311000000001E-2</v>
      </c>
      <c r="BT72">
        <v>-4.7491288E-2</v>
      </c>
      <c r="BU72">
        <v>-4.7283303999999998E-2</v>
      </c>
      <c r="BV72">
        <v>-4.7075140000000001E-2</v>
      </c>
      <c r="BW72">
        <v>-4.6866906999999999E-2</v>
      </c>
      <c r="BX72">
        <v>-4.6659336000000003E-2</v>
      </c>
      <c r="BY72">
        <v>-4.6451484000000001E-2</v>
      </c>
      <c r="BZ72">
        <v>-4.6243178000000003E-2</v>
      </c>
      <c r="CA72">
        <v>-4.6035304999999999E-2</v>
      </c>
      <c r="CB72">
        <v>-4.5827913999999997E-2</v>
      </c>
      <c r="CC72">
        <v>-4.5620754999999999E-2</v>
      </c>
      <c r="CD72">
        <v>-4.5413472000000003E-2</v>
      </c>
      <c r="CE72">
        <v>-4.5206072999999999E-2</v>
      </c>
      <c r="CF72">
        <v>-4.4998771E-2</v>
      </c>
      <c r="CG72">
        <v>-4.4791275999999998E-2</v>
      </c>
      <c r="CH72">
        <v>-4.4583798000000001E-2</v>
      </c>
      <c r="CI72">
        <v>-4.4376679000000002E-2</v>
      </c>
      <c r="CJ72">
        <v>-4.4169627000000003E-2</v>
      </c>
      <c r="CK72">
        <v>-4.3962253E-2</v>
      </c>
      <c r="CL72">
        <v>-4.3754926999999999E-2</v>
      </c>
      <c r="CM72">
        <v>-4.3548177E-2</v>
      </c>
      <c r="CN72">
        <v>-4.3341121000000003E-2</v>
      </c>
      <c r="CO72">
        <v>-4.3133678000000002E-2</v>
      </c>
      <c r="CP72">
        <v>-4.2926646999999998E-2</v>
      </c>
      <c r="CQ72">
        <v>-4.2720188999999999E-2</v>
      </c>
      <c r="CR72">
        <v>-4.2513242999999999E-2</v>
      </c>
      <c r="CS72">
        <v>-4.2305382000000002E-2</v>
      </c>
      <c r="CT72">
        <v>-4.2097879999999997E-2</v>
      </c>
      <c r="CU72">
        <v>-4.1891409999999997E-2</v>
      </c>
      <c r="CV72">
        <v>-4.1684930000000002E-2</v>
      </c>
      <c r="CW72">
        <v>-4.1477775000000001E-2</v>
      </c>
      <c r="CX72">
        <v>-4.1270951E-2</v>
      </c>
      <c r="CY72">
        <v>-4.1064058000000001E-2</v>
      </c>
      <c r="CZ72">
        <v>-4.0857172999999997E-2</v>
      </c>
      <c r="DA72">
        <v>-4.0650711999999999E-2</v>
      </c>
      <c r="DB72">
        <v>-4.0444074000000003E-2</v>
      </c>
      <c r="DC72">
        <v>-4.0237674000000001E-2</v>
      </c>
      <c r="DD72">
        <v>-4.0031810000000001E-2</v>
      </c>
      <c r="DE72">
        <v>-3.9825491999999997E-2</v>
      </c>
      <c r="DF72">
        <v>-3.9619297999999997E-2</v>
      </c>
      <c r="DG72">
        <v>-3.9413767000000002E-2</v>
      </c>
      <c r="DH72">
        <v>-3.9207704000000003E-2</v>
      </c>
      <c r="DI72">
        <v>-3.9001567000000001E-2</v>
      </c>
      <c r="DJ72">
        <v>-3.8795494999999999E-2</v>
      </c>
      <c r="DK72">
        <v>-3.8589314E-2</v>
      </c>
      <c r="DL72">
        <v>-3.8383426999999998E-2</v>
      </c>
      <c r="DM72">
        <v>-3.8177105000000003E-2</v>
      </c>
      <c r="DN72">
        <v>-3.7970443999999999E-2</v>
      </c>
      <c r="DO72">
        <v>-3.7764152000000002E-2</v>
      </c>
      <c r="DP72">
        <v>-3.7557865000000003E-2</v>
      </c>
      <c r="DQ72">
        <v>-3.7351645000000003E-2</v>
      </c>
      <c r="DR72">
        <v>-3.7145382999999997E-2</v>
      </c>
      <c r="DS72">
        <v>-3.6939912999999998E-2</v>
      </c>
      <c r="DT72">
        <v>-3.6735109000000002E-2</v>
      </c>
      <c r="DU72">
        <v>-3.6529629000000001E-2</v>
      </c>
      <c r="DV72">
        <v>-3.6323507999999997E-2</v>
      </c>
      <c r="DW72">
        <v>-3.6117915E-2</v>
      </c>
      <c r="DX72">
        <v>-3.5912803E-2</v>
      </c>
      <c r="DY72">
        <v>-3.5707770999999999E-2</v>
      </c>
      <c r="DZ72">
        <v>-3.5503003999999998E-2</v>
      </c>
      <c r="EA72">
        <v>-3.5297978000000001E-2</v>
      </c>
      <c r="EB72">
        <v>-3.5092936999999998E-2</v>
      </c>
      <c r="EC72">
        <v>-3.4887267999999999E-2</v>
      </c>
      <c r="ED72">
        <v>-3.4681825999999999E-2</v>
      </c>
      <c r="EE72">
        <v>-3.4476622999999998E-2</v>
      </c>
      <c r="EF72">
        <v>-3.4271879999999998E-2</v>
      </c>
      <c r="EG72">
        <v>-3.4067846999999998E-2</v>
      </c>
      <c r="EH72">
        <v>-3.3862673000000003E-2</v>
      </c>
      <c r="EI72">
        <v>-3.3657511000000001E-2</v>
      </c>
      <c r="EJ72">
        <v>-3.345277E-2</v>
      </c>
      <c r="EK72">
        <v>-3.3248245000000003E-2</v>
      </c>
      <c r="EL72">
        <v>-3.3043757999999999E-2</v>
      </c>
      <c r="EM72">
        <v>-3.2839034000000003E-2</v>
      </c>
      <c r="EN72">
        <v>-3.2634124E-2</v>
      </c>
      <c r="EO72">
        <v>-3.2429167000000002E-2</v>
      </c>
      <c r="EP72">
        <v>-3.2224333000000001E-2</v>
      </c>
      <c r="EQ72">
        <v>-3.2019423999999998E-2</v>
      </c>
      <c r="ER72">
        <v>-3.1814381000000003E-2</v>
      </c>
      <c r="ES72">
        <v>-3.1609503999999997E-2</v>
      </c>
      <c r="ET72">
        <v>-3.1405437000000001E-2</v>
      </c>
      <c r="EU72">
        <v>-3.1201368E-2</v>
      </c>
      <c r="EV72">
        <v>-3.0996491000000001E-2</v>
      </c>
      <c r="EW72">
        <v>-3.0792028999999999E-2</v>
      </c>
      <c r="EX72">
        <v>-3.0588331E-2</v>
      </c>
      <c r="EY72">
        <v>-3.0383650000000002E-2</v>
      </c>
      <c r="EZ72">
        <v>-3.0178249000000001E-2</v>
      </c>
      <c r="FA72">
        <v>-2.9974025000000001E-2</v>
      </c>
      <c r="FB72">
        <v>-2.977047E-2</v>
      </c>
      <c r="FC72">
        <v>-2.9565845E-2</v>
      </c>
      <c r="FD72">
        <v>-2.9361340999999999E-2</v>
      </c>
      <c r="FE72">
        <v>-2.9157622000000001E-2</v>
      </c>
      <c r="FF72">
        <v>-2.8954015999999999E-2</v>
      </c>
      <c r="FG72">
        <v>-2.8750395000000002E-2</v>
      </c>
      <c r="FH72">
        <v>-2.854638E-2</v>
      </c>
      <c r="FI72">
        <v>-2.8341851000000001E-2</v>
      </c>
      <c r="FJ72">
        <v>-2.8137509000000002E-2</v>
      </c>
      <c r="FK72">
        <v>-2.7933632999999999E-2</v>
      </c>
      <c r="FL72">
        <v>-2.7729498000000002E-2</v>
      </c>
      <c r="FM72">
        <v>-2.7525213E-2</v>
      </c>
      <c r="FN72">
        <v>-2.7320897E-2</v>
      </c>
      <c r="FO72">
        <v>-2.7116415000000001E-2</v>
      </c>
      <c r="FP72">
        <v>-2.6912591999999999E-2</v>
      </c>
      <c r="FQ72">
        <v>-2.6708902999999999E-2</v>
      </c>
      <c r="FR72">
        <v>-2.6504804999999999E-2</v>
      </c>
      <c r="FS72">
        <v>-2.6300421000000001E-2</v>
      </c>
      <c r="FT72">
        <v>-2.6095924999999999E-2</v>
      </c>
      <c r="FU72">
        <v>-2.5892096E-2</v>
      </c>
      <c r="FV72">
        <v>-2.5688252000000002E-2</v>
      </c>
      <c r="FW72">
        <v>-2.5484117000000001E-2</v>
      </c>
      <c r="FX72">
        <v>-2.5280496E-2</v>
      </c>
      <c r="FY72">
        <v>-2.5077499999999999E-2</v>
      </c>
      <c r="FZ72">
        <v>-2.4874047E-2</v>
      </c>
      <c r="GA72">
        <v>-2.4669752E-2</v>
      </c>
      <c r="GB72">
        <v>-2.4465086E-2</v>
      </c>
      <c r="GC72">
        <v>-2.4260107999999999E-2</v>
      </c>
      <c r="GD72">
        <v>-2.4055908000000001E-2</v>
      </c>
      <c r="GE72">
        <v>-2.3852116E-2</v>
      </c>
      <c r="GF72">
        <v>-2.3647846E-2</v>
      </c>
      <c r="GG72">
        <v>-2.3444046E-2</v>
      </c>
      <c r="GH72">
        <v>-2.3240734999999998E-2</v>
      </c>
      <c r="GI72">
        <v>-2.3037378000000001E-2</v>
      </c>
      <c r="GJ72">
        <v>-2.2834073999999999E-2</v>
      </c>
      <c r="GK72">
        <v>-2.2630783000000002E-2</v>
      </c>
      <c r="GL72">
        <v>-2.2427162E-2</v>
      </c>
      <c r="GM72">
        <v>-2.2223027999999999E-2</v>
      </c>
      <c r="GN72">
        <v>-2.2018921E-2</v>
      </c>
      <c r="GO72">
        <v>-2.1815378999999999E-2</v>
      </c>
      <c r="GP72">
        <v>-2.1612492000000001E-2</v>
      </c>
      <c r="GQ72">
        <v>-2.1409417E-2</v>
      </c>
      <c r="GR72">
        <v>-2.1206630000000001E-2</v>
      </c>
      <c r="GS72">
        <v>-2.1004518999999999E-2</v>
      </c>
      <c r="GT72">
        <v>-2.0801342E-2</v>
      </c>
      <c r="GU72">
        <v>-2.0597888000000002E-2</v>
      </c>
      <c r="GV72">
        <v>-2.0394964000000002E-2</v>
      </c>
      <c r="GW72">
        <v>-2.0191629999999999E-2</v>
      </c>
      <c r="GX72">
        <v>-1.9988510000000001E-2</v>
      </c>
      <c r="GY72">
        <v>-1.9785717000000001E-2</v>
      </c>
      <c r="GZ72">
        <v>-1.958259E-2</v>
      </c>
      <c r="HA72">
        <v>-1.9379527000000001E-2</v>
      </c>
      <c r="HB72">
        <v>-1.9176334999999999E-2</v>
      </c>
      <c r="HC72">
        <v>-1.8972915999999999E-2</v>
      </c>
      <c r="HD72">
        <v>-1.8769765000000001E-2</v>
      </c>
      <c r="HE72">
        <v>-1.8566806000000002E-2</v>
      </c>
      <c r="HF72">
        <v>-1.836351E-2</v>
      </c>
      <c r="HG72">
        <v>-1.8160382999999999E-2</v>
      </c>
      <c r="HH72">
        <v>-1.7957394000000002E-2</v>
      </c>
      <c r="HI72">
        <v>-1.7754277999999998E-2</v>
      </c>
      <c r="HJ72">
        <v>-1.7551365999999999E-2</v>
      </c>
      <c r="HK72">
        <v>-1.7348617E-2</v>
      </c>
      <c r="HL72">
        <v>-1.7145646E-2</v>
      </c>
      <c r="HM72">
        <v>-1.6942524E-2</v>
      </c>
      <c r="HN72">
        <v>-1.6739299999999999E-2</v>
      </c>
      <c r="HO72">
        <v>-1.6536393E-2</v>
      </c>
      <c r="HP72">
        <v>-1.633418E-2</v>
      </c>
      <c r="HQ72">
        <v>-1.613127E-2</v>
      </c>
      <c r="HR72">
        <v>-1.5927747999999999E-2</v>
      </c>
      <c r="HS72">
        <v>-1.5725286000000002E-2</v>
      </c>
      <c r="HT72">
        <v>-1.5523608E-2</v>
      </c>
      <c r="HU72">
        <v>-1.5321443000000001E-2</v>
      </c>
      <c r="HV72">
        <v>-1.5118619E-2</v>
      </c>
      <c r="HW72">
        <v>-1.4915382E-2</v>
      </c>
      <c r="HX72">
        <v>-1.4712713000000001E-2</v>
      </c>
      <c r="HY72">
        <v>-1.4510149E-2</v>
      </c>
      <c r="HZ72">
        <v>-1.430761E-2</v>
      </c>
      <c r="IA72">
        <v>-1.4104934E-2</v>
      </c>
      <c r="IB72">
        <v>-1.3901883E-2</v>
      </c>
      <c r="IC72">
        <v>-1.3699223E-2</v>
      </c>
      <c r="ID72">
        <v>-1.3496515000000001E-2</v>
      </c>
      <c r="IE72">
        <v>-1.3294E-2</v>
      </c>
      <c r="IF72">
        <v>-1.3091910999999999E-2</v>
      </c>
      <c r="IG72">
        <v>-1.2889292E-2</v>
      </c>
      <c r="IH72">
        <v>-1.2686166E-2</v>
      </c>
      <c r="II72">
        <v>-1.2483248000000001E-2</v>
      </c>
      <c r="IJ72">
        <v>-1.2280243E-2</v>
      </c>
      <c r="IK72">
        <v>-1.2077986000000001E-2</v>
      </c>
      <c r="IL72">
        <v>-1.1875577999999999E-2</v>
      </c>
      <c r="IM72">
        <v>-1.1673052999999999E-2</v>
      </c>
      <c r="IN72">
        <v>-1.1470998E-2</v>
      </c>
      <c r="IO72">
        <v>-1.126858E-2</v>
      </c>
      <c r="IP72">
        <v>-1.1066352E-2</v>
      </c>
      <c r="IQ72">
        <v>-1.0863464E-2</v>
      </c>
      <c r="IR72">
        <v>-1.0660209E-2</v>
      </c>
      <c r="IS72">
        <v>-1.0457833E-2</v>
      </c>
      <c r="IT72">
        <v>-1.0256088999999999E-2</v>
      </c>
      <c r="IU72">
        <v>-1.0054271E-2</v>
      </c>
      <c r="IV72">
        <v>-9.851973E-3</v>
      </c>
      <c r="IW72">
        <v>-9.6500049999999997E-3</v>
      </c>
      <c r="IX72">
        <v>-9.4487619999999994E-3</v>
      </c>
      <c r="IY72">
        <v>-9.2472189999999992E-3</v>
      </c>
      <c r="IZ72">
        <v>-9.0449299999999996E-3</v>
      </c>
      <c r="JA72">
        <v>-8.8420370000000005E-3</v>
      </c>
      <c r="JB72">
        <v>-8.6395780000000002E-3</v>
      </c>
      <c r="JC72">
        <v>-8.4377080000000004E-3</v>
      </c>
      <c r="JD72">
        <v>-8.2355580000000005E-3</v>
      </c>
      <c r="JE72">
        <v>-8.0329479999999998E-3</v>
      </c>
      <c r="JF72">
        <v>-7.8306629999999999E-3</v>
      </c>
      <c r="JG72">
        <v>-7.6287890000000004E-3</v>
      </c>
      <c r="JH72">
        <v>-7.4261650000000002E-3</v>
      </c>
      <c r="JI72">
        <v>-7.2234619999999999E-3</v>
      </c>
      <c r="JJ72">
        <v>-7.0210359999999996E-3</v>
      </c>
      <c r="JK72">
        <v>-6.819014E-3</v>
      </c>
      <c r="JL72">
        <v>-6.6169219999999999E-3</v>
      </c>
      <c r="JM72">
        <v>-6.4140220000000001E-3</v>
      </c>
      <c r="JN72">
        <v>-6.2111789999999998E-3</v>
      </c>
      <c r="JO72">
        <v>-6.0086130000000003E-3</v>
      </c>
      <c r="JP72">
        <v>-5.8062599999999997E-3</v>
      </c>
      <c r="JQ72">
        <v>-5.6045490000000003E-3</v>
      </c>
      <c r="JR72">
        <v>-5.4026279999999996E-3</v>
      </c>
      <c r="JS72">
        <v>-5.2007310000000001E-3</v>
      </c>
      <c r="JT72">
        <v>-4.9997890000000001E-3</v>
      </c>
      <c r="JU72">
        <v>-4.7986119999999998E-3</v>
      </c>
      <c r="JV72">
        <v>-4.5968160000000001E-3</v>
      </c>
      <c r="JW72">
        <v>-4.3947140000000001E-3</v>
      </c>
      <c r="JX72">
        <v>-4.1931379999999999E-3</v>
      </c>
      <c r="JY72">
        <v>-3.9918260000000004E-3</v>
      </c>
      <c r="JZ72">
        <v>-3.7905170000000002E-3</v>
      </c>
      <c r="KA72">
        <v>-3.5891059999999999E-3</v>
      </c>
      <c r="KB72">
        <v>-3.3876219999999999E-3</v>
      </c>
      <c r="KC72">
        <v>-3.1862180000000002E-3</v>
      </c>
      <c r="KD72">
        <v>-2.9845029999999999E-3</v>
      </c>
      <c r="KE72">
        <v>-2.7834190000000001E-3</v>
      </c>
      <c r="KF72">
        <v>-2.5820399999999999E-3</v>
      </c>
      <c r="KG72">
        <v>-2.379642E-3</v>
      </c>
      <c r="KH72">
        <v>-2.1778430000000001E-3</v>
      </c>
      <c r="KI72">
        <v>-1.9770410000000001E-3</v>
      </c>
      <c r="KJ72">
        <v>-1.7760390000000001E-3</v>
      </c>
      <c r="KK72">
        <v>-1.574645E-3</v>
      </c>
      <c r="KL72">
        <v>-1.3728709999999999E-3</v>
      </c>
      <c r="KM72">
        <v>-1.171334E-3</v>
      </c>
      <c r="KN72">
        <v>-9.6981900000000002E-4</v>
      </c>
      <c r="KO72">
        <v>-7.6776100000000005E-4</v>
      </c>
      <c r="KP72">
        <v>-5.6608899999999998E-4</v>
      </c>
      <c r="KQ72">
        <v>-3.6431099999999998E-4</v>
      </c>
      <c r="KR72">
        <v>-1.6212400000000001E-4</v>
      </c>
      <c r="KS72" s="1">
        <v>3.96E-5</v>
      </c>
      <c r="KT72">
        <v>2.4086499999999999E-4</v>
      </c>
      <c r="KU72">
        <v>4.4237999999999998E-4</v>
      </c>
      <c r="KV72">
        <v>6.4362299999999996E-4</v>
      </c>
      <c r="KW72">
        <v>8.4447400000000001E-4</v>
      </c>
      <c r="KX72">
        <v>1.0454710000000001E-3</v>
      </c>
      <c r="KY72">
        <v>1.246516E-3</v>
      </c>
      <c r="KZ72">
        <v>1.447083E-3</v>
      </c>
      <c r="LA72">
        <v>1.6475190000000001E-3</v>
      </c>
      <c r="LB72">
        <v>1.8484770000000001E-3</v>
      </c>
      <c r="LC72">
        <v>2.0496759999999998E-3</v>
      </c>
      <c r="LD72">
        <v>2.2509159999999999E-3</v>
      </c>
      <c r="LE72">
        <v>2.4520100000000001E-3</v>
      </c>
      <c r="LF72">
        <v>2.6534900000000001E-3</v>
      </c>
      <c r="LG72">
        <v>2.854741E-3</v>
      </c>
      <c r="LH72">
        <v>3.0556170000000001E-3</v>
      </c>
      <c r="LI72">
        <v>3.2573749999999999E-3</v>
      </c>
      <c r="LJ72">
        <v>3.4587900000000002E-3</v>
      </c>
      <c r="LK72">
        <v>3.6598860000000002E-3</v>
      </c>
      <c r="LL72">
        <v>3.8613039999999999E-3</v>
      </c>
      <c r="LM72">
        <v>4.0616430000000002E-3</v>
      </c>
      <c r="LN72">
        <v>4.2613779999999997E-3</v>
      </c>
      <c r="LO72">
        <v>4.4619350000000002E-3</v>
      </c>
      <c r="LP72">
        <v>4.6629979999999998E-3</v>
      </c>
      <c r="LQ72">
        <v>4.8640330000000002E-3</v>
      </c>
      <c r="LR72">
        <v>5.0648940000000003E-3</v>
      </c>
      <c r="LS72">
        <v>5.2653370000000001E-3</v>
      </c>
      <c r="LT72">
        <v>5.4658650000000003E-3</v>
      </c>
      <c r="LU72">
        <v>5.6667009999999997E-3</v>
      </c>
      <c r="LV72">
        <v>5.8674069999999998E-3</v>
      </c>
      <c r="LW72">
        <v>6.0686000000000004E-3</v>
      </c>
      <c r="LX72">
        <v>6.2704220000000003E-3</v>
      </c>
      <c r="LY72">
        <v>6.4717389999999998E-3</v>
      </c>
      <c r="LZ72">
        <v>6.6721949999999997E-3</v>
      </c>
      <c r="MA72">
        <v>6.8728089999999997E-3</v>
      </c>
      <c r="MB72">
        <v>7.0736940000000002E-3</v>
      </c>
      <c r="MC72">
        <v>7.2750649999999998E-3</v>
      </c>
      <c r="MD72">
        <v>7.4768229999999996E-3</v>
      </c>
      <c r="ME72">
        <v>7.6776359999999998E-3</v>
      </c>
      <c r="MF72">
        <v>7.8780180000000005E-3</v>
      </c>
      <c r="MG72">
        <v>8.0785609999999997E-3</v>
      </c>
      <c r="MH72">
        <v>8.2789630000000003E-3</v>
      </c>
      <c r="MI72">
        <v>8.4790669999999999E-3</v>
      </c>
      <c r="MJ72">
        <v>8.6793979999999996E-3</v>
      </c>
      <c r="MK72">
        <v>8.8798190000000006E-3</v>
      </c>
      <c r="ML72">
        <v>9.0800099999999995E-3</v>
      </c>
      <c r="MM72">
        <v>9.2804889999999994E-3</v>
      </c>
      <c r="MN72">
        <v>9.4812190000000008E-3</v>
      </c>
      <c r="MO72">
        <v>9.6818310000000001E-3</v>
      </c>
      <c r="MP72">
        <v>9.8821410000000005E-3</v>
      </c>
      <c r="MQ72">
        <v>1.0082379000000001E-2</v>
      </c>
      <c r="MR72">
        <v>1.0282922E-2</v>
      </c>
      <c r="MS72">
        <v>1.0483802E-2</v>
      </c>
      <c r="MT72">
        <v>1.0684884E-2</v>
      </c>
      <c r="MU72">
        <v>1.0885596000000001E-2</v>
      </c>
      <c r="MV72">
        <v>1.1085714E-2</v>
      </c>
      <c r="MW72">
        <v>1.1285607E-2</v>
      </c>
      <c r="MX72">
        <v>1.1486140000000001E-2</v>
      </c>
      <c r="MY72">
        <v>1.1687127E-2</v>
      </c>
      <c r="MZ72">
        <v>1.1887755999999999E-2</v>
      </c>
      <c r="NA72">
        <v>1.2088656999999999E-2</v>
      </c>
      <c r="NB72">
        <v>1.2289863999999999E-2</v>
      </c>
      <c r="NC72">
        <v>1.249048E-2</v>
      </c>
      <c r="ND72">
        <v>1.2690633E-2</v>
      </c>
      <c r="NE72">
        <v>1.2890418000000001E-2</v>
      </c>
      <c r="NF72">
        <v>1.3089712E-2</v>
      </c>
      <c r="NG72">
        <v>1.3289254E-2</v>
      </c>
      <c r="NH72">
        <v>1.3488986E-2</v>
      </c>
      <c r="NI72">
        <v>1.3689721E-2</v>
      </c>
      <c r="NJ72">
        <v>1.3890356E-2</v>
      </c>
      <c r="NK72">
        <v>1.409003E-2</v>
      </c>
      <c r="NL72">
        <v>1.4290264E-2</v>
      </c>
      <c r="NM72">
        <v>1.4490695E-2</v>
      </c>
      <c r="NN72">
        <v>1.4691656000000001E-2</v>
      </c>
      <c r="NO72">
        <v>1.4892890000000001E-2</v>
      </c>
      <c r="NP72">
        <v>1.5093453999999999E-2</v>
      </c>
      <c r="NQ72">
        <v>1.5294119E-2</v>
      </c>
      <c r="NR72">
        <v>1.5494624E-2</v>
      </c>
      <c r="NS72">
        <v>1.5694963999999999E-2</v>
      </c>
      <c r="NT72">
        <v>1.5896074999999999E-2</v>
      </c>
      <c r="NU72">
        <v>1.6097244E-2</v>
      </c>
      <c r="NV72">
        <v>1.6297532E-2</v>
      </c>
      <c r="NW72">
        <v>1.6497505999999999E-2</v>
      </c>
      <c r="NX72">
        <v>1.6697704000000001E-2</v>
      </c>
      <c r="NY72">
        <v>1.6897795E-2</v>
      </c>
      <c r="NZ72">
        <v>1.7097580000000001E-2</v>
      </c>
      <c r="OA72">
        <v>1.7297292999999998E-2</v>
      </c>
      <c r="OB72">
        <v>1.7497881E-2</v>
      </c>
      <c r="OC72">
        <v>1.7698991000000001E-2</v>
      </c>
      <c r="OD72">
        <v>1.7899346999999999E-2</v>
      </c>
      <c r="OE72">
        <v>1.8099231E-2</v>
      </c>
      <c r="OF72">
        <v>1.8299207000000001E-2</v>
      </c>
      <c r="OG72">
        <v>1.8499021000000001E-2</v>
      </c>
      <c r="OH72">
        <v>1.8698775000000001E-2</v>
      </c>
      <c r="OI72">
        <v>1.8899046999999999E-2</v>
      </c>
      <c r="OJ72">
        <v>1.9099807E-2</v>
      </c>
      <c r="OK72">
        <v>1.9300431E-2</v>
      </c>
      <c r="OL72">
        <v>1.9500792999999999E-2</v>
      </c>
      <c r="OM72">
        <v>1.970102E-2</v>
      </c>
      <c r="ON72">
        <v>1.9901706000000002E-2</v>
      </c>
      <c r="OO72">
        <v>2.0102420999999999E-2</v>
      </c>
      <c r="OP72">
        <v>2.0302338999999999E-2</v>
      </c>
      <c r="OQ72">
        <v>2.0502211999999999E-2</v>
      </c>
      <c r="OR72">
        <v>2.0702261999999999E-2</v>
      </c>
      <c r="OS72">
        <v>2.0902426000000002E-2</v>
      </c>
      <c r="OT72">
        <v>2.1102837999999999E-2</v>
      </c>
      <c r="OU72">
        <v>2.1302959E-2</v>
      </c>
      <c r="OV72">
        <v>2.1502732E-2</v>
      </c>
      <c r="OW72">
        <v>2.1701976000000001E-2</v>
      </c>
      <c r="OX72">
        <v>2.1900846000000002E-2</v>
      </c>
      <c r="OY72">
        <v>2.2100084999999998E-2</v>
      </c>
      <c r="OZ72">
        <v>2.2299579E-2</v>
      </c>
      <c r="PA72">
        <v>2.2498869000000001E-2</v>
      </c>
      <c r="PB72">
        <v>2.2697831000000002E-2</v>
      </c>
      <c r="PC72">
        <v>2.2896392000000002E-2</v>
      </c>
      <c r="PD72">
        <v>2.3094363E-2</v>
      </c>
      <c r="PE72">
        <v>2.3293138000000001E-2</v>
      </c>
      <c r="PF72">
        <v>2.349271E-2</v>
      </c>
      <c r="PG72">
        <v>2.3691522999999999E-2</v>
      </c>
      <c r="PH72">
        <v>2.3890213E-2</v>
      </c>
      <c r="PI72">
        <v>2.4089493E-2</v>
      </c>
      <c r="PJ72">
        <v>2.4288424999999999E-2</v>
      </c>
      <c r="PK72">
        <v>2.4486911E-2</v>
      </c>
      <c r="PL72">
        <v>2.4686403999999999E-2</v>
      </c>
      <c r="PM72">
        <v>2.4886386999999999E-2</v>
      </c>
      <c r="PN72">
        <v>2.5085654999999998E-2</v>
      </c>
      <c r="PO72">
        <v>2.5284757000000001E-2</v>
      </c>
      <c r="PP72">
        <v>2.5483226000000001E-2</v>
      </c>
      <c r="PQ72">
        <v>2.5681401E-2</v>
      </c>
      <c r="PR72">
        <v>2.5879648000000002E-2</v>
      </c>
      <c r="PS72">
        <v>2.6077818999999999E-2</v>
      </c>
      <c r="PT72">
        <v>2.6276515E-2</v>
      </c>
      <c r="PU72">
        <v>2.6475401999999999E-2</v>
      </c>
      <c r="PV72">
        <v>2.6674262000000001E-2</v>
      </c>
      <c r="PW72">
        <v>2.6873003999999999E-2</v>
      </c>
      <c r="PX72">
        <v>2.7071739000000001E-2</v>
      </c>
      <c r="PY72">
        <v>2.7270468999999999E-2</v>
      </c>
      <c r="PZ72">
        <v>2.7468903999999999E-2</v>
      </c>
      <c r="QA72">
        <v>2.7667484999999999E-2</v>
      </c>
      <c r="QB72">
        <v>2.7866209999999999E-2</v>
      </c>
      <c r="QC72">
        <v>2.8064577E-2</v>
      </c>
      <c r="QD72">
        <v>2.8263091000000001E-2</v>
      </c>
      <c r="QE72">
        <v>2.8461467000000001E-2</v>
      </c>
      <c r="QF72">
        <v>2.8659818E-2</v>
      </c>
      <c r="QG72">
        <v>2.8859068000000002E-2</v>
      </c>
      <c r="QH72">
        <v>2.9058167999999999E-2</v>
      </c>
      <c r="QI72">
        <v>2.9256737000000001E-2</v>
      </c>
      <c r="QJ72">
        <v>2.9455602000000001E-2</v>
      </c>
      <c r="QK72">
        <v>2.9655159E-2</v>
      </c>
      <c r="QL72">
        <v>2.9855017000000001E-2</v>
      </c>
      <c r="QM72">
        <v>3.0054303000000001E-2</v>
      </c>
      <c r="QN72">
        <v>3.0253450000000001E-2</v>
      </c>
      <c r="QO72">
        <v>3.0452379000000002E-2</v>
      </c>
      <c r="QP72">
        <v>3.0650738E-2</v>
      </c>
      <c r="QQ72">
        <v>3.0849237000000002E-2</v>
      </c>
      <c r="QR72">
        <v>3.1047906E-2</v>
      </c>
      <c r="QS72">
        <v>3.1245572999999999E-2</v>
      </c>
      <c r="QT72">
        <v>3.1443295000000003E-2</v>
      </c>
      <c r="QU72">
        <v>3.1641757E-2</v>
      </c>
      <c r="QV72">
        <v>3.1840359999999998E-2</v>
      </c>
      <c r="QW72">
        <v>3.2038772E-2</v>
      </c>
      <c r="QX72">
        <v>3.2236964999999999E-2</v>
      </c>
      <c r="QY72">
        <v>3.2435694000000001E-2</v>
      </c>
      <c r="QZ72">
        <v>3.2634531000000001E-2</v>
      </c>
      <c r="RA72">
        <v>3.2832734000000002E-2</v>
      </c>
      <c r="RB72">
        <v>3.3030660000000003E-2</v>
      </c>
      <c r="RC72">
        <v>3.3228861999999998E-2</v>
      </c>
      <c r="RD72">
        <v>3.3427933E-2</v>
      </c>
      <c r="RE72">
        <v>3.3627118999999997E-2</v>
      </c>
      <c r="RF72">
        <v>3.3825478999999999E-2</v>
      </c>
      <c r="RG72">
        <v>3.4023728000000003E-2</v>
      </c>
      <c r="RH72">
        <v>3.4221494999999998E-2</v>
      </c>
      <c r="RI72">
        <v>3.4419698999999998E-2</v>
      </c>
      <c r="RJ72">
        <v>3.4618202000000001E-2</v>
      </c>
      <c r="RK72">
        <v>3.4816097999999997E-2</v>
      </c>
      <c r="RL72">
        <v>3.5013507999999999E-2</v>
      </c>
      <c r="RM72">
        <v>3.5210907999999999E-2</v>
      </c>
      <c r="RN72">
        <v>3.5409059E-2</v>
      </c>
      <c r="RO72">
        <v>3.5606764999999999E-2</v>
      </c>
      <c r="RP72">
        <v>3.5804018999999999E-2</v>
      </c>
      <c r="RQ72">
        <v>3.6002003999999997E-2</v>
      </c>
      <c r="RR72">
        <v>3.6200098E-2</v>
      </c>
      <c r="RS72">
        <v>3.6398420000000001E-2</v>
      </c>
      <c r="RT72">
        <v>3.6596481E-2</v>
      </c>
      <c r="RU72">
        <v>3.6793863000000003E-2</v>
      </c>
      <c r="RV72">
        <v>3.6991606000000003E-2</v>
      </c>
      <c r="RW72">
        <v>3.7189618000000001E-2</v>
      </c>
      <c r="RX72">
        <v>3.7387723999999997E-2</v>
      </c>
      <c r="RY72">
        <v>3.7585646E-2</v>
      </c>
      <c r="RZ72">
        <v>3.7783110000000002E-2</v>
      </c>
      <c r="SA72">
        <v>3.7980928999999997E-2</v>
      </c>
      <c r="SB72">
        <v>3.8179203000000002E-2</v>
      </c>
      <c r="SC72">
        <v>3.8376976E-2</v>
      </c>
      <c r="SD72">
        <v>3.8574017000000002E-2</v>
      </c>
      <c r="SE72">
        <v>3.8770856999999999E-2</v>
      </c>
      <c r="SF72">
        <v>3.8967759999999997E-2</v>
      </c>
      <c r="SG72">
        <v>3.916476E-2</v>
      </c>
      <c r="SH72">
        <v>3.9362146000000001E-2</v>
      </c>
      <c r="SI72">
        <v>3.9559851E-2</v>
      </c>
      <c r="SJ72">
        <v>3.9757861999999998E-2</v>
      </c>
      <c r="SK72">
        <v>3.9955560000000001E-2</v>
      </c>
      <c r="SL72">
        <v>4.0152576000000002E-2</v>
      </c>
      <c r="SM72">
        <v>4.0349839999999998E-2</v>
      </c>
      <c r="SN72">
        <v>4.0547410999999998E-2</v>
      </c>
      <c r="SO72">
        <v>4.0745515000000003E-2</v>
      </c>
      <c r="SP72">
        <v>4.0943411999999998E-2</v>
      </c>
      <c r="SQ72">
        <v>4.1140240000000002E-2</v>
      </c>
      <c r="SR72">
        <v>4.1337007000000002E-2</v>
      </c>
      <c r="SS72">
        <v>4.1534433000000003E-2</v>
      </c>
      <c r="ST72">
        <v>4.1732400000000003E-2</v>
      </c>
      <c r="SU72">
        <v>4.1929965E-2</v>
      </c>
      <c r="SV72">
        <v>4.2126504000000002E-2</v>
      </c>
      <c r="SW72">
        <v>4.2323669000000001E-2</v>
      </c>
      <c r="SX72">
        <v>4.2521507E-2</v>
      </c>
      <c r="SY72">
        <v>4.2719065000000001E-2</v>
      </c>
      <c r="SZ72">
        <v>4.2916308E-2</v>
      </c>
      <c r="TA72">
        <v>4.3112896999999997E-2</v>
      </c>
      <c r="TB72">
        <v>4.3309488E-2</v>
      </c>
      <c r="TC72">
        <v>4.3506757E-2</v>
      </c>
      <c r="TD72">
        <v>4.3704655000000002E-2</v>
      </c>
      <c r="TE72">
        <v>4.3902679E-2</v>
      </c>
      <c r="TF72">
        <v>4.4100677999999997E-2</v>
      </c>
      <c r="TG72">
        <v>4.4298168999999998E-2</v>
      </c>
      <c r="TH72">
        <v>4.4495397999999999E-2</v>
      </c>
      <c r="TI72">
        <v>4.4692256E-2</v>
      </c>
      <c r="TJ72">
        <v>4.4888759E-2</v>
      </c>
      <c r="TK72">
        <v>4.5085640000000003E-2</v>
      </c>
      <c r="TL72">
        <v>4.5282652999999999E-2</v>
      </c>
      <c r="TM72">
        <v>4.5479973E-2</v>
      </c>
      <c r="TN72">
        <v>4.5677586999999999E-2</v>
      </c>
      <c r="TO72">
        <v>4.5874801E-2</v>
      </c>
      <c r="TP72">
        <v>4.6071973000000002E-2</v>
      </c>
      <c r="TQ72">
        <v>4.6269065999999998E-2</v>
      </c>
      <c r="TR72">
        <v>4.6465652000000003E-2</v>
      </c>
      <c r="TS72">
        <v>4.6662486000000003E-2</v>
      </c>
      <c r="TT72">
        <v>4.6860113000000002E-2</v>
      </c>
      <c r="TU72">
        <v>4.7057244999999998E-2</v>
      </c>
      <c r="TV72">
        <v>4.7253270999999999E-2</v>
      </c>
      <c r="TW72">
        <v>4.7448944999999999E-2</v>
      </c>
      <c r="TX72">
        <v>4.7644644E-2</v>
      </c>
      <c r="TY72">
        <v>4.7840336999999997E-2</v>
      </c>
      <c r="TZ72">
        <v>4.8036280000000001E-2</v>
      </c>
      <c r="UA72">
        <v>4.8233373000000003E-2</v>
      </c>
      <c r="UB72">
        <v>4.8430296999999997E-2</v>
      </c>
      <c r="UC72">
        <v>4.8626442999999998E-2</v>
      </c>
      <c r="UD72">
        <v>4.8822936999999997E-2</v>
      </c>
      <c r="UE72">
        <v>4.9019791E-2</v>
      </c>
      <c r="UF72">
        <v>4.9216195999999997E-2</v>
      </c>
      <c r="UG72">
        <v>4.9412320000000003E-2</v>
      </c>
      <c r="UH72">
        <v>4.9608522000000002E-2</v>
      </c>
      <c r="UI72">
        <v>4.9804604000000002E-2</v>
      </c>
      <c r="UJ72">
        <v>5.0000890999999999E-2</v>
      </c>
      <c r="UK72">
        <v>5.0197001999999998E-2</v>
      </c>
      <c r="UL72">
        <v>5.0393042999999998E-2</v>
      </c>
      <c r="UM72">
        <v>5.0588615000000003E-2</v>
      </c>
      <c r="UN72">
        <v>5.0784332000000001E-2</v>
      </c>
      <c r="UO72">
        <v>5.0980659999999997E-2</v>
      </c>
      <c r="UP72">
        <v>5.1177373999999998E-2</v>
      </c>
      <c r="UQ72">
        <v>5.1374271999999999E-2</v>
      </c>
      <c r="UR72">
        <v>5.1570073000000001E-2</v>
      </c>
      <c r="US72">
        <v>5.1765785000000002E-2</v>
      </c>
      <c r="UT72">
        <v>5.1962064000000002E-2</v>
      </c>
      <c r="UU72">
        <v>5.2157855000000003E-2</v>
      </c>
      <c r="UV72">
        <v>5.2353024999999997E-2</v>
      </c>
      <c r="UW72">
        <v>5.2548724999999998E-2</v>
      </c>
      <c r="UX72">
        <v>5.2745375999999997E-2</v>
      </c>
      <c r="UY72">
        <v>5.2942392999999997E-2</v>
      </c>
      <c r="UZ72">
        <v>5.3138546000000002E-2</v>
      </c>
      <c r="VA72">
        <v>5.3333950999999997E-2</v>
      </c>
      <c r="VB72">
        <v>5.3529612999999997E-2</v>
      </c>
      <c r="VC72">
        <v>5.3725491E-2</v>
      </c>
      <c r="VD72">
        <v>5.3921047E-2</v>
      </c>
      <c r="VE72">
        <v>5.4115753000000003E-2</v>
      </c>
      <c r="VF72">
        <v>5.4311004000000003E-2</v>
      </c>
      <c r="VG72">
        <v>5.4506786000000002E-2</v>
      </c>
      <c r="VH72">
        <v>5.4702558999999998E-2</v>
      </c>
      <c r="VI72">
        <v>5.4897989000000001E-2</v>
      </c>
      <c r="VJ72">
        <v>5.5092461000000002E-2</v>
      </c>
      <c r="VK72">
        <v>5.5286934000000003E-2</v>
      </c>
      <c r="VL72">
        <v>5.5482031000000001E-2</v>
      </c>
      <c r="VM72">
        <v>5.5677368999999997E-2</v>
      </c>
      <c r="VN72">
        <v>5.5872849000000002E-2</v>
      </c>
      <c r="VO72">
        <v>5.6068523000000002E-2</v>
      </c>
      <c r="VP72">
        <v>5.6264127999999997E-2</v>
      </c>
      <c r="VQ72">
        <v>5.6459556000000001E-2</v>
      </c>
      <c r="VR72">
        <v>5.6654727000000002E-2</v>
      </c>
      <c r="VS72">
        <v>5.6850075999999999E-2</v>
      </c>
      <c r="VT72">
        <v>5.7045616E-2</v>
      </c>
      <c r="VU72">
        <v>5.7241403000000003E-2</v>
      </c>
      <c r="VV72">
        <v>5.7436624999999998E-2</v>
      </c>
      <c r="VW72">
        <v>5.7632069000000001E-2</v>
      </c>
      <c r="VX72">
        <v>5.782814E-2</v>
      </c>
      <c r="VY72">
        <v>5.8023478000000003E-2</v>
      </c>
      <c r="VZ72">
        <v>5.8218944000000002E-2</v>
      </c>
      <c r="WA72">
        <v>5.8414928999999997E-2</v>
      </c>
      <c r="WB72">
        <v>5.8610443999999998E-2</v>
      </c>
      <c r="WC72">
        <v>5.8805053000000003E-2</v>
      </c>
      <c r="WD72">
        <v>5.8999601999999998E-2</v>
      </c>
      <c r="WE72">
        <v>5.9195486999999998E-2</v>
      </c>
      <c r="WF72">
        <v>5.9391813000000002E-2</v>
      </c>
      <c r="WG72">
        <v>5.9587157000000002E-2</v>
      </c>
      <c r="WH72">
        <v>5.9781988000000001E-2</v>
      </c>
      <c r="WI72">
        <v>5.9976983999999997E-2</v>
      </c>
      <c r="WJ72">
        <v>6.0172174000000002E-2</v>
      </c>
      <c r="WK72">
        <v>6.0367191000000001E-2</v>
      </c>
      <c r="WL72">
        <v>6.0562428000000001E-2</v>
      </c>
      <c r="WM72">
        <v>6.0757391000000001E-2</v>
      </c>
      <c r="WN72">
        <v>6.0951381999999998E-2</v>
      </c>
      <c r="WO72">
        <v>6.1140855000000001E-2</v>
      </c>
      <c r="WP72">
        <v>6.1309330000000002E-2</v>
      </c>
      <c r="WQ72">
        <v>6.1431977999999998E-2</v>
      </c>
      <c r="WR72">
        <v>6.1487537000000002E-2</v>
      </c>
      <c r="WS72">
        <v>6.1455573999999999E-2</v>
      </c>
      <c r="WT72">
        <v>6.1321576000000003E-2</v>
      </c>
      <c r="WU72">
        <v>6.1095057000000001E-2</v>
      </c>
      <c r="WV72">
        <v>6.080174E-2</v>
      </c>
      <c r="WW72">
        <v>6.0478689000000002E-2</v>
      </c>
      <c r="WX72">
        <v>6.0154965999999997E-2</v>
      </c>
      <c r="WY72">
        <v>5.9833619999999997E-2</v>
      </c>
      <c r="WZ72">
        <v>5.9513836000000001E-2</v>
      </c>
      <c r="XA72">
        <v>5.9195075999999999E-2</v>
      </c>
      <c r="XB72">
        <v>5.8876811000000001E-2</v>
      </c>
      <c r="XC72">
        <v>5.8559071999999997E-2</v>
      </c>
      <c r="XD72">
        <v>5.8241976000000001E-2</v>
      </c>
      <c r="XE72">
        <v>5.7925190000000001E-2</v>
      </c>
      <c r="XF72">
        <v>5.7608494000000003E-2</v>
      </c>
      <c r="XG72">
        <v>5.7293128999999998E-2</v>
      </c>
      <c r="XH72">
        <v>5.6978055999999999E-2</v>
      </c>
      <c r="XI72">
        <v>5.6662364999999999E-2</v>
      </c>
      <c r="XJ72">
        <v>5.6347132000000001E-2</v>
      </c>
      <c r="XK72">
        <v>5.6032443000000001E-2</v>
      </c>
      <c r="XL72">
        <v>5.5717658000000003E-2</v>
      </c>
      <c r="XM72">
        <v>5.5402897E-2</v>
      </c>
      <c r="XN72">
        <v>5.5089131E-2</v>
      </c>
      <c r="XO72">
        <v>5.4776103E-2</v>
      </c>
      <c r="XP72">
        <v>5.4462673000000003E-2</v>
      </c>
      <c r="XQ72">
        <v>5.4149008999999998E-2</v>
      </c>
      <c r="XR72">
        <v>5.3834851000000003E-2</v>
      </c>
      <c r="XS72">
        <v>5.3521037E-2</v>
      </c>
      <c r="XT72">
        <v>5.3208420999999999E-2</v>
      </c>
      <c r="XU72">
        <v>5.2895827999999999E-2</v>
      </c>
      <c r="XV72">
        <v>5.2582638000000001E-2</v>
      </c>
      <c r="XW72">
        <v>5.2269270999999999E-2</v>
      </c>
      <c r="XX72">
        <v>5.1956449000000002E-2</v>
      </c>
      <c r="XY72">
        <v>5.1644580000000002E-2</v>
      </c>
      <c r="XZ72">
        <v>5.1332679999999999E-2</v>
      </c>
      <c r="YA72">
        <v>5.1020216E-2</v>
      </c>
      <c r="YB72">
        <v>5.0708205999999999E-2</v>
      </c>
      <c r="YC72">
        <v>5.0396547E-2</v>
      </c>
      <c r="YD72">
        <v>5.0083812999999998E-2</v>
      </c>
      <c r="YE72">
        <v>4.9770298999999997E-2</v>
      </c>
      <c r="YF72">
        <v>4.9457489E-2</v>
      </c>
      <c r="YG72">
        <v>4.9145674E-2</v>
      </c>
      <c r="YH72">
        <v>4.8834138999999999E-2</v>
      </c>
      <c r="YI72">
        <v>4.8522513000000003E-2</v>
      </c>
      <c r="YJ72">
        <v>4.8211370000000003E-2</v>
      </c>
      <c r="YK72">
        <v>4.7899974999999997E-2</v>
      </c>
      <c r="YL72">
        <v>4.7588208E-2</v>
      </c>
      <c r="YM72">
        <v>4.7276505000000003E-2</v>
      </c>
      <c r="YN72">
        <v>4.6964857999999998E-2</v>
      </c>
      <c r="YO72">
        <v>4.665329E-2</v>
      </c>
      <c r="YP72">
        <v>4.6341963999999999E-2</v>
      </c>
      <c r="YQ72">
        <v>4.6031179999999998E-2</v>
      </c>
      <c r="YR72">
        <v>4.5720256000000001E-2</v>
      </c>
      <c r="YS72">
        <v>4.5409341999999998E-2</v>
      </c>
      <c r="YT72">
        <v>4.5099260000000002E-2</v>
      </c>
      <c r="YU72">
        <v>4.4788947000000003E-2</v>
      </c>
      <c r="YV72">
        <v>4.4478057000000001E-2</v>
      </c>
      <c r="YW72">
        <v>4.4167642999999999E-2</v>
      </c>
      <c r="YX72">
        <v>4.3858116000000003E-2</v>
      </c>
      <c r="YY72">
        <v>4.3549383999999997E-2</v>
      </c>
      <c r="YZ72">
        <v>4.3240153000000003E-2</v>
      </c>
      <c r="ZA72">
        <v>4.2930494E-2</v>
      </c>
      <c r="ZB72">
        <v>4.262055E-2</v>
      </c>
      <c r="ZC72">
        <v>4.2310755999999998E-2</v>
      </c>
      <c r="ZD72">
        <v>4.2001359000000002E-2</v>
      </c>
      <c r="ZE72">
        <v>4.1691686999999998E-2</v>
      </c>
      <c r="ZF72">
        <v>4.1382009999999997E-2</v>
      </c>
      <c r="ZG72">
        <v>4.1072065999999997E-2</v>
      </c>
      <c r="ZH72">
        <v>4.0762909E-2</v>
      </c>
      <c r="ZI72">
        <v>4.0454014000000003E-2</v>
      </c>
      <c r="ZJ72">
        <v>4.0144210999999999E-2</v>
      </c>
      <c r="ZK72">
        <v>3.9834719999999997E-2</v>
      </c>
      <c r="ZL72">
        <v>3.9525968000000002E-2</v>
      </c>
      <c r="ZM72">
        <v>3.9217411000000001E-2</v>
      </c>
      <c r="ZN72">
        <v>3.8908393999999999E-2</v>
      </c>
      <c r="ZO72">
        <v>3.8599640999999997E-2</v>
      </c>
      <c r="ZP72">
        <v>3.8291059000000002E-2</v>
      </c>
      <c r="ZQ72">
        <v>3.7981769999999998E-2</v>
      </c>
      <c r="ZR72">
        <v>3.7672123000000002E-2</v>
      </c>
      <c r="ZS72">
        <v>3.7362702999999997E-2</v>
      </c>
      <c r="ZT72">
        <v>3.7053820000000001E-2</v>
      </c>
      <c r="ZU72">
        <v>3.6745150999999997E-2</v>
      </c>
      <c r="ZV72">
        <v>3.6436471999999998E-2</v>
      </c>
      <c r="ZW72">
        <v>3.6127739999999998E-2</v>
      </c>
      <c r="ZX72">
        <v>3.5818750000000003E-2</v>
      </c>
      <c r="ZY72">
        <v>3.5510300000000002E-2</v>
      </c>
      <c r="ZZ72">
        <v>3.5202926000000002E-2</v>
      </c>
      <c r="AAA72">
        <v>3.4895706999999998E-2</v>
      </c>
      <c r="AAB72">
        <v>3.4588012000000001E-2</v>
      </c>
      <c r="AAC72">
        <v>3.4280127000000001E-2</v>
      </c>
      <c r="AAD72">
        <v>3.3971540000000001E-2</v>
      </c>
      <c r="AAE72">
        <v>3.3663263999999998E-2</v>
      </c>
      <c r="AAF72">
        <v>3.3355646000000003E-2</v>
      </c>
      <c r="AAG72">
        <v>3.3048157000000002E-2</v>
      </c>
      <c r="AAH72">
        <v>3.2741083999999997E-2</v>
      </c>
      <c r="AAI72">
        <v>3.2433953000000001E-2</v>
      </c>
      <c r="AAJ72">
        <v>3.2127176E-2</v>
      </c>
      <c r="AAK72">
        <v>3.1820895000000002E-2</v>
      </c>
      <c r="AAL72">
        <v>3.1514768999999998E-2</v>
      </c>
      <c r="AAM72">
        <v>3.1207312000000001E-2</v>
      </c>
      <c r="AAN72">
        <v>3.0898320999999999E-2</v>
      </c>
      <c r="AAO72">
        <v>3.0590652999999999E-2</v>
      </c>
      <c r="AAP72">
        <v>3.0283605000000002E-2</v>
      </c>
      <c r="AAQ72">
        <v>2.9976417000000002E-2</v>
      </c>
      <c r="AAR72">
        <v>2.9669450999999999E-2</v>
      </c>
      <c r="AAS72">
        <v>2.9362587999999998E-2</v>
      </c>
      <c r="AAT72">
        <v>2.9056128000000001E-2</v>
      </c>
      <c r="AAU72">
        <v>2.8749863000000001E-2</v>
      </c>
      <c r="AAV72">
        <v>2.8443973000000001E-2</v>
      </c>
      <c r="AAW72">
        <v>2.8138527999999999E-2</v>
      </c>
      <c r="AAX72">
        <v>2.7833390999999999E-2</v>
      </c>
      <c r="AAY72">
        <v>2.7527480999999999E-2</v>
      </c>
      <c r="AAZ72">
        <v>2.7221281999999999E-2</v>
      </c>
      <c r="ABA72">
        <v>2.6915512999999999E-2</v>
      </c>
      <c r="ABB72">
        <v>2.6609675999999999E-2</v>
      </c>
      <c r="ABC72">
        <v>2.6303343999999999E-2</v>
      </c>
      <c r="ABD72">
        <v>2.5997237999999999E-2</v>
      </c>
      <c r="ABE72">
        <v>2.5691379E-2</v>
      </c>
      <c r="ABF72">
        <v>2.5385567000000001E-2</v>
      </c>
      <c r="ABG72">
        <v>2.5079588E-2</v>
      </c>
      <c r="ABH72">
        <v>2.4773844E-2</v>
      </c>
      <c r="ABI72">
        <v>2.4468717000000001E-2</v>
      </c>
      <c r="ABJ72">
        <v>2.4163041E-2</v>
      </c>
      <c r="ABK72">
        <v>2.3856694000000001E-2</v>
      </c>
      <c r="ABL72">
        <v>2.3550214E-2</v>
      </c>
      <c r="ABM72">
        <v>2.3244098000000001E-2</v>
      </c>
      <c r="ABN72">
        <v>2.2937557000000001E-2</v>
      </c>
      <c r="ABO72">
        <v>2.2630797000000001E-2</v>
      </c>
      <c r="ABP72">
        <v>2.2324737000000001E-2</v>
      </c>
      <c r="ABQ72">
        <v>2.2019542E-2</v>
      </c>
      <c r="ABR72">
        <v>2.1714062999999999E-2</v>
      </c>
      <c r="ABS72">
        <v>2.1407551E-2</v>
      </c>
      <c r="ABT72">
        <v>2.1102048000000002E-2</v>
      </c>
      <c r="ABU72">
        <v>2.079773E-2</v>
      </c>
      <c r="ABV72">
        <v>2.0492667999999999E-2</v>
      </c>
      <c r="ABW72">
        <v>2.0186530000000001E-2</v>
      </c>
      <c r="ABX72">
        <v>1.9880298000000001E-2</v>
      </c>
      <c r="ABY72">
        <v>1.9574982000000001E-2</v>
      </c>
      <c r="ABZ72">
        <v>1.9270492E-2</v>
      </c>
      <c r="ACA72">
        <v>1.8966182000000002E-2</v>
      </c>
      <c r="ACB72">
        <v>1.8661579000000001E-2</v>
      </c>
      <c r="ACC72">
        <v>1.8356381000000001E-2</v>
      </c>
      <c r="ACD72">
        <v>1.8050956999999999E-2</v>
      </c>
      <c r="ACE72">
        <v>1.7746082999999999E-2</v>
      </c>
      <c r="ACF72">
        <v>1.7441663E-2</v>
      </c>
      <c r="ACG72">
        <v>1.7137311999999998E-2</v>
      </c>
      <c r="ACH72">
        <v>1.6833272E-2</v>
      </c>
      <c r="ACI72">
        <v>1.6529502000000001E-2</v>
      </c>
      <c r="ACJ72">
        <v>1.6225781000000002E-2</v>
      </c>
      <c r="ACK72">
        <v>1.5920917999999999E-2</v>
      </c>
      <c r="ACL72">
        <v>1.561511E-2</v>
      </c>
      <c r="ACM72">
        <v>1.5310473999999999E-2</v>
      </c>
      <c r="ACN72">
        <v>1.5006617999999999E-2</v>
      </c>
      <c r="ACO72">
        <v>1.4702381E-2</v>
      </c>
      <c r="ACP72">
        <v>1.4398113000000001E-2</v>
      </c>
      <c r="ACQ72">
        <v>1.4094509E-2</v>
      </c>
      <c r="ACR72">
        <v>1.3790965000000001E-2</v>
      </c>
      <c r="ACS72">
        <v>1.3486893E-2</v>
      </c>
      <c r="ACT72">
        <v>1.3183419E-2</v>
      </c>
      <c r="ACU72">
        <v>1.2879714E-2</v>
      </c>
      <c r="ACV72">
        <v>1.257554E-2</v>
      </c>
      <c r="ACW72">
        <v>1.2271732E-2</v>
      </c>
      <c r="ACX72">
        <v>1.1967706999999999E-2</v>
      </c>
      <c r="ACY72">
        <v>1.1663754E-2</v>
      </c>
      <c r="ACZ72">
        <v>1.1360204E-2</v>
      </c>
      <c r="ADA72">
        <v>1.1056219000000001E-2</v>
      </c>
      <c r="ADB72">
        <v>1.0752134E-2</v>
      </c>
      <c r="ADC72">
        <v>1.0448341999999999E-2</v>
      </c>
      <c r="ADD72">
        <v>1.0145184E-2</v>
      </c>
      <c r="ADE72">
        <v>9.842178E-3</v>
      </c>
      <c r="ADF72">
        <v>9.5388639999999993E-3</v>
      </c>
      <c r="ADG72">
        <v>9.2361260000000008E-3</v>
      </c>
      <c r="ADH72">
        <v>8.9334989999999993E-3</v>
      </c>
      <c r="ADI72">
        <v>8.6305519999999997E-3</v>
      </c>
      <c r="ADJ72">
        <v>8.3273180000000002E-3</v>
      </c>
      <c r="ADK72">
        <v>8.0240320000000004E-3</v>
      </c>
      <c r="ADL72">
        <v>7.7202390000000003E-3</v>
      </c>
      <c r="ADM72">
        <v>7.4163980000000003E-3</v>
      </c>
      <c r="ADN72">
        <v>7.1131470000000002E-3</v>
      </c>
      <c r="ADO72">
        <v>6.809145E-3</v>
      </c>
      <c r="ADP72">
        <v>6.5057429999999996E-3</v>
      </c>
      <c r="ADQ72">
        <v>6.2032729999999996E-3</v>
      </c>
      <c r="ADR72">
        <v>5.9006670000000001E-3</v>
      </c>
      <c r="ADS72">
        <v>5.5980450000000003E-3</v>
      </c>
      <c r="ADT72">
        <v>5.2950799999999998E-3</v>
      </c>
      <c r="ADU72">
        <v>4.9918699999999998E-3</v>
      </c>
      <c r="ADV72">
        <v>4.6876979999999997E-3</v>
      </c>
      <c r="ADW72">
        <v>4.3835209999999996E-3</v>
      </c>
      <c r="ADX72">
        <v>4.0800769999999997E-3</v>
      </c>
      <c r="ADY72">
        <v>3.7767349999999998E-3</v>
      </c>
      <c r="ADZ72">
        <v>3.4737499999999998E-3</v>
      </c>
      <c r="AEA72">
        <v>3.1707689999999999E-3</v>
      </c>
      <c r="AEB72">
        <v>2.8675839999999998E-3</v>
      </c>
      <c r="AEC72">
        <v>2.5653490000000002E-3</v>
      </c>
      <c r="AED72">
        <v>2.263737E-3</v>
      </c>
      <c r="AEE72">
        <v>1.9620929999999998E-3</v>
      </c>
      <c r="AEF72">
        <v>1.660131E-3</v>
      </c>
      <c r="AEG72">
        <v>1.3576700000000001E-3</v>
      </c>
      <c r="AEH72">
        <v>1.055255E-3</v>
      </c>
      <c r="AEI72">
        <v>7.5375799999999999E-4</v>
      </c>
      <c r="AEJ72">
        <v>4.5239500000000002E-4</v>
      </c>
      <c r="AEK72">
        <v>1.5027000000000001E-4</v>
      </c>
      <c r="AEL72">
        <v>-1.5177999999999999E-4</v>
      </c>
      <c r="AEM72">
        <v>-4.5404700000000001E-4</v>
      </c>
      <c r="AEN72">
        <v>-7.5633099999999995E-4</v>
      </c>
      <c r="AEO72">
        <v>-1.058629E-3</v>
      </c>
      <c r="AEP72">
        <v>-1.3608050000000001E-3</v>
      </c>
      <c r="AEQ72">
        <v>-1.663042E-3</v>
      </c>
      <c r="AER72">
        <v>-1.9657640000000001E-3</v>
      </c>
      <c r="AES72">
        <v>-2.2682800000000001E-3</v>
      </c>
      <c r="AET72">
        <v>-2.5694239999999998E-3</v>
      </c>
      <c r="AEU72">
        <v>-2.8703560000000001E-3</v>
      </c>
      <c r="AEV72">
        <v>-3.1721330000000002E-3</v>
      </c>
      <c r="AEW72">
        <v>-3.4737029999999999E-3</v>
      </c>
      <c r="AEX72">
        <v>-3.7744649999999999E-3</v>
      </c>
      <c r="AEY72">
        <v>-4.0749979999999998E-3</v>
      </c>
      <c r="AEZ72">
        <v>-4.3758419999999996E-3</v>
      </c>
      <c r="AFA72">
        <v>-4.6771240000000004E-3</v>
      </c>
      <c r="AFB72">
        <v>-4.9788740000000003E-3</v>
      </c>
      <c r="AFC72">
        <v>-5.2801380000000002E-3</v>
      </c>
      <c r="AFD72">
        <v>-5.5814890000000002E-3</v>
      </c>
      <c r="AFE72">
        <v>-5.88347E-3</v>
      </c>
      <c r="AFF72">
        <v>-6.1863810000000003E-3</v>
      </c>
      <c r="AFG72">
        <v>-6.4889079999999998E-3</v>
      </c>
      <c r="AFH72">
        <v>-6.7903140000000004E-3</v>
      </c>
      <c r="AFI72">
        <v>-7.0909329999999998E-3</v>
      </c>
      <c r="AFJ72">
        <v>-7.3916590000000001E-3</v>
      </c>
      <c r="AFK72">
        <v>-7.6931889999999996E-3</v>
      </c>
      <c r="AFL72">
        <v>-7.9946440000000004E-3</v>
      </c>
      <c r="AFM72">
        <v>-8.2960740000000005E-3</v>
      </c>
      <c r="AFN72">
        <v>-8.5979920000000005E-3</v>
      </c>
      <c r="AFO72">
        <v>-8.9009199999999997E-3</v>
      </c>
      <c r="AFP72">
        <v>-9.2036380000000001E-3</v>
      </c>
      <c r="AFQ72">
        <v>-9.5051920000000008E-3</v>
      </c>
      <c r="AFR72">
        <v>-9.8061729999999996E-3</v>
      </c>
      <c r="AFS72">
        <v>-1.0107036E-2</v>
      </c>
      <c r="AFT72">
        <v>-1.0407375E-2</v>
      </c>
      <c r="AFU72">
        <v>-1.0707823999999999E-2</v>
      </c>
      <c r="AFV72">
        <v>-1.1008581E-2</v>
      </c>
      <c r="AFW72">
        <v>-1.1308907E-2</v>
      </c>
      <c r="AFX72">
        <v>-1.1609776E-2</v>
      </c>
      <c r="AFY72">
        <v>-1.1911148999999999E-2</v>
      </c>
      <c r="AFZ72">
        <v>-1.2211649999999999E-2</v>
      </c>
      <c r="AGA72">
        <v>-1.2511939E-2</v>
      </c>
      <c r="AGB72">
        <v>-1.2813131E-2</v>
      </c>
      <c r="AGC72">
        <v>-1.3114542999999999E-2</v>
      </c>
      <c r="AGD72">
        <v>-1.3415748E-2</v>
      </c>
      <c r="AGE72">
        <v>-1.371708E-2</v>
      </c>
      <c r="AGF72">
        <v>-1.4017965E-2</v>
      </c>
      <c r="AGG72">
        <v>-1.4318249999999999E-2</v>
      </c>
      <c r="AGH72">
        <v>-1.4618299E-2</v>
      </c>
      <c r="AGI72">
        <v>-1.4918015E-2</v>
      </c>
      <c r="AGJ72">
        <v>-1.5217977000000001E-2</v>
      </c>
      <c r="AGK72">
        <v>-1.5518535999999999E-2</v>
      </c>
      <c r="AGL72">
        <v>-1.5818560999999998E-2</v>
      </c>
      <c r="AGM72">
        <v>-1.6118229000000001E-2</v>
      </c>
      <c r="AGN72">
        <v>-1.6418710999999999E-2</v>
      </c>
      <c r="AGO72">
        <v>-1.6719155999999999E-2</v>
      </c>
      <c r="AGP72">
        <v>-1.7019508999999999E-2</v>
      </c>
      <c r="AGQ72">
        <v>-1.7319514000000001E-2</v>
      </c>
      <c r="AGR72">
        <v>-1.7618961999999998E-2</v>
      </c>
      <c r="AGS72">
        <v>-1.7919543999999999E-2</v>
      </c>
      <c r="AGT72">
        <v>-1.8220348000000001E-2</v>
      </c>
      <c r="AGU72">
        <v>-1.8520654000000001E-2</v>
      </c>
      <c r="AGV72">
        <v>-1.8820555999999999E-2</v>
      </c>
      <c r="AGW72">
        <v>-1.9119891E-2</v>
      </c>
      <c r="AGX72">
        <v>-1.9419809E-2</v>
      </c>
      <c r="AGY72">
        <v>-1.9719972999999998E-2</v>
      </c>
      <c r="AGZ72">
        <v>-2.0020053999999999E-2</v>
      </c>
      <c r="AHA72">
        <v>-2.0320332999999999E-2</v>
      </c>
      <c r="AHB72">
        <v>-2.0621369000000001E-2</v>
      </c>
      <c r="AHC72">
        <v>-2.0922633999999999E-2</v>
      </c>
      <c r="AHD72">
        <v>-2.1222622999999999E-2</v>
      </c>
      <c r="AHE72">
        <v>-2.1522693999999998E-2</v>
      </c>
      <c r="AHF72">
        <v>-2.1823510000000001E-2</v>
      </c>
      <c r="AHG72">
        <v>-2.2124247999999999E-2</v>
      </c>
      <c r="AHH72">
        <v>-2.2424097E-2</v>
      </c>
      <c r="AHI72">
        <v>-2.2722939000000001E-2</v>
      </c>
      <c r="AHJ72">
        <v>-2.3022469E-2</v>
      </c>
      <c r="AHK72">
        <v>-2.3322862E-2</v>
      </c>
      <c r="AHL72">
        <v>-2.3622723000000002E-2</v>
      </c>
      <c r="AHM72">
        <v>-2.3922213000000001E-2</v>
      </c>
      <c r="AHN72">
        <v>-2.422243E-2</v>
      </c>
      <c r="AHO72">
        <v>-2.4522790999999999E-2</v>
      </c>
      <c r="AHP72">
        <v>-2.4822568999999999E-2</v>
      </c>
      <c r="AHQ72">
        <v>-2.512197E-2</v>
      </c>
      <c r="AHR72">
        <v>-2.5421539999999999E-2</v>
      </c>
      <c r="AHS72">
        <v>-2.5720778999999999E-2</v>
      </c>
      <c r="AHT72">
        <v>-2.6019951999999999E-2</v>
      </c>
      <c r="AHU72">
        <v>-2.6319881E-2</v>
      </c>
      <c r="AHV72">
        <v>-2.6619743000000001E-2</v>
      </c>
      <c r="AHW72">
        <v>-2.6919767000000001E-2</v>
      </c>
      <c r="AHX72">
        <v>-2.7219786999999999E-2</v>
      </c>
      <c r="AHY72">
        <v>-2.7518682999999999E-2</v>
      </c>
      <c r="AHZ72">
        <v>-2.7816713E-2</v>
      </c>
      <c r="AIA72">
        <v>-2.8114922000000001E-2</v>
      </c>
      <c r="AIB72">
        <v>-2.8413843000000001E-2</v>
      </c>
      <c r="AIC72">
        <v>-2.8713145999999998E-2</v>
      </c>
      <c r="AID72">
        <v>-2.9012402E-2</v>
      </c>
      <c r="AIE72">
        <v>-2.9311987000000001E-2</v>
      </c>
      <c r="AIF72">
        <v>-2.9612146999999998E-2</v>
      </c>
      <c r="AIG72">
        <v>-2.9912536999999999E-2</v>
      </c>
      <c r="AIH72">
        <v>-3.0212277999999999E-2</v>
      </c>
      <c r="AII72">
        <v>-3.0510939000000001E-2</v>
      </c>
      <c r="AIJ72">
        <v>-3.0809547E-2</v>
      </c>
      <c r="AIK72">
        <v>-3.1108276000000001E-2</v>
      </c>
      <c r="AIL72">
        <v>-3.1406416999999999E-2</v>
      </c>
      <c r="AIM72">
        <v>-3.1704975000000003E-2</v>
      </c>
      <c r="AIN72">
        <v>-3.200426E-2</v>
      </c>
      <c r="AIO72">
        <v>-3.2303576000000001E-2</v>
      </c>
      <c r="AIP72">
        <v>-3.2603018999999997E-2</v>
      </c>
      <c r="AIQ72">
        <v>-3.2902373999999998E-2</v>
      </c>
      <c r="AIR72">
        <v>-3.3201428999999998E-2</v>
      </c>
      <c r="AIS72">
        <v>-3.3499492999999998E-2</v>
      </c>
      <c r="AIT72">
        <v>-3.3797094E-2</v>
      </c>
      <c r="AIU72">
        <v>-3.4095285000000003E-2</v>
      </c>
      <c r="AIV72">
        <v>-3.4393619E-2</v>
      </c>
      <c r="AIW72">
        <v>-3.4692147999999999E-2</v>
      </c>
      <c r="AIX72">
        <v>-3.4990835999999997E-2</v>
      </c>
      <c r="AIY72">
        <v>-3.5289608E-2</v>
      </c>
      <c r="AIZ72">
        <v>-3.5588811999999997E-2</v>
      </c>
      <c r="AJA72">
        <v>-3.5887756999999999E-2</v>
      </c>
      <c r="AJB72">
        <v>-3.6186268000000001E-2</v>
      </c>
      <c r="AJC72">
        <v>-3.6484686000000002E-2</v>
      </c>
      <c r="AJD72">
        <v>-3.6783246999999998E-2</v>
      </c>
      <c r="AJE72">
        <v>-3.7081718E-2</v>
      </c>
      <c r="AJF72">
        <v>-3.7380534E-2</v>
      </c>
      <c r="AJG72">
        <v>-3.7679590999999998E-2</v>
      </c>
      <c r="AJH72">
        <v>-3.7978022E-2</v>
      </c>
      <c r="AJI72">
        <v>-3.8276544000000003E-2</v>
      </c>
      <c r="AJJ72">
        <v>-3.8575251999999997E-2</v>
      </c>
      <c r="AJK72">
        <v>-3.8874467000000003E-2</v>
      </c>
      <c r="AJL72">
        <v>-3.9173313000000001E-2</v>
      </c>
      <c r="AJM72">
        <v>-3.9471613000000003E-2</v>
      </c>
      <c r="AJN72">
        <v>-3.9769727999999997E-2</v>
      </c>
      <c r="AJO72">
        <v>-4.0067588000000001E-2</v>
      </c>
      <c r="AJP72">
        <v>-4.0366304999999998E-2</v>
      </c>
      <c r="AJQ72">
        <v>-4.0664837000000002E-2</v>
      </c>
      <c r="AJR72">
        <v>-4.0962978999999997E-2</v>
      </c>
      <c r="AJS72">
        <v>-4.1261240999999997E-2</v>
      </c>
      <c r="AJT72">
        <v>-4.1559928000000003E-2</v>
      </c>
      <c r="AJU72">
        <v>-4.1858450999999998E-2</v>
      </c>
      <c r="AJV72">
        <v>-4.2155848000000003E-2</v>
      </c>
      <c r="AJW72">
        <v>-4.2453352E-2</v>
      </c>
      <c r="AJX72">
        <v>-4.2751017000000002E-2</v>
      </c>
      <c r="AJY72">
        <v>-4.3048366999999997E-2</v>
      </c>
      <c r="AJZ72">
        <v>-4.3345934000000003E-2</v>
      </c>
      <c r="AKA72">
        <v>-4.3644121000000001E-2</v>
      </c>
      <c r="AKB72">
        <v>-4.3942202999999999E-2</v>
      </c>
      <c r="AKC72">
        <v>-4.4239458000000002E-2</v>
      </c>
      <c r="AKD72">
        <v>-4.4536503999999998E-2</v>
      </c>
      <c r="AKE72">
        <v>-4.4833839E-2</v>
      </c>
      <c r="AKF72">
        <v>-4.5131628999999999E-2</v>
      </c>
      <c r="AKG72">
        <v>-4.5429759E-2</v>
      </c>
      <c r="AKH72">
        <v>-4.5728095000000003E-2</v>
      </c>
      <c r="AKI72">
        <v>-4.6026327999999998E-2</v>
      </c>
      <c r="AKJ72">
        <v>-4.6323964000000002E-2</v>
      </c>
      <c r="AKK72">
        <v>-4.6621164E-2</v>
      </c>
      <c r="AKL72">
        <v>-4.6918665999999998E-2</v>
      </c>
      <c r="AKM72">
        <v>-4.7216436000000001E-2</v>
      </c>
      <c r="AKN72">
        <v>-4.7514423E-2</v>
      </c>
      <c r="AKO72">
        <v>-4.7812095999999998E-2</v>
      </c>
      <c r="AKP72">
        <v>-4.8109877000000002E-2</v>
      </c>
      <c r="AKQ72">
        <v>-4.8407806999999997E-2</v>
      </c>
      <c r="AKR72">
        <v>-4.8704217000000001E-2</v>
      </c>
      <c r="AKS72">
        <v>-4.9000781E-2</v>
      </c>
      <c r="AKT72">
        <v>-4.9298332E-2</v>
      </c>
      <c r="AKU72">
        <v>-4.9595871E-2</v>
      </c>
      <c r="AKV72">
        <v>-4.9892968000000003E-2</v>
      </c>
      <c r="AKW72">
        <v>-5.0189367999999998E-2</v>
      </c>
      <c r="AKX72">
        <v>-5.0486505000000001E-2</v>
      </c>
      <c r="AKY72">
        <v>-5.0783780000000001E-2</v>
      </c>
      <c r="AKZ72">
        <v>-5.1080044999999998E-2</v>
      </c>
      <c r="ALA72">
        <v>-5.1376208999999999E-2</v>
      </c>
      <c r="ALB72">
        <v>-5.1673673000000003E-2</v>
      </c>
      <c r="ALC72">
        <v>-5.1971662000000002E-2</v>
      </c>
      <c r="ALD72">
        <v>-5.2268443999999997E-2</v>
      </c>
      <c r="ALE72">
        <v>-5.2564991999999998E-2</v>
      </c>
      <c r="ALF72">
        <v>-5.2861452000000003E-2</v>
      </c>
      <c r="ALG72">
        <v>-5.3157557000000001E-2</v>
      </c>
      <c r="ALH72">
        <v>-5.3453300000000002E-2</v>
      </c>
      <c r="ALI72">
        <v>-5.3748846000000003E-2</v>
      </c>
      <c r="ALJ72">
        <v>-5.404548E-2</v>
      </c>
      <c r="ALK72">
        <v>-5.4342082E-2</v>
      </c>
      <c r="ALL72">
        <v>-5.4637880999999999E-2</v>
      </c>
      <c r="ALM72">
        <v>-5.4934661000000003E-2</v>
      </c>
      <c r="ALN72">
        <v>-5.5231923000000002E-2</v>
      </c>
      <c r="ALO72">
        <v>-5.5529203999999999E-2</v>
      </c>
      <c r="ALP72">
        <v>-5.5826300000000002E-2</v>
      </c>
      <c r="ALQ72">
        <v>-5.6122528999999997E-2</v>
      </c>
      <c r="ALR72">
        <v>-5.6418267000000001E-2</v>
      </c>
      <c r="ALS72">
        <v>-5.6713815000000001E-2</v>
      </c>
      <c r="ALT72">
        <v>-5.7009797000000001E-2</v>
      </c>
      <c r="ALU72">
        <v>-5.7305856000000002E-2</v>
      </c>
      <c r="ALV72">
        <v>-5.7601720000000002E-2</v>
      </c>
      <c r="ALW72">
        <v>-5.7897358000000003E-2</v>
      </c>
      <c r="ALX72">
        <v>-5.8193607000000001E-2</v>
      </c>
      <c r="ALY72">
        <v>-5.8489670000000001E-2</v>
      </c>
      <c r="ALZ72">
        <v>-5.8785436000000003E-2</v>
      </c>
      <c r="AMA72">
        <v>-5.9081540000000002E-2</v>
      </c>
      <c r="AMB72">
        <v>-5.9377650999999997E-2</v>
      </c>
      <c r="AMC72">
        <v>-5.9674129999999999E-2</v>
      </c>
      <c r="AMD72">
        <v>-5.9970109000000001E-2</v>
      </c>
      <c r="AME72">
        <v>-6.0265768999999997E-2</v>
      </c>
      <c r="AMF72">
        <v>-6.0560845000000002E-2</v>
      </c>
      <c r="AMG72">
        <v>-6.0856126000000003E-2</v>
      </c>
      <c r="AMH72">
        <v>-6.1150364999999998E-2</v>
      </c>
      <c r="AMI72">
        <v>-6.1431868000000001E-2</v>
      </c>
      <c r="AMJ72">
        <v>-6.1678129999999998E-2</v>
      </c>
      <c r="AMK72">
        <v>-6.1863306E-2</v>
      </c>
      <c r="AML72">
        <v>-6.1964911999999997E-2</v>
      </c>
      <c r="AMM72">
        <v>-6.1962982999999999E-2</v>
      </c>
      <c r="AMN72">
        <v>-6.1860796000000003E-2</v>
      </c>
      <c r="AMO72">
        <v>-6.1683667999999997E-2</v>
      </c>
    </row>
    <row r="73" spans="1:1029" ht="14.25" thickBot="1" x14ac:dyDescent="0.2">
      <c r="A73">
        <f t="shared" si="1"/>
        <v>72</v>
      </c>
      <c r="B73" s="3" t="s">
        <v>11</v>
      </c>
      <c r="C73">
        <v>25</v>
      </c>
      <c r="D73">
        <v>79410</v>
      </c>
      <c r="E73" t="s">
        <v>7</v>
      </c>
      <c r="F73">
        <v>-1.9290445E-2</v>
      </c>
      <c r="G73">
        <v>-1.8843221E-2</v>
      </c>
      <c r="H73">
        <v>-1.8397498000000002E-2</v>
      </c>
      <c r="I73">
        <v>-1.7953720999999999E-2</v>
      </c>
      <c r="J73">
        <v>-1.7510955000000002E-2</v>
      </c>
      <c r="K73">
        <v>-1.7069339999999999E-2</v>
      </c>
      <c r="L73">
        <v>-1.6628800999999999E-2</v>
      </c>
      <c r="M73">
        <v>-1.6188067E-2</v>
      </c>
      <c r="N73">
        <v>-1.5747541E-2</v>
      </c>
      <c r="O73">
        <v>-1.530724E-2</v>
      </c>
      <c r="P73">
        <v>-1.4866796E-2</v>
      </c>
      <c r="Q73">
        <v>-1.4426980000000001E-2</v>
      </c>
      <c r="R73">
        <v>-1.398717E-2</v>
      </c>
      <c r="S73">
        <v>-1.3547742E-2</v>
      </c>
      <c r="T73">
        <v>-1.310862E-2</v>
      </c>
      <c r="U73">
        <v>-1.2669478E-2</v>
      </c>
      <c r="V73">
        <v>-1.2230619999999999E-2</v>
      </c>
      <c r="W73">
        <v>-1.1791897000000001E-2</v>
      </c>
      <c r="X73">
        <v>-1.135386E-2</v>
      </c>
      <c r="Y73">
        <v>-1.0915981999999999E-2</v>
      </c>
      <c r="Z73">
        <v>-1.0477834E-2</v>
      </c>
      <c r="AA73">
        <v>-1.0039627000000001E-2</v>
      </c>
      <c r="AB73">
        <v>-9.6013899999999996E-3</v>
      </c>
      <c r="AC73">
        <v>-9.1634239999999999E-3</v>
      </c>
      <c r="AD73">
        <v>-8.7259610000000008E-3</v>
      </c>
      <c r="AE73">
        <v>-8.2885119999999996E-3</v>
      </c>
      <c r="AF73">
        <v>-7.8508150000000006E-3</v>
      </c>
      <c r="AG73">
        <v>-7.413055E-3</v>
      </c>
      <c r="AH73">
        <v>-6.9750790000000003E-3</v>
      </c>
      <c r="AI73">
        <v>-6.5377459999999997E-3</v>
      </c>
      <c r="AJ73">
        <v>-6.101408E-3</v>
      </c>
      <c r="AK73">
        <v>-5.6652780000000002E-3</v>
      </c>
      <c r="AL73">
        <v>-5.2288930000000001E-3</v>
      </c>
      <c r="AM73">
        <v>-4.79278E-3</v>
      </c>
      <c r="AN73">
        <v>-4.3564609999999998E-3</v>
      </c>
      <c r="AO73">
        <v>-3.9202880000000001E-3</v>
      </c>
      <c r="AP73">
        <v>-3.4839810000000001E-3</v>
      </c>
      <c r="AQ73">
        <v>-3.0476100000000001E-3</v>
      </c>
      <c r="AR73">
        <v>-2.6121349999999998E-3</v>
      </c>
      <c r="AS73">
        <v>-2.1767169999999999E-3</v>
      </c>
      <c r="AT73">
        <v>-1.7404479999999999E-3</v>
      </c>
      <c r="AU73">
        <v>-1.3039169999999999E-3</v>
      </c>
      <c r="AV73">
        <v>-8.6821000000000001E-4</v>
      </c>
      <c r="AW73">
        <v>-4.3284200000000001E-4</v>
      </c>
      <c r="AX73" s="1">
        <v>2.88E-6</v>
      </c>
      <c r="AY73">
        <v>4.3859299999999998E-4</v>
      </c>
      <c r="AZ73">
        <v>8.7434299999999997E-4</v>
      </c>
      <c r="BA73">
        <v>1.310557E-3</v>
      </c>
      <c r="BB73">
        <v>1.746477E-3</v>
      </c>
      <c r="BC73">
        <v>2.1818990000000002E-3</v>
      </c>
      <c r="BD73">
        <v>2.6174760000000001E-3</v>
      </c>
      <c r="BE73">
        <v>3.0527420000000002E-3</v>
      </c>
      <c r="BF73">
        <v>3.4879960000000002E-3</v>
      </c>
      <c r="BG73">
        <v>3.9239100000000001E-3</v>
      </c>
      <c r="BH73">
        <v>4.359122E-3</v>
      </c>
      <c r="BI73">
        <v>4.7934600000000003E-3</v>
      </c>
      <c r="BJ73">
        <v>5.2283010000000003E-3</v>
      </c>
      <c r="BK73">
        <v>5.6633389999999999E-3</v>
      </c>
      <c r="BL73">
        <v>6.0981380000000003E-3</v>
      </c>
      <c r="BM73">
        <v>6.5330589999999999E-3</v>
      </c>
      <c r="BN73">
        <v>6.9673340000000004E-3</v>
      </c>
      <c r="BO73">
        <v>7.401454E-3</v>
      </c>
      <c r="BP73">
        <v>7.8358309999999997E-3</v>
      </c>
      <c r="BQ73">
        <v>8.2698749999999994E-3</v>
      </c>
      <c r="BR73">
        <v>8.7039739999999997E-3</v>
      </c>
      <c r="BS73">
        <v>9.1378699999999993E-3</v>
      </c>
      <c r="BT73">
        <v>9.5713829999999993E-3</v>
      </c>
      <c r="BU73">
        <v>1.0004997E-2</v>
      </c>
      <c r="BV73">
        <v>1.0438696000000001E-2</v>
      </c>
      <c r="BW73">
        <v>1.0872651000000001E-2</v>
      </c>
      <c r="BX73">
        <v>1.1306238E-2</v>
      </c>
      <c r="BY73">
        <v>1.1739380000000001E-2</v>
      </c>
      <c r="BZ73">
        <v>1.2172652000000001E-2</v>
      </c>
      <c r="CA73">
        <v>1.2605554999999999E-2</v>
      </c>
      <c r="CB73">
        <v>1.3037925000000001E-2</v>
      </c>
      <c r="CC73">
        <v>1.347053E-2</v>
      </c>
      <c r="CD73">
        <v>1.3903708000000001E-2</v>
      </c>
      <c r="CE73">
        <v>1.4336609E-2</v>
      </c>
      <c r="CF73">
        <v>1.4769223E-2</v>
      </c>
      <c r="CG73">
        <v>1.5201994999999999E-2</v>
      </c>
      <c r="CH73">
        <v>1.5635419000000001E-2</v>
      </c>
      <c r="CI73">
        <v>1.6069079E-2</v>
      </c>
      <c r="CJ73">
        <v>1.6502143E-2</v>
      </c>
      <c r="CK73">
        <v>1.6934706000000001E-2</v>
      </c>
      <c r="CL73">
        <v>1.7367283000000001E-2</v>
      </c>
      <c r="CM73">
        <v>1.7799941E-2</v>
      </c>
      <c r="CN73">
        <v>1.8232017E-2</v>
      </c>
      <c r="CO73">
        <v>1.8664422999999999E-2</v>
      </c>
      <c r="CP73">
        <v>1.9097025E-2</v>
      </c>
      <c r="CQ73">
        <v>1.9528737000000001E-2</v>
      </c>
      <c r="CR73">
        <v>1.9960565E-2</v>
      </c>
      <c r="CS73">
        <v>2.0392996E-2</v>
      </c>
      <c r="CT73">
        <v>2.0824207000000001E-2</v>
      </c>
      <c r="CU73">
        <v>2.1249944999999999E-2</v>
      </c>
      <c r="CV73">
        <v>2.1664576000000001E-2</v>
      </c>
      <c r="CW73">
        <v>2.2062168E-2</v>
      </c>
      <c r="CX73">
        <v>2.2436471999999999E-2</v>
      </c>
      <c r="CY73">
        <v>2.2781045E-2</v>
      </c>
      <c r="CZ73">
        <v>2.3085718000000002E-2</v>
      </c>
      <c r="DA73">
        <v>2.3347171E-2</v>
      </c>
      <c r="DB73">
        <v>2.3573038000000001E-2</v>
      </c>
      <c r="DC73">
        <v>2.3770663000000001E-2</v>
      </c>
      <c r="DD73">
        <v>2.3945350000000001E-2</v>
      </c>
      <c r="DE73">
        <v>2.4102498999999999E-2</v>
      </c>
      <c r="DF73">
        <v>2.4253104000000001E-2</v>
      </c>
      <c r="DG73">
        <v>2.4405757E-2</v>
      </c>
      <c r="DH73">
        <v>2.4559339999999999E-2</v>
      </c>
      <c r="DI73">
        <v>2.4712986999999999E-2</v>
      </c>
      <c r="DJ73">
        <v>2.4866652999999999E-2</v>
      </c>
      <c r="DK73">
        <v>2.5020252999999999E-2</v>
      </c>
      <c r="DL73">
        <v>2.5174674000000001E-2</v>
      </c>
      <c r="DM73">
        <v>2.5329471999999999E-2</v>
      </c>
      <c r="DN73">
        <v>2.5484442E-2</v>
      </c>
      <c r="DO73">
        <v>2.5639458E-2</v>
      </c>
      <c r="DP73">
        <v>2.579418E-2</v>
      </c>
      <c r="DQ73">
        <v>2.5948863999999999E-2</v>
      </c>
      <c r="DR73">
        <v>2.6103975000000001E-2</v>
      </c>
      <c r="DS73">
        <v>2.6258983E-2</v>
      </c>
      <c r="DT73">
        <v>2.6413769E-2</v>
      </c>
      <c r="DU73">
        <v>2.6568504999999999E-2</v>
      </c>
      <c r="DV73">
        <v>2.672335E-2</v>
      </c>
      <c r="DW73">
        <v>2.6878078E-2</v>
      </c>
      <c r="DX73">
        <v>2.7032942000000001E-2</v>
      </c>
      <c r="DY73">
        <v>2.7188739E-2</v>
      </c>
      <c r="DZ73">
        <v>2.7344805999999999E-2</v>
      </c>
      <c r="EA73">
        <v>2.7500650000000001E-2</v>
      </c>
      <c r="EB73">
        <v>2.7656376999999999E-2</v>
      </c>
      <c r="EC73">
        <v>2.7811934E-2</v>
      </c>
      <c r="ED73">
        <v>2.7967372000000001E-2</v>
      </c>
      <c r="EE73">
        <v>2.8122523E-2</v>
      </c>
      <c r="EF73">
        <v>2.8277831999999999E-2</v>
      </c>
      <c r="EG73">
        <v>2.8433231999999999E-2</v>
      </c>
      <c r="EH73">
        <v>2.8588512999999999E-2</v>
      </c>
      <c r="EI73">
        <v>2.8743929000000001E-2</v>
      </c>
      <c r="EJ73">
        <v>2.8899030999999999E-2</v>
      </c>
      <c r="EK73">
        <v>2.9054022999999998E-2</v>
      </c>
      <c r="EL73">
        <v>2.9209311000000002E-2</v>
      </c>
      <c r="EM73">
        <v>2.9364423000000001E-2</v>
      </c>
      <c r="EN73">
        <v>2.9519344999999999E-2</v>
      </c>
      <c r="EO73">
        <v>2.9674394999999999E-2</v>
      </c>
      <c r="EP73">
        <v>2.9829340999999999E-2</v>
      </c>
      <c r="EQ73">
        <v>2.9984487000000001E-2</v>
      </c>
      <c r="ER73">
        <v>3.0139974999999999E-2</v>
      </c>
      <c r="ES73">
        <v>3.0295652999999999E-2</v>
      </c>
      <c r="ET73">
        <v>3.0450944000000001E-2</v>
      </c>
      <c r="EU73">
        <v>3.0606377000000001E-2</v>
      </c>
      <c r="EV73">
        <v>3.0762057999999998E-2</v>
      </c>
      <c r="EW73">
        <v>3.0917356E-2</v>
      </c>
      <c r="EX73">
        <v>3.1072923999999998E-2</v>
      </c>
      <c r="EY73">
        <v>3.1228157999999999E-2</v>
      </c>
      <c r="EZ73">
        <v>3.1383089000000003E-2</v>
      </c>
      <c r="FA73">
        <v>3.1538358000000002E-2</v>
      </c>
      <c r="FB73">
        <v>3.1693768999999997E-2</v>
      </c>
      <c r="FC73">
        <v>3.1849259999999997E-2</v>
      </c>
      <c r="FD73">
        <v>3.2004796000000002E-2</v>
      </c>
      <c r="FE73">
        <v>3.2160152999999997E-2</v>
      </c>
      <c r="FF73">
        <v>3.2315370000000003E-2</v>
      </c>
      <c r="FG73">
        <v>3.2470873999999997E-2</v>
      </c>
      <c r="FH73">
        <v>3.2626368000000003E-2</v>
      </c>
      <c r="FI73">
        <v>3.2781680000000001E-2</v>
      </c>
      <c r="FJ73">
        <v>3.2936677999999997E-2</v>
      </c>
      <c r="FK73">
        <v>3.3091290000000002E-2</v>
      </c>
      <c r="FL73">
        <v>3.3246126000000001E-2</v>
      </c>
      <c r="FM73">
        <v>3.3401572999999997E-2</v>
      </c>
      <c r="FN73">
        <v>3.3557341999999997E-2</v>
      </c>
      <c r="FO73">
        <v>3.3713025000000001E-2</v>
      </c>
      <c r="FP73">
        <v>3.3868297999999998E-2</v>
      </c>
      <c r="FQ73">
        <v>3.4023632999999998E-2</v>
      </c>
      <c r="FR73">
        <v>3.4178807999999998E-2</v>
      </c>
      <c r="FS73">
        <v>3.4333648000000001E-2</v>
      </c>
      <c r="FT73">
        <v>3.4488742000000003E-2</v>
      </c>
      <c r="FU73">
        <v>3.4643463999999999E-2</v>
      </c>
      <c r="FV73">
        <v>3.4797967999999999E-2</v>
      </c>
      <c r="FW73">
        <v>3.4952337E-2</v>
      </c>
      <c r="FX73">
        <v>3.5106856999999998E-2</v>
      </c>
      <c r="FY73">
        <v>3.5262197000000002E-2</v>
      </c>
      <c r="FZ73">
        <v>3.5417817999999997E-2</v>
      </c>
      <c r="GA73">
        <v>3.5573564000000002E-2</v>
      </c>
      <c r="GB73">
        <v>3.5729389E-2</v>
      </c>
      <c r="GC73">
        <v>3.5885016999999998E-2</v>
      </c>
      <c r="GD73">
        <v>3.6040439000000001E-2</v>
      </c>
      <c r="GE73">
        <v>3.6195382999999998E-2</v>
      </c>
      <c r="GF73">
        <v>3.6349889000000003E-2</v>
      </c>
      <c r="GG73">
        <v>3.6504702E-2</v>
      </c>
      <c r="GH73">
        <v>3.6659533000000001E-2</v>
      </c>
      <c r="GI73">
        <v>3.6814684E-2</v>
      </c>
      <c r="GJ73">
        <v>3.6970177E-2</v>
      </c>
      <c r="GK73">
        <v>3.7125412000000003E-2</v>
      </c>
      <c r="GL73">
        <v>3.7280779999999999E-2</v>
      </c>
      <c r="GM73">
        <v>3.7435529000000002E-2</v>
      </c>
      <c r="GN73">
        <v>3.7590184999999998E-2</v>
      </c>
      <c r="GO73">
        <v>3.7745254999999998E-2</v>
      </c>
      <c r="GP73">
        <v>3.7900517000000002E-2</v>
      </c>
      <c r="GQ73">
        <v>3.8055672999999998E-2</v>
      </c>
      <c r="GR73">
        <v>3.8210696000000002E-2</v>
      </c>
      <c r="GS73">
        <v>3.8365776999999997E-2</v>
      </c>
      <c r="GT73">
        <v>3.8517167999999997E-2</v>
      </c>
      <c r="GU73">
        <v>3.8658283000000002E-2</v>
      </c>
      <c r="GV73">
        <v>3.8782068000000003E-2</v>
      </c>
      <c r="GW73">
        <v>3.8879509E-2</v>
      </c>
      <c r="GX73">
        <v>3.8936552999999999E-2</v>
      </c>
      <c r="GY73">
        <v>3.8946606000000002E-2</v>
      </c>
      <c r="GZ73">
        <v>3.8914257000000001E-2</v>
      </c>
      <c r="HA73">
        <v>3.8845997E-2</v>
      </c>
      <c r="HB73">
        <v>3.8748531000000003E-2</v>
      </c>
      <c r="HC73">
        <v>3.8630491000000003E-2</v>
      </c>
      <c r="HD73">
        <v>3.8506490999999997E-2</v>
      </c>
      <c r="HE73">
        <v>3.8384515000000001E-2</v>
      </c>
      <c r="HF73">
        <v>3.8264076000000001E-2</v>
      </c>
      <c r="HG73">
        <v>3.8144794000000003E-2</v>
      </c>
      <c r="HH73">
        <v>3.8025769000000001E-2</v>
      </c>
      <c r="HI73">
        <v>3.7906361999999999E-2</v>
      </c>
      <c r="HJ73">
        <v>3.7787214E-2</v>
      </c>
      <c r="HK73">
        <v>3.7668561000000003E-2</v>
      </c>
      <c r="HL73">
        <v>3.7549537000000001E-2</v>
      </c>
      <c r="HM73">
        <v>3.7430733000000001E-2</v>
      </c>
      <c r="HN73">
        <v>3.7312431E-2</v>
      </c>
      <c r="HO73">
        <v>3.7194137000000002E-2</v>
      </c>
      <c r="HP73">
        <v>3.7076067999999997E-2</v>
      </c>
      <c r="HQ73">
        <v>3.6958710999999998E-2</v>
      </c>
      <c r="HR73">
        <v>3.6841999E-2</v>
      </c>
      <c r="HS73">
        <v>3.6725189999999998E-2</v>
      </c>
      <c r="HT73">
        <v>3.6607850999999997E-2</v>
      </c>
      <c r="HU73">
        <v>3.6490727000000001E-2</v>
      </c>
      <c r="HV73">
        <v>3.6373981999999999E-2</v>
      </c>
      <c r="HW73">
        <v>3.6257607999999997E-2</v>
      </c>
      <c r="HX73">
        <v>3.6141609999999998E-2</v>
      </c>
      <c r="HY73">
        <v>3.6025590000000003E-2</v>
      </c>
      <c r="HZ73">
        <v>3.5909159000000003E-2</v>
      </c>
      <c r="IA73">
        <v>3.5792505000000002E-2</v>
      </c>
      <c r="IB73">
        <v>3.5676249E-2</v>
      </c>
      <c r="IC73">
        <v>3.5559953999999998E-2</v>
      </c>
      <c r="ID73">
        <v>3.5443453E-2</v>
      </c>
      <c r="IE73">
        <v>3.5327632999999997E-2</v>
      </c>
      <c r="IF73">
        <v>3.5212229999999997E-2</v>
      </c>
      <c r="IG73">
        <v>3.5096713000000002E-2</v>
      </c>
      <c r="IH73">
        <v>3.4981324000000001E-2</v>
      </c>
      <c r="II73">
        <v>3.4865852000000003E-2</v>
      </c>
      <c r="IJ73">
        <v>3.4750053000000003E-2</v>
      </c>
      <c r="IK73">
        <v>3.4634129E-2</v>
      </c>
      <c r="IL73">
        <v>3.4518264E-2</v>
      </c>
      <c r="IM73">
        <v>3.4402083999999999E-2</v>
      </c>
      <c r="IN73">
        <v>3.4285997999999998E-2</v>
      </c>
      <c r="IO73">
        <v>3.4170622999999997E-2</v>
      </c>
      <c r="IP73">
        <v>3.4054879000000003E-2</v>
      </c>
      <c r="IQ73">
        <v>3.3939163000000001E-2</v>
      </c>
      <c r="IR73">
        <v>3.3824069999999998E-2</v>
      </c>
      <c r="IS73">
        <v>3.3708994999999999E-2</v>
      </c>
      <c r="IT73">
        <v>3.3594512999999999E-2</v>
      </c>
      <c r="IU73">
        <v>3.3479783999999999E-2</v>
      </c>
      <c r="IV73">
        <v>3.3364642E-2</v>
      </c>
      <c r="IW73">
        <v>3.3249628000000003E-2</v>
      </c>
      <c r="IX73">
        <v>3.3134169999999998E-2</v>
      </c>
      <c r="IY73">
        <v>3.3019297000000003E-2</v>
      </c>
      <c r="IZ73">
        <v>3.2904747999999998E-2</v>
      </c>
      <c r="JA73">
        <v>3.2790030999999997E-2</v>
      </c>
      <c r="JB73">
        <v>3.2676046E-2</v>
      </c>
      <c r="JC73">
        <v>3.2562259000000003E-2</v>
      </c>
      <c r="JD73">
        <v>3.2448266000000003E-2</v>
      </c>
      <c r="JE73">
        <v>3.2334188E-2</v>
      </c>
      <c r="JF73">
        <v>3.2219785000000001E-2</v>
      </c>
      <c r="JG73">
        <v>3.2105218999999997E-2</v>
      </c>
      <c r="JH73">
        <v>3.1990647999999997E-2</v>
      </c>
      <c r="JI73">
        <v>3.1876386999999999E-2</v>
      </c>
      <c r="JJ73">
        <v>3.1762381999999999E-2</v>
      </c>
      <c r="JK73">
        <v>3.1648397000000002E-2</v>
      </c>
      <c r="JL73">
        <v>3.1534369999999999E-2</v>
      </c>
      <c r="JM73">
        <v>3.1419997999999998E-2</v>
      </c>
      <c r="JN73">
        <v>3.1305597999999997E-2</v>
      </c>
      <c r="JO73">
        <v>3.1191637000000001E-2</v>
      </c>
      <c r="JP73">
        <v>3.1077993000000002E-2</v>
      </c>
      <c r="JQ73">
        <v>3.0964109E-2</v>
      </c>
      <c r="JR73">
        <v>3.0850395999999999E-2</v>
      </c>
      <c r="JS73">
        <v>3.0736601999999998E-2</v>
      </c>
      <c r="JT73">
        <v>3.062256E-2</v>
      </c>
      <c r="JU73">
        <v>3.0508431999999999E-2</v>
      </c>
      <c r="JV73">
        <v>3.0393811999999999E-2</v>
      </c>
      <c r="JW73">
        <v>3.0279356E-2</v>
      </c>
      <c r="JX73">
        <v>3.0165522E-2</v>
      </c>
      <c r="JY73">
        <v>3.0051693000000001E-2</v>
      </c>
      <c r="JZ73">
        <v>2.9937966E-2</v>
      </c>
      <c r="KA73">
        <v>2.9824855000000001E-2</v>
      </c>
      <c r="KB73">
        <v>2.9711781E-2</v>
      </c>
      <c r="KC73">
        <v>2.9598736E-2</v>
      </c>
      <c r="KD73">
        <v>2.9486094000000001E-2</v>
      </c>
      <c r="KE73">
        <v>2.9373722000000001E-2</v>
      </c>
      <c r="KF73">
        <v>2.9261327E-2</v>
      </c>
      <c r="KG73">
        <v>2.9148606000000001E-2</v>
      </c>
      <c r="KH73">
        <v>2.9035657999999999E-2</v>
      </c>
      <c r="KI73">
        <v>2.8922845999999999E-2</v>
      </c>
      <c r="KJ73">
        <v>2.8810059999999998E-2</v>
      </c>
      <c r="KK73">
        <v>2.8697349E-2</v>
      </c>
      <c r="KL73">
        <v>2.8584497E-2</v>
      </c>
      <c r="KM73">
        <v>2.8471401E-2</v>
      </c>
      <c r="KN73">
        <v>2.8358758000000001E-2</v>
      </c>
      <c r="KO73">
        <v>2.8246756000000001E-2</v>
      </c>
      <c r="KP73">
        <v>2.8134780000000002E-2</v>
      </c>
      <c r="KQ73">
        <v>2.8021904E-2</v>
      </c>
      <c r="KR73">
        <v>2.7908883999999998E-2</v>
      </c>
      <c r="KS73">
        <v>2.7796448000000001E-2</v>
      </c>
      <c r="KT73">
        <v>2.7684335000000001E-2</v>
      </c>
      <c r="KU73">
        <v>2.7571862999999999E-2</v>
      </c>
      <c r="KV73">
        <v>2.7459006000000001E-2</v>
      </c>
      <c r="KW73">
        <v>2.7346275999999999E-2</v>
      </c>
      <c r="KX73">
        <v>2.7233986000000002E-2</v>
      </c>
      <c r="KY73">
        <v>2.7122295000000001E-2</v>
      </c>
      <c r="KZ73">
        <v>2.7010484000000001E-2</v>
      </c>
      <c r="LA73">
        <v>2.6898313E-2</v>
      </c>
      <c r="LB73">
        <v>2.6785993000000001E-2</v>
      </c>
      <c r="LC73">
        <v>2.6673729E-2</v>
      </c>
      <c r="LD73">
        <v>2.6561482000000001E-2</v>
      </c>
      <c r="LE73">
        <v>2.6448731999999999E-2</v>
      </c>
      <c r="LF73">
        <v>2.6335911E-2</v>
      </c>
      <c r="LG73">
        <v>2.6223667999999999E-2</v>
      </c>
      <c r="LH73">
        <v>2.6111141000000001E-2</v>
      </c>
      <c r="LI73">
        <v>2.5998596999999998E-2</v>
      </c>
      <c r="LJ73">
        <v>2.5886816999999999E-2</v>
      </c>
      <c r="LK73">
        <v>2.5775277999999999E-2</v>
      </c>
      <c r="LL73">
        <v>2.5664229E-2</v>
      </c>
      <c r="LM73">
        <v>2.5553261000000001E-2</v>
      </c>
      <c r="LN73">
        <v>2.5441555000000001E-2</v>
      </c>
      <c r="LO73">
        <v>2.5329483E-2</v>
      </c>
      <c r="LP73">
        <v>2.5217471000000002E-2</v>
      </c>
      <c r="LQ73">
        <v>2.5105875999999999E-2</v>
      </c>
      <c r="LR73">
        <v>2.4994484000000001E-2</v>
      </c>
      <c r="LS73">
        <v>2.4883062000000001E-2</v>
      </c>
      <c r="LT73">
        <v>2.4771515000000001E-2</v>
      </c>
      <c r="LU73">
        <v>2.4659964999999999E-2</v>
      </c>
      <c r="LV73">
        <v>2.4548675999999998E-2</v>
      </c>
      <c r="LW73">
        <v>2.4437963E-2</v>
      </c>
      <c r="LX73">
        <v>2.4327145000000001E-2</v>
      </c>
      <c r="LY73">
        <v>2.4215911E-2</v>
      </c>
      <c r="LZ73">
        <v>2.4105079000000001E-2</v>
      </c>
      <c r="MA73">
        <v>2.3994345E-2</v>
      </c>
      <c r="MB73">
        <v>2.3883142E-2</v>
      </c>
      <c r="MC73">
        <v>2.3771480000000001E-2</v>
      </c>
      <c r="MD73">
        <v>2.3659853000000002E-2</v>
      </c>
      <c r="ME73">
        <v>2.3548270999999999E-2</v>
      </c>
      <c r="MF73">
        <v>2.3436723999999999E-2</v>
      </c>
      <c r="MG73">
        <v>2.3325511E-2</v>
      </c>
      <c r="MH73">
        <v>2.3214219000000001E-2</v>
      </c>
      <c r="MI73">
        <v>2.3102687E-2</v>
      </c>
      <c r="MJ73">
        <v>2.2991467000000002E-2</v>
      </c>
      <c r="MK73">
        <v>2.2880075E-2</v>
      </c>
      <c r="ML73">
        <v>2.2768574E-2</v>
      </c>
      <c r="MM73">
        <v>2.2657432000000002E-2</v>
      </c>
      <c r="MN73">
        <v>2.2546710000000001E-2</v>
      </c>
      <c r="MO73">
        <v>2.2436030999999999E-2</v>
      </c>
      <c r="MP73">
        <v>2.2324574E-2</v>
      </c>
      <c r="MQ73">
        <v>2.2213101999999998E-2</v>
      </c>
      <c r="MR73">
        <v>2.2102225999999999E-2</v>
      </c>
      <c r="MS73">
        <v>2.1992112000000001E-2</v>
      </c>
      <c r="MT73">
        <v>2.1882307E-2</v>
      </c>
      <c r="MU73">
        <v>2.1772640999999999E-2</v>
      </c>
      <c r="MV73">
        <v>2.1662926999999998E-2</v>
      </c>
      <c r="MW73">
        <v>2.1551996E-2</v>
      </c>
      <c r="MX73">
        <v>2.1440875000000002E-2</v>
      </c>
      <c r="MY73">
        <v>2.1330373999999999E-2</v>
      </c>
      <c r="MZ73">
        <v>2.1220138999999999E-2</v>
      </c>
      <c r="NA73">
        <v>2.1110139E-2</v>
      </c>
      <c r="NB73">
        <v>2.0999937E-2</v>
      </c>
      <c r="NC73">
        <v>2.0889379999999999E-2</v>
      </c>
      <c r="ND73">
        <v>2.0778927999999999E-2</v>
      </c>
      <c r="NE73">
        <v>2.0668382999999999E-2</v>
      </c>
      <c r="NF73">
        <v>2.0557837999999998E-2</v>
      </c>
      <c r="NG73">
        <v>2.0447369E-2</v>
      </c>
      <c r="NH73">
        <v>2.0336982999999999E-2</v>
      </c>
      <c r="NI73">
        <v>2.0226713E-2</v>
      </c>
      <c r="NJ73">
        <v>2.0115767999999999E-2</v>
      </c>
      <c r="NK73">
        <v>2.0005163999999999E-2</v>
      </c>
      <c r="NL73">
        <v>1.9895091E-2</v>
      </c>
      <c r="NM73">
        <v>1.9784530000000002E-2</v>
      </c>
      <c r="NN73">
        <v>1.9673850999999999E-2</v>
      </c>
      <c r="NO73">
        <v>1.9563541E-2</v>
      </c>
      <c r="NP73">
        <v>1.9452924E-2</v>
      </c>
      <c r="NQ73">
        <v>1.9341991999999999E-2</v>
      </c>
      <c r="NR73">
        <v>1.9231201E-2</v>
      </c>
      <c r="NS73">
        <v>1.9120608000000001E-2</v>
      </c>
      <c r="NT73">
        <v>1.9010711999999999E-2</v>
      </c>
      <c r="NU73">
        <v>1.8900684000000001E-2</v>
      </c>
      <c r="NV73">
        <v>1.8790463E-2</v>
      </c>
      <c r="NW73">
        <v>1.8680444000000001E-2</v>
      </c>
      <c r="NX73">
        <v>1.8570149000000001E-2</v>
      </c>
      <c r="NY73">
        <v>1.8459603000000002E-2</v>
      </c>
      <c r="NZ73">
        <v>1.8348633E-2</v>
      </c>
      <c r="OA73">
        <v>1.8237621999999998E-2</v>
      </c>
      <c r="OB73">
        <v>1.8127139E-2</v>
      </c>
      <c r="OC73">
        <v>1.801678E-2</v>
      </c>
      <c r="OD73">
        <v>1.7906207E-2</v>
      </c>
      <c r="OE73">
        <v>1.7795617999999999E-2</v>
      </c>
      <c r="OF73">
        <v>1.7685099999999999E-2</v>
      </c>
      <c r="OG73">
        <v>1.7574777E-2</v>
      </c>
      <c r="OH73">
        <v>1.7464726999999999E-2</v>
      </c>
      <c r="OI73">
        <v>1.7355525E-2</v>
      </c>
      <c r="OJ73">
        <v>1.7246738000000001E-2</v>
      </c>
      <c r="OK73">
        <v>1.7137310999999999E-2</v>
      </c>
      <c r="OL73">
        <v>1.7027606000000001E-2</v>
      </c>
      <c r="OM73">
        <v>1.691788E-2</v>
      </c>
      <c r="ON73">
        <v>1.6808357999999999E-2</v>
      </c>
      <c r="OO73">
        <v>1.6698721999999999E-2</v>
      </c>
      <c r="OP73">
        <v>1.65895E-2</v>
      </c>
      <c r="OQ73">
        <v>1.6479746999999999E-2</v>
      </c>
      <c r="OR73">
        <v>1.6369201E-2</v>
      </c>
      <c r="OS73">
        <v>1.6259688000000001E-2</v>
      </c>
      <c r="OT73">
        <v>1.6150128E-2</v>
      </c>
      <c r="OU73">
        <v>1.6039814999999999E-2</v>
      </c>
      <c r="OV73">
        <v>1.5929582000000001E-2</v>
      </c>
      <c r="OW73">
        <v>1.5820062999999999E-2</v>
      </c>
      <c r="OX73">
        <v>1.5710989000000002E-2</v>
      </c>
      <c r="OY73">
        <v>1.5602011000000001E-2</v>
      </c>
      <c r="OZ73">
        <v>1.5493335E-2</v>
      </c>
      <c r="PA73">
        <v>1.5383767E-2</v>
      </c>
      <c r="PB73">
        <v>1.5273218999999999E-2</v>
      </c>
      <c r="PC73">
        <v>1.5163108E-2</v>
      </c>
      <c r="PD73">
        <v>1.5053512999999999E-2</v>
      </c>
      <c r="PE73">
        <v>1.4943562000000001E-2</v>
      </c>
      <c r="PF73">
        <v>1.4833449E-2</v>
      </c>
      <c r="PG73">
        <v>1.4724199E-2</v>
      </c>
      <c r="PH73">
        <v>1.4614511E-2</v>
      </c>
      <c r="PI73">
        <v>1.4504395E-2</v>
      </c>
      <c r="PJ73">
        <v>1.4394804000000001E-2</v>
      </c>
      <c r="PK73">
        <v>1.4285305E-2</v>
      </c>
      <c r="PL73">
        <v>1.4176073000000001E-2</v>
      </c>
      <c r="PM73">
        <v>1.4066281E-2</v>
      </c>
      <c r="PN73">
        <v>1.3956833E-2</v>
      </c>
      <c r="PO73">
        <v>1.3848045E-2</v>
      </c>
      <c r="PP73">
        <v>1.3738569000000001E-2</v>
      </c>
      <c r="PQ73">
        <v>1.3629277E-2</v>
      </c>
      <c r="PR73">
        <v>1.3519889E-2</v>
      </c>
      <c r="PS73">
        <v>1.3410332000000001E-2</v>
      </c>
      <c r="PT73">
        <v>1.3301001E-2</v>
      </c>
      <c r="PU73">
        <v>1.3191229E-2</v>
      </c>
      <c r="PV73">
        <v>1.3081581E-2</v>
      </c>
      <c r="PW73">
        <v>1.2972289999999999E-2</v>
      </c>
      <c r="PX73">
        <v>1.2862833000000001E-2</v>
      </c>
      <c r="PY73">
        <v>1.2753142E-2</v>
      </c>
      <c r="PZ73">
        <v>1.2644201000000001E-2</v>
      </c>
      <c r="QA73">
        <v>1.2535604000000001E-2</v>
      </c>
      <c r="QB73">
        <v>1.2426632E-2</v>
      </c>
      <c r="QC73">
        <v>1.2317879E-2</v>
      </c>
      <c r="QD73">
        <v>1.2208939E-2</v>
      </c>
      <c r="QE73">
        <v>1.209961E-2</v>
      </c>
      <c r="QF73">
        <v>1.1990155000000001E-2</v>
      </c>
      <c r="QG73">
        <v>1.1880538E-2</v>
      </c>
      <c r="QH73">
        <v>1.1770938E-2</v>
      </c>
      <c r="QI73">
        <v>1.1661942E-2</v>
      </c>
      <c r="QJ73">
        <v>1.1553054E-2</v>
      </c>
      <c r="QK73">
        <v>1.144358E-2</v>
      </c>
      <c r="QL73">
        <v>1.1333853E-2</v>
      </c>
      <c r="QM73">
        <v>1.1224835000000001E-2</v>
      </c>
      <c r="QN73">
        <v>1.1116460999999999E-2</v>
      </c>
      <c r="QO73">
        <v>1.100771E-2</v>
      </c>
      <c r="QP73">
        <v>1.0898741999999999E-2</v>
      </c>
      <c r="QQ73">
        <v>1.0789553E-2</v>
      </c>
      <c r="QR73">
        <v>1.0680395000000001E-2</v>
      </c>
      <c r="QS73">
        <v>1.0571761000000001E-2</v>
      </c>
      <c r="QT73">
        <v>1.0463214E-2</v>
      </c>
      <c r="QU73">
        <v>1.0354287E-2</v>
      </c>
      <c r="QV73">
        <v>1.0244942999999999E-2</v>
      </c>
      <c r="QW73">
        <v>1.0135656E-2</v>
      </c>
      <c r="QX73">
        <v>1.0026676999999999E-2</v>
      </c>
      <c r="QY73">
        <v>9.9176430000000003E-3</v>
      </c>
      <c r="QZ73">
        <v>9.8086709999999997E-3</v>
      </c>
      <c r="RA73">
        <v>9.7002310000000001E-3</v>
      </c>
      <c r="RB73">
        <v>9.5913999999999999E-3</v>
      </c>
      <c r="RC73">
        <v>9.4821360000000004E-3</v>
      </c>
      <c r="RD73">
        <v>9.3731500000000002E-3</v>
      </c>
      <c r="RE73">
        <v>9.2640350000000003E-3</v>
      </c>
      <c r="RF73">
        <v>9.1550039999999996E-3</v>
      </c>
      <c r="RG73">
        <v>9.0461599999999993E-3</v>
      </c>
      <c r="RH73">
        <v>8.9370060000000008E-3</v>
      </c>
      <c r="RI73">
        <v>8.8279310000000007E-3</v>
      </c>
      <c r="RJ73">
        <v>8.7187500000000008E-3</v>
      </c>
      <c r="RK73">
        <v>8.6094459999999998E-3</v>
      </c>
      <c r="RL73">
        <v>8.5007260000000001E-3</v>
      </c>
      <c r="RM73">
        <v>8.3919870000000001E-3</v>
      </c>
      <c r="RN73">
        <v>8.2829300000000008E-3</v>
      </c>
      <c r="RO73">
        <v>8.1745849999999998E-3</v>
      </c>
      <c r="RP73">
        <v>8.0662359999999992E-3</v>
      </c>
      <c r="RQ73">
        <v>7.9569930000000007E-3</v>
      </c>
      <c r="RR73">
        <v>7.8479429999999996E-3</v>
      </c>
      <c r="RS73">
        <v>7.7391379999999996E-3</v>
      </c>
      <c r="RT73">
        <v>7.6297090000000001E-3</v>
      </c>
      <c r="RU73">
        <v>7.51996E-3</v>
      </c>
      <c r="RV73">
        <v>7.410837E-3</v>
      </c>
      <c r="RW73">
        <v>7.3017610000000004E-3</v>
      </c>
      <c r="RX73">
        <v>7.1930500000000003E-3</v>
      </c>
      <c r="RY73">
        <v>7.0848059999999999E-3</v>
      </c>
      <c r="RZ73">
        <v>6.9760910000000002E-3</v>
      </c>
      <c r="SA73">
        <v>6.8674230000000001E-3</v>
      </c>
      <c r="SB73">
        <v>6.7589080000000001E-3</v>
      </c>
      <c r="SC73">
        <v>6.6502059999999997E-3</v>
      </c>
      <c r="SD73">
        <v>6.5416160000000001E-3</v>
      </c>
      <c r="SE73">
        <v>6.4331689999999999E-3</v>
      </c>
      <c r="SF73">
        <v>6.3245940000000002E-3</v>
      </c>
      <c r="SG73">
        <v>6.2160109999999996E-3</v>
      </c>
      <c r="SH73">
        <v>6.1078130000000001E-3</v>
      </c>
      <c r="SI73">
        <v>5.9998009999999999E-3</v>
      </c>
      <c r="SJ73">
        <v>5.8915210000000003E-3</v>
      </c>
      <c r="SK73">
        <v>5.78328E-3</v>
      </c>
      <c r="SL73">
        <v>5.6751650000000002E-3</v>
      </c>
      <c r="SM73">
        <v>5.5670720000000002E-3</v>
      </c>
      <c r="SN73">
        <v>5.4591930000000002E-3</v>
      </c>
      <c r="SO73">
        <v>5.3513500000000004E-3</v>
      </c>
      <c r="SP73">
        <v>5.2430610000000002E-3</v>
      </c>
      <c r="SQ73">
        <v>5.1348840000000001E-3</v>
      </c>
      <c r="SR73">
        <v>5.0269060000000003E-3</v>
      </c>
      <c r="SS73">
        <v>4.9184390000000001E-3</v>
      </c>
      <c r="ST73">
        <v>4.8099520000000002E-3</v>
      </c>
      <c r="SU73">
        <v>4.7018010000000002E-3</v>
      </c>
      <c r="SV73">
        <v>4.5936509999999998E-3</v>
      </c>
      <c r="SW73">
        <v>4.4855679999999997E-3</v>
      </c>
      <c r="SX73">
        <v>4.3768959999999999E-3</v>
      </c>
      <c r="SY73">
        <v>4.2681940000000003E-3</v>
      </c>
      <c r="SZ73">
        <v>4.1598529999999998E-3</v>
      </c>
      <c r="TA73">
        <v>4.0504590000000002E-3</v>
      </c>
      <c r="TB73">
        <v>3.9412559999999998E-3</v>
      </c>
      <c r="TC73">
        <v>3.8326430000000002E-3</v>
      </c>
      <c r="TD73">
        <v>3.7242690000000001E-3</v>
      </c>
      <c r="TE73">
        <v>3.616537E-3</v>
      </c>
      <c r="TF73">
        <v>3.5088599999999999E-3</v>
      </c>
      <c r="TG73">
        <v>3.4009000000000001E-3</v>
      </c>
      <c r="TH73">
        <v>3.2927730000000001E-3</v>
      </c>
      <c r="TI73">
        <v>3.1846349999999999E-3</v>
      </c>
      <c r="TJ73">
        <v>3.0762350000000001E-3</v>
      </c>
      <c r="TK73">
        <v>2.9681899999999999E-3</v>
      </c>
      <c r="TL73">
        <v>2.8603729999999998E-3</v>
      </c>
      <c r="TM73">
        <v>2.7524170000000001E-3</v>
      </c>
      <c r="TN73">
        <v>2.6448769999999999E-3</v>
      </c>
      <c r="TO73">
        <v>2.53725E-3</v>
      </c>
      <c r="TP73">
        <v>2.4289189999999999E-3</v>
      </c>
      <c r="TQ73">
        <v>2.3205999999999999E-3</v>
      </c>
      <c r="TR73">
        <v>2.2125109999999999E-3</v>
      </c>
      <c r="TS73">
        <v>2.1043780000000001E-3</v>
      </c>
      <c r="TT73">
        <v>1.9965859999999998E-3</v>
      </c>
      <c r="TU73">
        <v>1.8890199999999999E-3</v>
      </c>
      <c r="TV73">
        <v>1.7814370000000001E-3</v>
      </c>
      <c r="TW73">
        <v>1.6737639999999999E-3</v>
      </c>
      <c r="TX73">
        <v>1.5659249999999999E-3</v>
      </c>
      <c r="TY73">
        <v>1.45817E-3</v>
      </c>
      <c r="TZ73">
        <v>1.3504719999999999E-3</v>
      </c>
      <c r="UA73">
        <v>1.242321E-3</v>
      </c>
      <c r="UB73">
        <v>1.1343239999999999E-3</v>
      </c>
      <c r="UC73">
        <v>1.0266369999999999E-3</v>
      </c>
      <c r="UD73">
        <v>9.1891399999999995E-4</v>
      </c>
      <c r="UE73">
        <v>8.1156999999999996E-4</v>
      </c>
      <c r="UF73">
        <v>7.0438200000000003E-4</v>
      </c>
      <c r="UG73">
        <v>5.9675500000000003E-4</v>
      </c>
      <c r="UH73">
        <v>4.8884299999999998E-4</v>
      </c>
      <c r="UI73">
        <v>3.81207E-4</v>
      </c>
      <c r="UJ73">
        <v>2.73594E-4</v>
      </c>
      <c r="UK73">
        <v>1.65828E-4</v>
      </c>
      <c r="UL73" s="1">
        <v>5.7599999999999997E-5</v>
      </c>
      <c r="UM73" s="1">
        <v>-5.1100000000000002E-5</v>
      </c>
      <c r="UN73">
        <v>-1.5937899999999999E-4</v>
      </c>
      <c r="UO73">
        <v>-2.6709299999999999E-4</v>
      </c>
      <c r="UP73">
        <v>-3.7501599999999999E-4</v>
      </c>
      <c r="UQ73">
        <v>-4.8317E-4</v>
      </c>
      <c r="UR73">
        <v>-5.9141300000000005E-4</v>
      </c>
      <c r="US73">
        <v>-6.9986099999999997E-4</v>
      </c>
      <c r="UT73">
        <v>-8.0813E-4</v>
      </c>
      <c r="UU73">
        <v>-9.1599499999999996E-4</v>
      </c>
      <c r="UV73">
        <v>-1.0233429999999999E-3</v>
      </c>
      <c r="UW73">
        <v>-1.131047E-3</v>
      </c>
      <c r="UX73">
        <v>-1.238446E-3</v>
      </c>
      <c r="UY73">
        <v>-1.345791E-3</v>
      </c>
      <c r="UZ73">
        <v>-1.4534979999999999E-3</v>
      </c>
      <c r="VA73">
        <v>-1.561214E-3</v>
      </c>
      <c r="VB73">
        <v>-1.668894E-3</v>
      </c>
      <c r="VC73">
        <v>-1.7765229999999999E-3</v>
      </c>
      <c r="VD73">
        <v>-1.8843390000000001E-3</v>
      </c>
      <c r="VE73">
        <v>-1.992541E-3</v>
      </c>
      <c r="VF73">
        <v>-2.1005720000000002E-3</v>
      </c>
      <c r="VG73">
        <v>-2.208121E-3</v>
      </c>
      <c r="VH73">
        <v>-2.3159529999999999E-3</v>
      </c>
      <c r="VI73">
        <v>-2.4239940000000001E-3</v>
      </c>
      <c r="VJ73">
        <v>-2.5320059999999998E-3</v>
      </c>
      <c r="VK73">
        <v>-2.6399309999999999E-3</v>
      </c>
      <c r="VL73">
        <v>-2.7478590000000001E-3</v>
      </c>
      <c r="VM73">
        <v>-2.8558419999999999E-3</v>
      </c>
      <c r="VN73">
        <v>-2.963739E-3</v>
      </c>
      <c r="VO73">
        <v>-3.071575E-3</v>
      </c>
      <c r="VP73">
        <v>-3.1794240000000001E-3</v>
      </c>
      <c r="VQ73">
        <v>-3.2874060000000001E-3</v>
      </c>
      <c r="VR73">
        <v>-3.3958489999999998E-3</v>
      </c>
      <c r="VS73">
        <v>-3.5040269999999998E-3</v>
      </c>
      <c r="VT73">
        <v>-3.611557E-3</v>
      </c>
      <c r="VU73">
        <v>-3.718846E-3</v>
      </c>
      <c r="VV73">
        <v>-3.8261570000000002E-3</v>
      </c>
      <c r="VW73">
        <v>-3.9337579999999999E-3</v>
      </c>
      <c r="VX73">
        <v>-4.0413549999999999E-3</v>
      </c>
      <c r="VY73">
        <v>-4.1482890000000003E-3</v>
      </c>
      <c r="VZ73">
        <v>-4.2545070000000003E-3</v>
      </c>
      <c r="WA73">
        <v>-4.3611759999999996E-3</v>
      </c>
      <c r="WB73">
        <v>-4.4682230000000003E-3</v>
      </c>
      <c r="WC73">
        <v>-4.5754080000000004E-3</v>
      </c>
      <c r="WD73">
        <v>-4.682856E-3</v>
      </c>
      <c r="WE73">
        <v>-4.7902580000000004E-3</v>
      </c>
      <c r="WF73">
        <v>-4.8977509999999997E-3</v>
      </c>
      <c r="WG73">
        <v>-5.0052109999999999E-3</v>
      </c>
      <c r="WH73">
        <v>-5.1125789999999999E-3</v>
      </c>
      <c r="WI73">
        <v>-5.2201249999999999E-3</v>
      </c>
      <c r="WJ73">
        <v>-5.3278500000000003E-3</v>
      </c>
      <c r="WK73">
        <v>-5.4354399999999997E-3</v>
      </c>
      <c r="WL73">
        <v>-5.5430560000000002E-3</v>
      </c>
      <c r="WM73">
        <v>-5.6508510000000001E-3</v>
      </c>
      <c r="WN73">
        <v>-5.757936E-3</v>
      </c>
      <c r="WO73">
        <v>-5.8647980000000001E-3</v>
      </c>
      <c r="WP73">
        <v>-5.9716789999999997E-3</v>
      </c>
      <c r="WQ73">
        <v>-6.0781589999999996E-3</v>
      </c>
      <c r="WR73">
        <v>-6.1853439999999997E-3</v>
      </c>
      <c r="WS73">
        <v>-6.2928580000000001E-3</v>
      </c>
      <c r="WT73">
        <v>-6.4002290000000003E-3</v>
      </c>
      <c r="WU73">
        <v>-6.5077010000000003E-3</v>
      </c>
      <c r="WV73">
        <v>-6.6148630000000003E-3</v>
      </c>
      <c r="WW73">
        <v>-6.7216469999999999E-3</v>
      </c>
      <c r="WX73">
        <v>-6.8287119999999998E-3</v>
      </c>
      <c r="WY73">
        <v>-6.9358240000000002E-3</v>
      </c>
      <c r="WZ73">
        <v>-7.0429359999999996E-3</v>
      </c>
      <c r="XA73">
        <v>-7.1504849999999998E-3</v>
      </c>
      <c r="XB73">
        <v>-7.2579159999999997E-3</v>
      </c>
      <c r="XC73">
        <v>-7.3656099999999999E-3</v>
      </c>
      <c r="XD73">
        <v>-7.473759E-3</v>
      </c>
      <c r="XE73">
        <v>-7.5811580000000002E-3</v>
      </c>
      <c r="XF73">
        <v>-7.6879799999999996E-3</v>
      </c>
      <c r="XG73">
        <v>-7.7950570000000002E-3</v>
      </c>
      <c r="XH73">
        <v>-7.901946E-3</v>
      </c>
      <c r="XI73">
        <v>-8.008612E-3</v>
      </c>
      <c r="XJ73">
        <v>-8.1158299999999992E-3</v>
      </c>
      <c r="XK73">
        <v>-8.2229020000000007E-3</v>
      </c>
      <c r="XL73">
        <v>-8.3298980000000005E-3</v>
      </c>
      <c r="XM73">
        <v>-8.4371040000000008E-3</v>
      </c>
      <c r="XN73">
        <v>-8.5439369999999997E-3</v>
      </c>
      <c r="XO73">
        <v>-8.6506389999999999E-3</v>
      </c>
      <c r="XP73">
        <v>-8.7577030000000004E-3</v>
      </c>
      <c r="XQ73">
        <v>-8.8651839999999999E-3</v>
      </c>
      <c r="XR73">
        <v>-8.9721639999999995E-3</v>
      </c>
      <c r="XS73">
        <v>-9.0787190000000007E-3</v>
      </c>
      <c r="XT73">
        <v>-9.1858089999999996E-3</v>
      </c>
      <c r="XU73">
        <v>-9.2928190000000008E-3</v>
      </c>
      <c r="XV73">
        <v>-9.3994119999999994E-3</v>
      </c>
      <c r="XW73">
        <v>-9.5066830000000001E-3</v>
      </c>
      <c r="XX73">
        <v>-9.6138679999999994E-3</v>
      </c>
      <c r="XY73">
        <v>-9.7202199999999999E-3</v>
      </c>
      <c r="XZ73">
        <v>-9.8265539999999995E-3</v>
      </c>
      <c r="YA73">
        <v>-9.9332670000000008E-3</v>
      </c>
      <c r="YB73">
        <v>-1.0040647999999999E-2</v>
      </c>
      <c r="YC73">
        <v>-1.0147697000000001E-2</v>
      </c>
      <c r="YD73">
        <v>-1.0253784E-2</v>
      </c>
      <c r="YE73">
        <v>-1.036042E-2</v>
      </c>
      <c r="YF73">
        <v>-1.0467496999999999E-2</v>
      </c>
      <c r="YG73">
        <v>-1.0574147000000001E-2</v>
      </c>
      <c r="YH73">
        <v>-1.0681239E-2</v>
      </c>
      <c r="YI73">
        <v>-1.0788768000000001E-2</v>
      </c>
      <c r="YJ73">
        <v>-1.0895877E-2</v>
      </c>
      <c r="YK73">
        <v>-1.1003236E-2</v>
      </c>
      <c r="YL73">
        <v>-1.1110795999999999E-2</v>
      </c>
      <c r="YM73">
        <v>-1.1217761E-2</v>
      </c>
      <c r="YN73">
        <v>-1.1324637E-2</v>
      </c>
      <c r="YO73">
        <v>-1.1431454000000001E-2</v>
      </c>
      <c r="YP73">
        <v>-1.153791E-2</v>
      </c>
      <c r="YQ73">
        <v>-1.1644633E-2</v>
      </c>
      <c r="YR73">
        <v>-1.1751404999999999E-2</v>
      </c>
      <c r="YS73">
        <v>-1.1857896E-2</v>
      </c>
      <c r="YT73">
        <v>-1.1964562E-2</v>
      </c>
      <c r="YU73">
        <v>-1.2071432999999999E-2</v>
      </c>
      <c r="YV73">
        <v>-1.2178323E-2</v>
      </c>
      <c r="YW73">
        <v>-1.2285041999999999E-2</v>
      </c>
      <c r="YX73">
        <v>-1.239144E-2</v>
      </c>
      <c r="YY73">
        <v>-1.249785E-2</v>
      </c>
      <c r="YZ73">
        <v>-1.2604311E-2</v>
      </c>
      <c r="ZA73">
        <v>-1.2710900000000001E-2</v>
      </c>
      <c r="ZB73">
        <v>-1.2817518999999999E-2</v>
      </c>
      <c r="ZC73">
        <v>-1.2923867E-2</v>
      </c>
      <c r="ZD73">
        <v>-1.3030271E-2</v>
      </c>
      <c r="ZE73">
        <v>-1.3136919E-2</v>
      </c>
      <c r="ZF73">
        <v>-1.3243860999999999E-2</v>
      </c>
      <c r="ZG73">
        <v>-1.3351165E-2</v>
      </c>
      <c r="ZH73">
        <v>-1.3458255000000001E-2</v>
      </c>
      <c r="ZI73">
        <v>-1.3564522000000001E-2</v>
      </c>
      <c r="ZJ73">
        <v>-1.3671094999999999E-2</v>
      </c>
      <c r="ZK73">
        <v>-1.3778198E-2</v>
      </c>
      <c r="ZL73">
        <v>-1.3885026999999999E-2</v>
      </c>
      <c r="ZM73">
        <v>-1.3991434000000001E-2</v>
      </c>
      <c r="ZN73">
        <v>-1.4097424000000001E-2</v>
      </c>
      <c r="ZO73">
        <v>-1.4203548999999999E-2</v>
      </c>
      <c r="ZP73">
        <v>-1.4310117000000001E-2</v>
      </c>
      <c r="ZQ73">
        <v>-1.4416928000000001E-2</v>
      </c>
      <c r="ZR73">
        <v>-1.4523601000000001E-2</v>
      </c>
      <c r="ZS73">
        <v>-1.4629959E-2</v>
      </c>
      <c r="ZT73">
        <v>-1.473617E-2</v>
      </c>
      <c r="ZU73">
        <v>-1.4842203999999999E-2</v>
      </c>
      <c r="ZV73">
        <v>-1.4947956E-2</v>
      </c>
      <c r="ZW73">
        <v>-1.5054236E-2</v>
      </c>
      <c r="ZX73">
        <v>-1.51611E-2</v>
      </c>
      <c r="ZY73">
        <v>-1.5268004999999999E-2</v>
      </c>
      <c r="ZZ73">
        <v>-1.537439E-2</v>
      </c>
      <c r="AAA73">
        <v>-1.5480045E-2</v>
      </c>
      <c r="AAB73">
        <v>-1.5586289999999999E-2</v>
      </c>
      <c r="AAC73">
        <v>-1.5692801999999999E-2</v>
      </c>
      <c r="AAD73">
        <v>-1.5799131000000001E-2</v>
      </c>
      <c r="AAE73">
        <v>-1.5905974E-2</v>
      </c>
      <c r="AAF73">
        <v>-1.6013368E-2</v>
      </c>
      <c r="AAG73">
        <v>-1.6120241E-2</v>
      </c>
      <c r="AAH73">
        <v>-1.6226246999999999E-2</v>
      </c>
      <c r="AAI73">
        <v>-1.6332328E-2</v>
      </c>
      <c r="AAJ73">
        <v>-1.6438514000000001E-2</v>
      </c>
      <c r="AAK73">
        <v>-1.6544465000000001E-2</v>
      </c>
      <c r="AAL73">
        <v>-1.6650352E-2</v>
      </c>
      <c r="AAM73">
        <v>-1.6756213999999998E-2</v>
      </c>
      <c r="AAN73">
        <v>-1.6862005999999999E-2</v>
      </c>
      <c r="AAO73">
        <v>-1.6968226999999999E-2</v>
      </c>
      <c r="AAP73">
        <v>-1.7074430000000002E-2</v>
      </c>
      <c r="AAQ73">
        <v>-1.7180061999999999E-2</v>
      </c>
      <c r="AAR73">
        <v>-1.728611E-2</v>
      </c>
      <c r="AAS73">
        <v>-1.7392566000000002E-2</v>
      </c>
      <c r="AAT73">
        <v>-1.7498746999999999E-2</v>
      </c>
      <c r="AAU73">
        <v>-1.7604613000000002E-2</v>
      </c>
      <c r="AAV73">
        <v>-1.7710633999999999E-2</v>
      </c>
      <c r="AAW73">
        <v>-1.7816754000000001E-2</v>
      </c>
      <c r="AAX73">
        <v>-1.7922812999999999E-2</v>
      </c>
      <c r="AAY73">
        <v>-1.8028668000000001E-2</v>
      </c>
      <c r="AAZ73">
        <v>-1.8133929E-2</v>
      </c>
      <c r="ABA73">
        <v>-1.8239110999999999E-2</v>
      </c>
      <c r="ABB73">
        <v>-1.8344623000000001E-2</v>
      </c>
      <c r="ABC73">
        <v>-1.8450423000000001E-2</v>
      </c>
      <c r="ABD73">
        <v>-1.8556573999999999E-2</v>
      </c>
      <c r="ABE73">
        <v>-1.8662702E-2</v>
      </c>
      <c r="ABF73">
        <v>-1.8768409999999999E-2</v>
      </c>
      <c r="ABG73">
        <v>-1.8874412E-2</v>
      </c>
      <c r="ABH73">
        <v>-1.8980632000000001E-2</v>
      </c>
      <c r="ABI73">
        <v>-1.9086402999999998E-2</v>
      </c>
      <c r="ABJ73">
        <v>-1.9191997999999998E-2</v>
      </c>
      <c r="ABK73">
        <v>-1.9297837000000002E-2</v>
      </c>
      <c r="ABL73">
        <v>-1.9403025000000001E-2</v>
      </c>
      <c r="ABM73">
        <v>-1.9508095999999999E-2</v>
      </c>
      <c r="ABN73">
        <v>-1.9613848E-2</v>
      </c>
      <c r="ABO73">
        <v>-1.9719825E-2</v>
      </c>
      <c r="ABP73">
        <v>-1.9825819000000001E-2</v>
      </c>
      <c r="ABQ73">
        <v>-1.9931721999999999E-2</v>
      </c>
      <c r="ABR73">
        <v>-2.0037396999999998E-2</v>
      </c>
      <c r="ABS73">
        <v>-2.0142626E-2</v>
      </c>
      <c r="ABT73">
        <v>-2.0248315999999999E-2</v>
      </c>
      <c r="ABU73">
        <v>-2.0354280999999998E-2</v>
      </c>
      <c r="ABV73">
        <v>-2.0459701E-2</v>
      </c>
      <c r="ABW73">
        <v>-2.0565045000000001E-2</v>
      </c>
      <c r="ABX73">
        <v>-2.0670506000000002E-2</v>
      </c>
      <c r="ABY73">
        <v>-2.0775861999999999E-2</v>
      </c>
      <c r="ABZ73">
        <v>-2.0881469999999999E-2</v>
      </c>
      <c r="ACA73">
        <v>-2.0987141000000001E-2</v>
      </c>
      <c r="ACB73">
        <v>-2.1092186999999998E-2</v>
      </c>
      <c r="ACC73">
        <v>-2.1196501999999999E-2</v>
      </c>
      <c r="ACD73">
        <v>-2.1300659E-2</v>
      </c>
      <c r="ACE73">
        <v>-2.1405489999999999E-2</v>
      </c>
      <c r="ACF73">
        <v>-2.1510795999999999E-2</v>
      </c>
      <c r="ACG73">
        <v>-2.1615807000000001E-2</v>
      </c>
      <c r="ACH73">
        <v>-2.1720574999999999E-2</v>
      </c>
      <c r="ACI73">
        <v>-2.1826101000000001E-2</v>
      </c>
      <c r="ACJ73">
        <v>-2.1931744E-2</v>
      </c>
      <c r="ACK73">
        <v>-2.2037303000000001E-2</v>
      </c>
      <c r="ACL73">
        <v>-2.2143825999999998E-2</v>
      </c>
      <c r="ACM73">
        <v>-2.2250035000000001E-2</v>
      </c>
      <c r="ACN73">
        <v>-2.2355237E-2</v>
      </c>
      <c r="ACO73">
        <v>-2.2460892999999999E-2</v>
      </c>
      <c r="ACP73">
        <v>-2.256644E-2</v>
      </c>
      <c r="ACQ73">
        <v>-2.2671337999999999E-2</v>
      </c>
      <c r="ACR73">
        <v>-2.2776364E-2</v>
      </c>
      <c r="ACS73">
        <v>-2.2881032999999999E-2</v>
      </c>
      <c r="ACT73">
        <v>-2.2986403999999998E-2</v>
      </c>
      <c r="ACU73">
        <v>-2.3092416000000001E-2</v>
      </c>
      <c r="ACV73">
        <v>-2.3197569000000001E-2</v>
      </c>
      <c r="ACW73">
        <v>-2.3302350999999999E-2</v>
      </c>
      <c r="ACX73">
        <v>-2.3407949000000001E-2</v>
      </c>
      <c r="ACY73">
        <v>-2.3513505000000001E-2</v>
      </c>
      <c r="ACZ73">
        <v>-2.3618566000000001E-2</v>
      </c>
      <c r="ADA73">
        <v>-2.3723952E-2</v>
      </c>
      <c r="ADB73">
        <v>-2.3829235000000001E-2</v>
      </c>
      <c r="ADC73">
        <v>-2.3934199999999999E-2</v>
      </c>
      <c r="ADD73">
        <v>-2.4039565999999998E-2</v>
      </c>
      <c r="ADE73">
        <v>-2.4145709000000001E-2</v>
      </c>
      <c r="ADF73">
        <v>-2.4251398E-2</v>
      </c>
      <c r="ADG73">
        <v>-2.4356313000000001E-2</v>
      </c>
      <c r="ADH73">
        <v>-2.4461358999999998E-2</v>
      </c>
      <c r="ADI73">
        <v>-2.4566576E-2</v>
      </c>
      <c r="ADJ73">
        <v>-2.4671753000000001E-2</v>
      </c>
      <c r="ADK73">
        <v>-2.4776979000000001E-2</v>
      </c>
      <c r="ADL73">
        <v>-2.4882339E-2</v>
      </c>
      <c r="ADM73">
        <v>-2.4987911000000002E-2</v>
      </c>
      <c r="ADN73">
        <v>-2.5093053000000001E-2</v>
      </c>
      <c r="ADO73">
        <v>-2.5198318000000001E-2</v>
      </c>
      <c r="ADP73">
        <v>-2.5304050000000002E-2</v>
      </c>
      <c r="ADQ73">
        <v>-2.5409013000000001E-2</v>
      </c>
      <c r="ADR73">
        <v>-2.5514186000000001E-2</v>
      </c>
      <c r="ADS73">
        <v>-2.5619606999999999E-2</v>
      </c>
      <c r="ADT73">
        <v>-2.5724377E-2</v>
      </c>
      <c r="ADU73">
        <v>-2.5828416999999999E-2</v>
      </c>
      <c r="ADV73">
        <v>-2.5932191E-2</v>
      </c>
      <c r="ADW73">
        <v>-2.6036594E-2</v>
      </c>
      <c r="ADX73">
        <v>-2.6141423E-2</v>
      </c>
      <c r="ADY73">
        <v>-2.6246545E-2</v>
      </c>
      <c r="ADZ73">
        <v>-2.6351955999999999E-2</v>
      </c>
      <c r="AEA73">
        <v>-2.645757E-2</v>
      </c>
      <c r="AEB73">
        <v>-2.6562994999999999E-2</v>
      </c>
      <c r="AEC73">
        <v>-2.6667807000000002E-2</v>
      </c>
      <c r="AED73">
        <v>-2.6771725999999999E-2</v>
      </c>
      <c r="AEE73">
        <v>-2.6875973000000001E-2</v>
      </c>
      <c r="AEF73">
        <v>-2.6980954000000001E-2</v>
      </c>
      <c r="AEG73">
        <v>-2.7085904000000001E-2</v>
      </c>
      <c r="AEH73">
        <v>-2.7190928E-2</v>
      </c>
      <c r="AEI73">
        <v>-2.7295730000000001E-2</v>
      </c>
      <c r="AEJ73">
        <v>-2.7400392999999999E-2</v>
      </c>
      <c r="AEK73">
        <v>-2.7505067000000001E-2</v>
      </c>
      <c r="AEL73">
        <v>-2.7610065E-2</v>
      </c>
      <c r="AEM73">
        <v>-2.7714803999999999E-2</v>
      </c>
      <c r="AEN73">
        <v>-2.7819212999999999E-2</v>
      </c>
      <c r="AEO73">
        <v>-2.7924159E-2</v>
      </c>
      <c r="AEP73">
        <v>-2.8029453999999999E-2</v>
      </c>
      <c r="AEQ73">
        <v>-2.8133858000000001E-2</v>
      </c>
      <c r="AER73">
        <v>-2.8237728E-2</v>
      </c>
      <c r="AES73">
        <v>-2.8342355999999999E-2</v>
      </c>
      <c r="AET73">
        <v>-2.8447435E-2</v>
      </c>
      <c r="AEU73">
        <v>-2.8552767999999999E-2</v>
      </c>
      <c r="AEV73">
        <v>-2.8658188000000001E-2</v>
      </c>
      <c r="AEW73">
        <v>-2.8762680999999998E-2</v>
      </c>
      <c r="AEX73">
        <v>-2.8867118000000001E-2</v>
      </c>
      <c r="AEY73">
        <v>-2.8972327999999999E-2</v>
      </c>
      <c r="AEZ73">
        <v>-2.9077428999999998E-2</v>
      </c>
      <c r="AFA73">
        <v>-2.9181865000000001E-2</v>
      </c>
      <c r="AFB73">
        <v>-2.9285963000000002E-2</v>
      </c>
      <c r="AFC73">
        <v>-2.9390711E-2</v>
      </c>
      <c r="AFD73">
        <v>-2.9495652000000001E-2</v>
      </c>
      <c r="AFE73">
        <v>-2.9600679000000001E-2</v>
      </c>
      <c r="AFF73">
        <v>-2.9705710999999999E-2</v>
      </c>
      <c r="AFG73">
        <v>-2.9810453000000001E-2</v>
      </c>
      <c r="AFH73">
        <v>-2.9914738E-2</v>
      </c>
      <c r="AFI73">
        <v>-3.0018462999999999E-2</v>
      </c>
      <c r="AFJ73">
        <v>-3.0122243999999999E-2</v>
      </c>
      <c r="AFK73">
        <v>-3.0226512000000001E-2</v>
      </c>
      <c r="AFL73">
        <v>-3.0331153E-2</v>
      </c>
      <c r="AFM73">
        <v>-3.0436207E-2</v>
      </c>
      <c r="AFN73">
        <v>-3.0541103E-2</v>
      </c>
      <c r="AFO73">
        <v>-3.0645656E-2</v>
      </c>
      <c r="AFP73">
        <v>-3.0749897000000002E-2</v>
      </c>
      <c r="AFQ73">
        <v>-3.0854725999999999E-2</v>
      </c>
      <c r="AFR73">
        <v>-3.095997E-2</v>
      </c>
      <c r="AFS73">
        <v>-3.1064831000000001E-2</v>
      </c>
      <c r="AFT73">
        <v>-3.1169637E-2</v>
      </c>
      <c r="AFU73">
        <v>-3.1274106000000003E-2</v>
      </c>
      <c r="AFV73">
        <v>-3.1378291000000003E-2</v>
      </c>
      <c r="AFW73">
        <v>-3.1482085E-2</v>
      </c>
      <c r="AFX73">
        <v>-3.1585812999999997E-2</v>
      </c>
      <c r="AFY73">
        <v>-3.1690437000000002E-2</v>
      </c>
      <c r="AFZ73">
        <v>-3.1795481E-2</v>
      </c>
      <c r="AGA73">
        <v>-3.1899965000000002E-2</v>
      </c>
      <c r="AGB73">
        <v>-3.200443E-2</v>
      </c>
      <c r="AGC73">
        <v>-3.2109163000000003E-2</v>
      </c>
      <c r="AGD73">
        <v>-3.2213711999999999E-2</v>
      </c>
      <c r="AGE73">
        <v>-3.2317667000000001E-2</v>
      </c>
      <c r="AGF73">
        <v>-3.2421315999999999E-2</v>
      </c>
      <c r="AGG73">
        <v>-3.2525851000000001E-2</v>
      </c>
      <c r="AGH73">
        <v>-3.2630856E-2</v>
      </c>
      <c r="AGI73">
        <v>-3.2735201999999998E-2</v>
      </c>
      <c r="AGJ73">
        <v>-3.2839542999999999E-2</v>
      </c>
      <c r="AGK73">
        <v>-3.2944092000000001E-2</v>
      </c>
      <c r="AGL73">
        <v>-3.3048115000000003E-2</v>
      </c>
      <c r="AGM73">
        <v>-3.3151855000000001E-2</v>
      </c>
      <c r="AGN73">
        <v>-3.3256580000000001E-2</v>
      </c>
      <c r="AGO73">
        <v>-3.3361928999999999E-2</v>
      </c>
      <c r="AGP73">
        <v>-3.3466509999999998E-2</v>
      </c>
      <c r="AGQ73">
        <v>-3.3570397000000002E-2</v>
      </c>
      <c r="AGR73">
        <v>-3.3674386000000001E-2</v>
      </c>
      <c r="AGS73">
        <v>-3.3778537999999997E-2</v>
      </c>
      <c r="AGT73">
        <v>-3.3882625E-2</v>
      </c>
      <c r="AGU73">
        <v>-3.3985944999999997E-2</v>
      </c>
      <c r="AGV73">
        <v>-3.4089293999999999E-2</v>
      </c>
      <c r="AGW73">
        <v>-3.4192965999999998E-2</v>
      </c>
      <c r="AGX73">
        <v>-3.4296134999999998E-2</v>
      </c>
      <c r="AGY73">
        <v>-3.4399274000000001E-2</v>
      </c>
      <c r="AGZ73">
        <v>-3.4502646999999997E-2</v>
      </c>
      <c r="AHA73">
        <v>-3.4606084000000002E-2</v>
      </c>
      <c r="AHB73">
        <v>-3.4709421999999997E-2</v>
      </c>
      <c r="AHC73">
        <v>-3.4813192999999999E-2</v>
      </c>
      <c r="AHD73">
        <v>-3.4917559000000001E-2</v>
      </c>
      <c r="AHE73">
        <v>-3.5022247999999999E-2</v>
      </c>
      <c r="AHF73">
        <v>-3.5126602999999999E-2</v>
      </c>
      <c r="AHG73">
        <v>-3.5230967000000002E-2</v>
      </c>
      <c r="AHH73">
        <v>-3.5335065999999998E-2</v>
      </c>
      <c r="AHI73">
        <v>-3.5438741000000003E-2</v>
      </c>
      <c r="AHJ73">
        <v>-3.5542855999999998E-2</v>
      </c>
      <c r="AHK73">
        <v>-3.5646894999999998E-2</v>
      </c>
      <c r="AHL73">
        <v>-3.5750457999999999E-2</v>
      </c>
      <c r="AHM73">
        <v>-3.5854332000000003E-2</v>
      </c>
      <c r="AHN73">
        <v>-3.5958643999999998E-2</v>
      </c>
      <c r="AHO73">
        <v>-3.6062504000000002E-2</v>
      </c>
      <c r="AHP73">
        <v>-3.6166268000000001E-2</v>
      </c>
      <c r="AHQ73">
        <v>-3.6270152E-2</v>
      </c>
      <c r="AHR73">
        <v>-3.6373819000000002E-2</v>
      </c>
      <c r="AHS73">
        <v>-3.6476965E-2</v>
      </c>
      <c r="AHT73">
        <v>-3.6579872999999999E-2</v>
      </c>
      <c r="AHU73">
        <v>-3.6683108999999998E-2</v>
      </c>
      <c r="AHV73">
        <v>-3.6786682000000001E-2</v>
      </c>
      <c r="AHW73">
        <v>-3.6890452999999997E-2</v>
      </c>
      <c r="AHX73">
        <v>-3.6994086000000002E-2</v>
      </c>
      <c r="AHY73">
        <v>-3.7097624000000003E-2</v>
      </c>
      <c r="AHZ73">
        <v>-3.7201246E-2</v>
      </c>
      <c r="AIA73">
        <v>-3.7304643999999998E-2</v>
      </c>
      <c r="AIB73">
        <v>-3.7408317000000003E-2</v>
      </c>
      <c r="AIC73">
        <v>-3.7511916999999999E-2</v>
      </c>
      <c r="AID73">
        <v>-3.7615045E-2</v>
      </c>
      <c r="AIE73">
        <v>-3.7718228999999999E-2</v>
      </c>
      <c r="AIF73">
        <v>-3.7821931000000003E-2</v>
      </c>
      <c r="AIG73">
        <v>-3.7925635999999999E-2</v>
      </c>
      <c r="AIH73">
        <v>-3.8024677E-2</v>
      </c>
      <c r="AII73">
        <v>-3.8112226999999999E-2</v>
      </c>
      <c r="AIJ73">
        <v>-3.8180006000000002E-2</v>
      </c>
      <c r="AIK73">
        <v>-3.8219968999999999E-2</v>
      </c>
      <c r="AIL73">
        <v>-3.8223325000000002E-2</v>
      </c>
      <c r="AIM73">
        <v>-3.818092E-2</v>
      </c>
      <c r="AIN73">
        <v>-3.8094727000000002E-2</v>
      </c>
      <c r="AIO73">
        <v>-3.7974124999999997E-2</v>
      </c>
      <c r="AIP73">
        <v>-3.7827241999999997E-2</v>
      </c>
      <c r="AIQ73">
        <v>-3.7661583999999998E-2</v>
      </c>
      <c r="AIR73">
        <v>-3.7486434999999999E-2</v>
      </c>
      <c r="AIS73">
        <v>-3.7311748999999998E-2</v>
      </c>
      <c r="AIT73">
        <v>-3.7138774999999999E-2</v>
      </c>
      <c r="AIU73">
        <v>-3.6965641E-2</v>
      </c>
      <c r="AIV73">
        <v>-3.6793289E-2</v>
      </c>
      <c r="AIW73">
        <v>-3.6622293E-2</v>
      </c>
      <c r="AIX73">
        <v>-3.6451542000000003E-2</v>
      </c>
      <c r="AIY73">
        <v>-3.6280021000000003E-2</v>
      </c>
      <c r="AIZ73">
        <v>-3.6108983999999997E-2</v>
      </c>
      <c r="AJA73">
        <v>-3.5937499999999997E-2</v>
      </c>
      <c r="AJB73">
        <v>-3.5765427000000002E-2</v>
      </c>
      <c r="AJC73">
        <v>-3.5594109999999998E-2</v>
      </c>
      <c r="AJD73">
        <v>-3.5423702000000001E-2</v>
      </c>
      <c r="AJE73">
        <v>-3.5253722000000001E-2</v>
      </c>
      <c r="AJF73">
        <v>-3.5083587999999999E-2</v>
      </c>
      <c r="AJG73">
        <v>-3.4913596999999998E-2</v>
      </c>
      <c r="AJH73">
        <v>-3.4744287999999998E-2</v>
      </c>
      <c r="AJI73">
        <v>-3.4575099999999998E-2</v>
      </c>
      <c r="AJJ73">
        <v>-3.4405909999999998E-2</v>
      </c>
      <c r="AJK73">
        <v>-3.4236364999999998E-2</v>
      </c>
      <c r="AJL73">
        <v>-3.4066502999999998E-2</v>
      </c>
      <c r="AJM73">
        <v>-3.3896754000000001E-2</v>
      </c>
      <c r="AJN73">
        <v>-3.3727082999999998E-2</v>
      </c>
      <c r="AJO73">
        <v>-3.3557629999999998E-2</v>
      </c>
      <c r="AJP73">
        <v>-3.3388582999999999E-2</v>
      </c>
      <c r="AJQ73">
        <v>-3.3220172999999999E-2</v>
      </c>
      <c r="AJR73">
        <v>-3.3051741000000003E-2</v>
      </c>
      <c r="AJS73">
        <v>-3.2883388999999999E-2</v>
      </c>
      <c r="AJT73">
        <v>-3.2714672E-2</v>
      </c>
      <c r="AJU73">
        <v>-3.2545617999999998E-2</v>
      </c>
      <c r="AJV73">
        <v>-3.2377154999999998E-2</v>
      </c>
      <c r="AJW73">
        <v>-3.2208690999999998E-2</v>
      </c>
      <c r="AJX73">
        <v>-3.2039423999999997E-2</v>
      </c>
      <c r="AJY73">
        <v>-3.1869586999999998E-2</v>
      </c>
      <c r="AJZ73">
        <v>-3.1700291999999998E-2</v>
      </c>
      <c r="AKA73">
        <v>-3.1532387000000002E-2</v>
      </c>
      <c r="AKB73">
        <v>-3.1364806000000002E-2</v>
      </c>
      <c r="AKC73">
        <v>-3.1196422000000001E-2</v>
      </c>
      <c r="AKD73">
        <v>-3.1027855E-2</v>
      </c>
      <c r="AKE73">
        <v>-3.0859437E-2</v>
      </c>
      <c r="AKF73">
        <v>-3.0691726999999999E-2</v>
      </c>
      <c r="AKG73">
        <v>-3.0524659999999999E-2</v>
      </c>
      <c r="AKH73">
        <v>-3.0357370000000002E-2</v>
      </c>
      <c r="AKI73">
        <v>-3.0189713999999999E-2</v>
      </c>
      <c r="AKJ73">
        <v>-3.0021104E-2</v>
      </c>
      <c r="AKK73">
        <v>-2.9852136000000001E-2</v>
      </c>
      <c r="AKL73">
        <v>-2.9684083E-2</v>
      </c>
      <c r="AKM73">
        <v>-2.9516825999999999E-2</v>
      </c>
      <c r="AKN73">
        <v>-2.9349126999999999E-2</v>
      </c>
      <c r="AKO73">
        <v>-2.9181148000000001E-2</v>
      </c>
      <c r="AKP73">
        <v>-2.9013448000000001E-2</v>
      </c>
      <c r="AKQ73">
        <v>-2.8845642000000001E-2</v>
      </c>
      <c r="AKR73">
        <v>-2.8677910000000001E-2</v>
      </c>
      <c r="AKS73">
        <v>-2.8510941000000001E-2</v>
      </c>
      <c r="AKT73">
        <v>-2.8344226E-2</v>
      </c>
      <c r="AKU73">
        <v>-2.8176954000000001E-2</v>
      </c>
      <c r="AKV73">
        <v>-2.8009735000000001E-2</v>
      </c>
      <c r="AKW73">
        <v>-2.7842366E-2</v>
      </c>
      <c r="AKX73">
        <v>-2.7674823000000001E-2</v>
      </c>
      <c r="AKY73">
        <v>-2.7507422E-2</v>
      </c>
      <c r="AKZ73">
        <v>-2.7339941999999999E-2</v>
      </c>
      <c r="ALA73">
        <v>-2.7172651999999999E-2</v>
      </c>
      <c r="ALB73">
        <v>-2.7005714E-2</v>
      </c>
      <c r="ALC73">
        <v>-2.6838524999999998E-2</v>
      </c>
      <c r="ALD73">
        <v>-2.6671097000000001E-2</v>
      </c>
      <c r="ALE73">
        <v>-2.6504030000000001E-2</v>
      </c>
      <c r="ALF73">
        <v>-2.6337178999999999E-2</v>
      </c>
      <c r="ALG73">
        <v>-2.6170333E-2</v>
      </c>
      <c r="ALH73">
        <v>-2.6003808999999999E-2</v>
      </c>
      <c r="ALI73">
        <v>-2.5837948999999999E-2</v>
      </c>
      <c r="ALJ73">
        <v>-2.5671993000000001E-2</v>
      </c>
      <c r="ALK73">
        <v>-2.5505347000000001E-2</v>
      </c>
      <c r="ALL73">
        <v>-2.5338448999999999E-2</v>
      </c>
      <c r="ALM73">
        <v>-2.5171862999999999E-2</v>
      </c>
      <c r="ALN73">
        <v>-2.5005612E-2</v>
      </c>
      <c r="ALO73">
        <v>-2.4839782000000001E-2</v>
      </c>
      <c r="ALP73">
        <v>-2.4673909000000001E-2</v>
      </c>
      <c r="ALQ73">
        <v>-2.4506949E-2</v>
      </c>
      <c r="ALR73">
        <v>-2.4339596000000002E-2</v>
      </c>
      <c r="ALS73">
        <v>-2.4173013E-2</v>
      </c>
      <c r="ALT73">
        <v>-2.4006910999999999E-2</v>
      </c>
      <c r="ALU73">
        <v>-2.3841397E-2</v>
      </c>
      <c r="ALV73">
        <v>-2.3675788999999999E-2</v>
      </c>
      <c r="ALW73">
        <v>-2.3508932E-2</v>
      </c>
      <c r="ALX73">
        <v>-2.3341818E-2</v>
      </c>
      <c r="ALY73">
        <v>-2.3175485999999999E-2</v>
      </c>
      <c r="ALZ73">
        <v>-2.3009298000000001E-2</v>
      </c>
      <c r="AMA73">
        <v>-2.2843201E-2</v>
      </c>
      <c r="AMB73">
        <v>-2.2677275E-2</v>
      </c>
      <c r="AMC73">
        <v>-2.2511179999999999E-2</v>
      </c>
      <c r="AMD73">
        <v>-2.2345437999999999E-2</v>
      </c>
      <c r="AME73">
        <v>-2.2180175999999999E-2</v>
      </c>
      <c r="AMF73">
        <v>-2.2014692999999998E-2</v>
      </c>
      <c r="AMG73">
        <v>-2.1847094000000001E-2</v>
      </c>
      <c r="AMH73">
        <v>-2.1676107E-2</v>
      </c>
      <c r="AMI73">
        <v>-2.1498527999999999E-2</v>
      </c>
      <c r="AMJ73">
        <v>-2.1305892999999999E-2</v>
      </c>
      <c r="AMK73">
        <v>-2.1078845999999998E-2</v>
      </c>
      <c r="AML73">
        <v>-2.0804243E-2</v>
      </c>
      <c r="AMM73">
        <v>-2.0484616000000001E-2</v>
      </c>
      <c r="AMN73">
        <v>-2.0123179000000001E-2</v>
      </c>
      <c r="AMO73">
        <v>-1.972324E-2</v>
      </c>
    </row>
    <row r="74" spans="1:1029" ht="14.25" thickBot="1" x14ac:dyDescent="0.2">
      <c r="A74">
        <f t="shared" si="1"/>
        <v>73</v>
      </c>
      <c r="B74" s="3" t="s">
        <v>11</v>
      </c>
      <c r="C74">
        <v>50</v>
      </c>
      <c r="D74">
        <v>112170</v>
      </c>
      <c r="E74" t="s">
        <v>7</v>
      </c>
      <c r="F74">
        <v>-2.7937798999999999E-2</v>
      </c>
      <c r="G74">
        <v>-2.7308530000000001E-2</v>
      </c>
      <c r="H74">
        <v>-2.6685279999999999E-2</v>
      </c>
      <c r="I74">
        <v>-2.6063842E-2</v>
      </c>
      <c r="J74">
        <v>-2.5442020999999999E-2</v>
      </c>
      <c r="K74">
        <v>-2.4820581000000001E-2</v>
      </c>
      <c r="L74">
        <v>-2.4199712000000002E-2</v>
      </c>
      <c r="M74">
        <v>-2.3579439000000001E-2</v>
      </c>
      <c r="N74">
        <v>-2.2959452000000002E-2</v>
      </c>
      <c r="O74">
        <v>-2.2339265000000001E-2</v>
      </c>
      <c r="P74">
        <v>-2.1720179999999999E-2</v>
      </c>
      <c r="Q74">
        <v>-2.1102449999999998E-2</v>
      </c>
      <c r="R74">
        <v>-2.0485132999999999E-2</v>
      </c>
      <c r="S74">
        <v>-1.9867971000000002E-2</v>
      </c>
      <c r="T74">
        <v>-1.9250550000000002E-2</v>
      </c>
      <c r="U74">
        <v>-1.8632561999999998E-2</v>
      </c>
      <c r="V74">
        <v>-1.8014723E-2</v>
      </c>
      <c r="W74">
        <v>-1.7397789E-2</v>
      </c>
      <c r="X74">
        <v>-1.6780981E-2</v>
      </c>
      <c r="Y74">
        <v>-1.6163934000000001E-2</v>
      </c>
      <c r="Z74">
        <v>-1.5547701000000001E-2</v>
      </c>
      <c r="AA74">
        <v>-1.4932042E-2</v>
      </c>
      <c r="AB74">
        <v>-1.4315883999999999E-2</v>
      </c>
      <c r="AC74">
        <v>-1.3698904E-2</v>
      </c>
      <c r="AD74">
        <v>-1.3082264E-2</v>
      </c>
      <c r="AE74">
        <v>-1.2466157E-2</v>
      </c>
      <c r="AF74">
        <v>-1.1850474999999999E-2</v>
      </c>
      <c r="AG74">
        <v>-1.1235191E-2</v>
      </c>
      <c r="AH74">
        <v>-1.0619484E-2</v>
      </c>
      <c r="AI74">
        <v>-1.0003849E-2</v>
      </c>
      <c r="AJ74">
        <v>-9.3891689999999993E-3</v>
      </c>
      <c r="AK74">
        <v>-8.7756589999999999E-3</v>
      </c>
      <c r="AL74">
        <v>-8.1625080000000006E-3</v>
      </c>
      <c r="AM74">
        <v>-7.5484610000000002E-3</v>
      </c>
      <c r="AN74">
        <v>-6.93342E-3</v>
      </c>
      <c r="AO74">
        <v>-6.3184879999999997E-3</v>
      </c>
      <c r="AP74">
        <v>-5.7043800000000002E-3</v>
      </c>
      <c r="AQ74">
        <v>-5.0909290000000001E-3</v>
      </c>
      <c r="AR74">
        <v>-4.4773240000000004E-3</v>
      </c>
      <c r="AS74">
        <v>-3.863249E-3</v>
      </c>
      <c r="AT74">
        <v>-3.2488310000000002E-3</v>
      </c>
      <c r="AU74">
        <v>-2.634132E-3</v>
      </c>
      <c r="AV74">
        <v>-2.0197409999999998E-3</v>
      </c>
      <c r="AW74">
        <v>-1.4056030000000001E-3</v>
      </c>
      <c r="AX74">
        <v>-7.9146499999999999E-4</v>
      </c>
      <c r="AY74">
        <v>-1.7721300000000001E-4</v>
      </c>
      <c r="AZ74">
        <v>4.3683300000000002E-4</v>
      </c>
      <c r="BA74">
        <v>1.050863E-3</v>
      </c>
      <c r="BB74">
        <v>1.664874E-3</v>
      </c>
      <c r="BC74">
        <v>2.2788980000000001E-3</v>
      </c>
      <c r="BD74">
        <v>2.8926820000000002E-3</v>
      </c>
      <c r="BE74">
        <v>3.506197E-3</v>
      </c>
      <c r="BF74">
        <v>4.1197389999999999E-3</v>
      </c>
      <c r="BG74">
        <v>4.7328129999999998E-3</v>
      </c>
      <c r="BH74">
        <v>5.3459349999999996E-3</v>
      </c>
      <c r="BI74">
        <v>5.9596029999999999E-3</v>
      </c>
      <c r="BJ74">
        <v>6.5732630000000002E-3</v>
      </c>
      <c r="BK74">
        <v>7.1868720000000004E-3</v>
      </c>
      <c r="BL74">
        <v>7.8009359999999996E-3</v>
      </c>
      <c r="BM74">
        <v>8.4145729999999998E-3</v>
      </c>
      <c r="BN74">
        <v>9.0281730000000004E-3</v>
      </c>
      <c r="BO74">
        <v>9.6415270000000004E-3</v>
      </c>
      <c r="BP74">
        <v>1.0254071999999999E-2</v>
      </c>
      <c r="BQ74">
        <v>1.0866206E-2</v>
      </c>
      <c r="BR74">
        <v>1.1478788E-2</v>
      </c>
      <c r="BS74">
        <v>1.2091872E-2</v>
      </c>
      <c r="BT74">
        <v>1.2705106000000001E-2</v>
      </c>
      <c r="BU74">
        <v>1.3318613999999999E-2</v>
      </c>
      <c r="BV74">
        <v>1.3931252E-2</v>
      </c>
      <c r="BW74">
        <v>1.4542987E-2</v>
      </c>
      <c r="BX74">
        <v>1.5155091000000001E-2</v>
      </c>
      <c r="BY74">
        <v>1.5767501E-2</v>
      </c>
      <c r="BZ74">
        <v>1.6380163E-2</v>
      </c>
      <c r="CA74">
        <v>1.6992308000000001E-2</v>
      </c>
      <c r="CB74">
        <v>1.7603403E-2</v>
      </c>
      <c r="CC74">
        <v>1.8214873999999999E-2</v>
      </c>
      <c r="CD74">
        <v>1.882636E-2</v>
      </c>
      <c r="CE74">
        <v>1.9437803E-2</v>
      </c>
      <c r="CF74">
        <v>2.0049124000000001E-2</v>
      </c>
      <c r="CG74">
        <v>2.0660595E-2</v>
      </c>
      <c r="CH74">
        <v>2.1272045999999999E-2</v>
      </c>
      <c r="CI74">
        <v>2.1882966E-2</v>
      </c>
      <c r="CJ74">
        <v>2.249458E-2</v>
      </c>
      <c r="CK74">
        <v>2.3106419E-2</v>
      </c>
      <c r="CL74">
        <v>2.371796E-2</v>
      </c>
      <c r="CM74">
        <v>2.4329574E-2</v>
      </c>
      <c r="CN74">
        <v>2.4941373999999999E-2</v>
      </c>
      <c r="CO74">
        <v>2.5553310999999999E-2</v>
      </c>
      <c r="CP74">
        <v>2.6164908000000001E-2</v>
      </c>
      <c r="CQ74">
        <v>2.6775943E-2</v>
      </c>
      <c r="CR74">
        <v>2.7386477999999999E-2</v>
      </c>
      <c r="CS74">
        <v>2.7995994999999999E-2</v>
      </c>
      <c r="CT74">
        <v>2.8602651E-2</v>
      </c>
      <c r="CU74">
        <v>2.9200633E-2</v>
      </c>
      <c r="CV74">
        <v>2.978424E-2</v>
      </c>
      <c r="CW74">
        <v>3.0348670000000001E-2</v>
      </c>
      <c r="CX74">
        <v>3.0888342999999999E-2</v>
      </c>
      <c r="CY74">
        <v>3.1401406E-2</v>
      </c>
      <c r="CZ74">
        <v>3.1886449999999997E-2</v>
      </c>
      <c r="DA74">
        <v>3.2337308000000002E-2</v>
      </c>
      <c r="DB74">
        <v>3.2738234999999997E-2</v>
      </c>
      <c r="DC74">
        <v>3.3078519000000001E-2</v>
      </c>
      <c r="DD74">
        <v>3.3366692000000003E-2</v>
      </c>
      <c r="DE74">
        <v>3.3613120000000003E-2</v>
      </c>
      <c r="DF74">
        <v>3.3829829999999998E-2</v>
      </c>
      <c r="DG74">
        <v>3.4041536999999997E-2</v>
      </c>
      <c r="DH74">
        <v>3.4260627000000002E-2</v>
      </c>
      <c r="DI74">
        <v>3.4479812999999998E-2</v>
      </c>
      <c r="DJ74">
        <v>3.4698987000000001E-2</v>
      </c>
      <c r="DK74">
        <v>3.4920557999999997E-2</v>
      </c>
      <c r="DL74">
        <v>3.5141388000000003E-2</v>
      </c>
      <c r="DM74">
        <v>3.5362035E-2</v>
      </c>
      <c r="DN74">
        <v>3.5583802999999997E-2</v>
      </c>
      <c r="DO74">
        <v>3.5806090999999998E-2</v>
      </c>
      <c r="DP74">
        <v>3.6029877000000002E-2</v>
      </c>
      <c r="DQ74">
        <v>3.6254279E-2</v>
      </c>
      <c r="DR74">
        <v>3.6477239000000002E-2</v>
      </c>
      <c r="DS74">
        <v>3.6699453999999999E-2</v>
      </c>
      <c r="DT74">
        <v>3.6921790000000003E-2</v>
      </c>
      <c r="DU74">
        <v>3.7144571000000001E-2</v>
      </c>
      <c r="DV74">
        <v>3.7367549999999999E-2</v>
      </c>
      <c r="DW74">
        <v>3.7590828E-2</v>
      </c>
      <c r="DX74">
        <v>3.7814796999999997E-2</v>
      </c>
      <c r="DY74">
        <v>3.8038319000000001E-2</v>
      </c>
      <c r="DZ74">
        <v>3.8260944999999998E-2</v>
      </c>
      <c r="EA74">
        <v>3.8483641999999998E-2</v>
      </c>
      <c r="EB74">
        <v>3.8707223999999998E-2</v>
      </c>
      <c r="EC74">
        <v>3.8930636999999997E-2</v>
      </c>
      <c r="ED74">
        <v>3.9153403000000003E-2</v>
      </c>
      <c r="EE74">
        <v>3.9376618000000002E-2</v>
      </c>
      <c r="EF74">
        <v>3.9599732999999998E-2</v>
      </c>
      <c r="EG74">
        <v>3.9822550999999998E-2</v>
      </c>
      <c r="EH74">
        <v>4.0045343999999997E-2</v>
      </c>
      <c r="EI74">
        <v>4.0268025999999998E-2</v>
      </c>
      <c r="EJ74">
        <v>4.0491093999999998E-2</v>
      </c>
      <c r="EK74">
        <v>4.0714759000000003E-2</v>
      </c>
      <c r="EL74">
        <v>4.0938295E-2</v>
      </c>
      <c r="EM74">
        <v>4.1161541000000003E-2</v>
      </c>
      <c r="EN74">
        <v>4.1384621000000003E-2</v>
      </c>
      <c r="EO74">
        <v>4.1607660999999997E-2</v>
      </c>
      <c r="EP74">
        <v>4.1830596999999997E-2</v>
      </c>
      <c r="EQ74">
        <v>4.2053172999999999E-2</v>
      </c>
      <c r="ER74">
        <v>4.2275553E-2</v>
      </c>
      <c r="ES74">
        <v>4.2498138999999997E-2</v>
      </c>
      <c r="ET74">
        <v>4.2720436000000001E-2</v>
      </c>
      <c r="EU74">
        <v>4.2942611999999998E-2</v>
      </c>
      <c r="EV74">
        <v>4.3165636E-2</v>
      </c>
      <c r="EW74">
        <v>4.3388742000000001E-2</v>
      </c>
      <c r="EX74">
        <v>4.3611496E-2</v>
      </c>
      <c r="EY74">
        <v>4.3834698999999998E-2</v>
      </c>
      <c r="EZ74">
        <v>4.4057696E-2</v>
      </c>
      <c r="FA74">
        <v>4.4280321999999997E-2</v>
      </c>
      <c r="FB74">
        <v>4.4503195000000002E-2</v>
      </c>
      <c r="FC74">
        <v>4.4726258999999997E-2</v>
      </c>
      <c r="FD74">
        <v>4.4948895000000003E-2</v>
      </c>
      <c r="FE74">
        <v>4.5171018E-2</v>
      </c>
      <c r="FF74">
        <v>4.5393590999999997E-2</v>
      </c>
      <c r="FG74">
        <v>4.5616423000000003E-2</v>
      </c>
      <c r="FH74">
        <v>4.5839393999999999E-2</v>
      </c>
      <c r="FI74">
        <v>4.6062894E-2</v>
      </c>
      <c r="FJ74">
        <v>4.6285831999999999E-2</v>
      </c>
      <c r="FK74">
        <v>4.6508161999999999E-2</v>
      </c>
      <c r="FL74">
        <v>4.6730389999999997E-2</v>
      </c>
      <c r="FM74">
        <v>4.6952288000000002E-2</v>
      </c>
      <c r="FN74">
        <v>4.7174114000000003E-2</v>
      </c>
      <c r="FO74">
        <v>4.7397043999999999E-2</v>
      </c>
      <c r="FP74">
        <v>4.7620825999999998E-2</v>
      </c>
      <c r="FQ74">
        <v>4.7843842999999997E-2</v>
      </c>
      <c r="FR74">
        <v>4.8066747E-2</v>
      </c>
      <c r="FS74">
        <v>4.8289678000000003E-2</v>
      </c>
      <c r="FT74">
        <v>4.8512712E-2</v>
      </c>
      <c r="FU74">
        <v>4.8735518999999998E-2</v>
      </c>
      <c r="FV74">
        <v>4.8957341000000001E-2</v>
      </c>
      <c r="FW74">
        <v>4.9178998000000002E-2</v>
      </c>
      <c r="FX74">
        <v>4.9400889000000003E-2</v>
      </c>
      <c r="FY74">
        <v>4.9622696000000001E-2</v>
      </c>
      <c r="FZ74">
        <v>4.9844174999999998E-2</v>
      </c>
      <c r="GA74">
        <v>5.0065948999999998E-2</v>
      </c>
      <c r="GB74">
        <v>5.0288354E-2</v>
      </c>
      <c r="GC74">
        <v>5.0510616000000001E-2</v>
      </c>
      <c r="GD74">
        <v>5.0732398999999997E-2</v>
      </c>
      <c r="GE74">
        <v>5.0954600000000003E-2</v>
      </c>
      <c r="GF74">
        <v>5.1177726999999999E-2</v>
      </c>
      <c r="GG74">
        <v>5.1401508999999998E-2</v>
      </c>
      <c r="GH74">
        <v>5.1624505000000001E-2</v>
      </c>
      <c r="GI74">
        <v>5.184619E-2</v>
      </c>
      <c r="GJ74">
        <v>5.2068193999999998E-2</v>
      </c>
      <c r="GK74">
        <v>5.2290255000000001E-2</v>
      </c>
      <c r="GL74">
        <v>5.2512275999999997E-2</v>
      </c>
      <c r="GM74">
        <v>5.2734402E-2</v>
      </c>
      <c r="GN74">
        <v>5.2955802000000003E-2</v>
      </c>
      <c r="GO74">
        <v>5.3177406000000003E-2</v>
      </c>
      <c r="GP74">
        <v>5.3400155999999997E-2</v>
      </c>
      <c r="GQ74">
        <v>5.3623052999999997E-2</v>
      </c>
      <c r="GR74">
        <v>5.3844681999999998E-2</v>
      </c>
      <c r="GS74">
        <v>5.4063656000000002E-2</v>
      </c>
      <c r="GT74">
        <v>5.4277062000000001E-2</v>
      </c>
      <c r="GU74">
        <v>5.4480022000000003E-2</v>
      </c>
      <c r="GV74">
        <v>5.4666916000000003E-2</v>
      </c>
      <c r="GW74">
        <v>5.4831717000000002E-2</v>
      </c>
      <c r="GX74">
        <v>5.4964001999999998E-2</v>
      </c>
      <c r="GY74">
        <v>5.5042583999999999E-2</v>
      </c>
      <c r="GZ74">
        <v>5.5050205999999997E-2</v>
      </c>
      <c r="HA74">
        <v>5.4989283999999999E-2</v>
      </c>
      <c r="HB74">
        <v>5.4869994999999998E-2</v>
      </c>
      <c r="HC74">
        <v>5.4708780999999998E-2</v>
      </c>
      <c r="HD74">
        <v>5.4533060000000001E-2</v>
      </c>
      <c r="HE74">
        <v>5.4361171999999999E-2</v>
      </c>
      <c r="HF74">
        <v>5.4193481000000002E-2</v>
      </c>
      <c r="HG74">
        <v>5.4026869999999998E-2</v>
      </c>
      <c r="HH74">
        <v>5.3861165000000003E-2</v>
      </c>
      <c r="HI74">
        <v>5.3695924999999999E-2</v>
      </c>
      <c r="HJ74">
        <v>5.3530432000000003E-2</v>
      </c>
      <c r="HK74">
        <v>5.3365585E-2</v>
      </c>
      <c r="HL74">
        <v>5.3201749E-2</v>
      </c>
      <c r="HM74">
        <v>5.3038884000000001E-2</v>
      </c>
      <c r="HN74">
        <v>5.2876155000000001E-2</v>
      </c>
      <c r="HO74">
        <v>5.2712984999999997E-2</v>
      </c>
      <c r="HP74">
        <v>5.2550120999999998E-2</v>
      </c>
      <c r="HQ74">
        <v>5.2387541000000003E-2</v>
      </c>
      <c r="HR74">
        <v>5.2225480999999997E-2</v>
      </c>
      <c r="HS74">
        <v>5.2062933999999998E-2</v>
      </c>
      <c r="HT74">
        <v>5.1899580000000001E-2</v>
      </c>
      <c r="HU74">
        <v>5.1736675000000003E-2</v>
      </c>
      <c r="HV74">
        <v>5.1574879999999997E-2</v>
      </c>
      <c r="HW74">
        <v>5.1413645000000001E-2</v>
      </c>
      <c r="HX74">
        <v>5.1251861000000003E-2</v>
      </c>
      <c r="HY74">
        <v>5.1089945999999997E-2</v>
      </c>
      <c r="HZ74">
        <v>5.0928292999999999E-2</v>
      </c>
      <c r="IA74">
        <v>5.0766928000000003E-2</v>
      </c>
      <c r="IB74">
        <v>5.0606094999999997E-2</v>
      </c>
      <c r="IC74">
        <v>5.0445447999999997E-2</v>
      </c>
      <c r="ID74">
        <v>5.0284728000000001E-2</v>
      </c>
      <c r="IE74">
        <v>5.0123882000000002E-2</v>
      </c>
      <c r="IF74">
        <v>4.9962384999999998E-2</v>
      </c>
      <c r="IG74">
        <v>4.9800393999999998E-2</v>
      </c>
      <c r="IH74">
        <v>4.9638933000000003E-2</v>
      </c>
      <c r="II74">
        <v>4.9478506999999998E-2</v>
      </c>
      <c r="IJ74">
        <v>4.9319056999999999E-2</v>
      </c>
      <c r="IK74">
        <v>4.9159714E-2</v>
      </c>
      <c r="IL74">
        <v>4.8999001E-2</v>
      </c>
      <c r="IM74">
        <v>4.8837695E-2</v>
      </c>
      <c r="IN74">
        <v>4.8676538999999998E-2</v>
      </c>
      <c r="IO74">
        <v>4.8515449000000002E-2</v>
      </c>
      <c r="IP74">
        <v>4.8355328000000003E-2</v>
      </c>
      <c r="IQ74">
        <v>4.8195704999999998E-2</v>
      </c>
      <c r="IR74">
        <v>4.8035543E-2</v>
      </c>
      <c r="IS74">
        <v>4.7874878000000003E-2</v>
      </c>
      <c r="IT74">
        <v>4.7714042999999998E-2</v>
      </c>
      <c r="IU74">
        <v>4.7553818999999997E-2</v>
      </c>
      <c r="IV74">
        <v>4.7394591999999999E-2</v>
      </c>
      <c r="IW74">
        <v>4.7235112000000003E-2</v>
      </c>
      <c r="IX74">
        <v>4.7075056999999997E-2</v>
      </c>
      <c r="IY74">
        <v>4.6914815999999998E-2</v>
      </c>
      <c r="IZ74">
        <v>4.6754769000000002E-2</v>
      </c>
      <c r="JA74">
        <v>4.6595123000000002E-2</v>
      </c>
      <c r="JB74">
        <v>4.6435359000000002E-2</v>
      </c>
      <c r="JC74">
        <v>4.6275133000000003E-2</v>
      </c>
      <c r="JD74">
        <v>4.6114352999999997E-2</v>
      </c>
      <c r="JE74">
        <v>4.5953622E-2</v>
      </c>
      <c r="JF74">
        <v>4.5793769999999998E-2</v>
      </c>
      <c r="JG74">
        <v>4.5634425999999999E-2</v>
      </c>
      <c r="JH74">
        <v>4.5475282999999998E-2</v>
      </c>
      <c r="JI74">
        <v>4.5316461000000002E-2</v>
      </c>
      <c r="JJ74">
        <v>4.5157096000000001E-2</v>
      </c>
      <c r="JK74">
        <v>4.4997084E-2</v>
      </c>
      <c r="JL74">
        <v>4.4836634E-2</v>
      </c>
      <c r="JM74">
        <v>4.4676750000000001E-2</v>
      </c>
      <c r="JN74">
        <v>4.4517988000000001E-2</v>
      </c>
      <c r="JO74">
        <v>4.4359094000000002E-2</v>
      </c>
      <c r="JP74">
        <v>4.4200601999999999E-2</v>
      </c>
      <c r="JQ74">
        <v>4.4042237999999997E-2</v>
      </c>
      <c r="JR74">
        <v>4.3883086000000002E-2</v>
      </c>
      <c r="JS74">
        <v>4.3723594999999997E-2</v>
      </c>
      <c r="JT74">
        <v>4.3564211999999998E-2</v>
      </c>
      <c r="JU74">
        <v>4.3405310000000003E-2</v>
      </c>
      <c r="JV74">
        <v>4.3245855999999999E-2</v>
      </c>
      <c r="JW74">
        <v>4.3085836000000002E-2</v>
      </c>
      <c r="JX74">
        <v>4.292559E-2</v>
      </c>
      <c r="JY74">
        <v>4.2765123000000002E-2</v>
      </c>
      <c r="JZ74">
        <v>4.2604866999999998E-2</v>
      </c>
      <c r="KA74">
        <v>4.2445291000000003E-2</v>
      </c>
      <c r="KB74">
        <v>4.2286716000000002E-2</v>
      </c>
      <c r="KC74">
        <v>4.2128579999999999E-2</v>
      </c>
      <c r="KD74">
        <v>4.1970882000000001E-2</v>
      </c>
      <c r="KE74">
        <v>4.1813747999999998E-2</v>
      </c>
      <c r="KF74">
        <v>4.1656766999999997E-2</v>
      </c>
      <c r="KG74">
        <v>4.1499569E-2</v>
      </c>
      <c r="KH74">
        <v>4.1341676000000001E-2</v>
      </c>
      <c r="KI74">
        <v>4.1183113E-2</v>
      </c>
      <c r="KJ74">
        <v>4.1024348000000002E-2</v>
      </c>
      <c r="KK74">
        <v>4.0865528999999998E-2</v>
      </c>
      <c r="KL74">
        <v>4.0706463999999998E-2</v>
      </c>
      <c r="KM74">
        <v>4.0547041999999998E-2</v>
      </c>
      <c r="KN74">
        <v>4.0387424999999998E-2</v>
      </c>
      <c r="KO74">
        <v>4.0228642000000002E-2</v>
      </c>
      <c r="KP74">
        <v>4.007016E-2</v>
      </c>
      <c r="KQ74">
        <v>3.9911493999999999E-2</v>
      </c>
      <c r="KR74">
        <v>3.9752606000000003E-2</v>
      </c>
      <c r="KS74">
        <v>3.9593330000000003E-2</v>
      </c>
      <c r="KT74">
        <v>3.9434123000000001E-2</v>
      </c>
      <c r="KU74">
        <v>3.9274454E-2</v>
      </c>
      <c r="KV74">
        <v>3.9115345000000003E-2</v>
      </c>
      <c r="KW74">
        <v>3.8957305999999997E-2</v>
      </c>
      <c r="KX74">
        <v>3.8799433000000001E-2</v>
      </c>
      <c r="KY74">
        <v>3.8641157000000002E-2</v>
      </c>
      <c r="KZ74">
        <v>3.8482750000000003E-2</v>
      </c>
      <c r="LA74">
        <v>3.8325056000000003E-2</v>
      </c>
      <c r="LB74">
        <v>3.8167270000000003E-2</v>
      </c>
      <c r="LC74">
        <v>3.8008945000000002E-2</v>
      </c>
      <c r="LD74">
        <v>3.7850551000000003E-2</v>
      </c>
      <c r="LE74">
        <v>3.7691929999999998E-2</v>
      </c>
      <c r="LF74">
        <v>3.7534178000000001E-2</v>
      </c>
      <c r="LG74">
        <v>3.7377155000000002E-2</v>
      </c>
      <c r="LH74">
        <v>3.7219745999999998E-2</v>
      </c>
      <c r="LI74">
        <v>3.7062748E-2</v>
      </c>
      <c r="LJ74">
        <v>3.6906321999999998E-2</v>
      </c>
      <c r="LK74">
        <v>3.6749590999999998E-2</v>
      </c>
      <c r="LL74">
        <v>3.6592564000000001E-2</v>
      </c>
      <c r="LM74">
        <v>3.6436332000000002E-2</v>
      </c>
      <c r="LN74">
        <v>3.6280542999999998E-2</v>
      </c>
      <c r="LO74">
        <v>3.6124776999999997E-2</v>
      </c>
      <c r="LP74">
        <v>3.5968894000000001E-2</v>
      </c>
      <c r="LQ74">
        <v>3.5812769000000001E-2</v>
      </c>
      <c r="LR74">
        <v>3.5656457000000003E-2</v>
      </c>
      <c r="LS74">
        <v>3.5499777000000003E-2</v>
      </c>
      <c r="LT74">
        <v>3.5342966000000003E-2</v>
      </c>
      <c r="LU74">
        <v>3.5185151999999997E-2</v>
      </c>
      <c r="LV74">
        <v>3.5027083000000001E-2</v>
      </c>
      <c r="LW74">
        <v>3.4870002999999997E-2</v>
      </c>
      <c r="LX74">
        <v>3.4713432000000002E-2</v>
      </c>
      <c r="LY74">
        <v>3.4557144999999997E-2</v>
      </c>
      <c r="LZ74">
        <v>3.4400556999999998E-2</v>
      </c>
      <c r="MA74">
        <v>3.4243254000000001E-2</v>
      </c>
      <c r="MB74">
        <v>3.4086191000000002E-2</v>
      </c>
      <c r="MC74">
        <v>3.3929288000000002E-2</v>
      </c>
      <c r="MD74">
        <v>3.3772173000000003E-2</v>
      </c>
      <c r="ME74">
        <v>3.3615447E-2</v>
      </c>
      <c r="MF74">
        <v>3.3459247999999997E-2</v>
      </c>
      <c r="MG74">
        <v>3.3303319999999997E-2</v>
      </c>
      <c r="MH74">
        <v>3.3147738000000003E-2</v>
      </c>
      <c r="MI74">
        <v>3.2992301000000002E-2</v>
      </c>
      <c r="MJ74">
        <v>3.2836513999999997E-2</v>
      </c>
      <c r="MK74">
        <v>3.2680705999999997E-2</v>
      </c>
      <c r="ML74">
        <v>3.2524343999999997E-2</v>
      </c>
      <c r="MM74">
        <v>3.2367199999999999E-2</v>
      </c>
      <c r="MN74">
        <v>3.2210164999999999E-2</v>
      </c>
      <c r="MO74">
        <v>3.2053445999999999E-2</v>
      </c>
      <c r="MP74">
        <v>3.1897861E-2</v>
      </c>
      <c r="MQ74">
        <v>3.1743126000000003E-2</v>
      </c>
      <c r="MR74">
        <v>3.1587835000000002E-2</v>
      </c>
      <c r="MS74">
        <v>3.1431766E-2</v>
      </c>
      <c r="MT74">
        <v>3.1274781000000001E-2</v>
      </c>
      <c r="MU74">
        <v>3.1117809999999999E-2</v>
      </c>
      <c r="MV74">
        <v>3.0961379000000001E-2</v>
      </c>
      <c r="MW74">
        <v>3.0804989000000001E-2</v>
      </c>
      <c r="MX74">
        <v>3.0648602E-2</v>
      </c>
      <c r="MY74">
        <v>3.0492543E-2</v>
      </c>
      <c r="MZ74">
        <v>3.0336442000000002E-2</v>
      </c>
      <c r="NA74">
        <v>3.0179971999999999E-2</v>
      </c>
      <c r="NB74">
        <v>3.0023285E-2</v>
      </c>
      <c r="NC74">
        <v>2.9867022999999999E-2</v>
      </c>
      <c r="ND74">
        <v>2.9711665000000002E-2</v>
      </c>
      <c r="NE74">
        <v>2.9556222E-2</v>
      </c>
      <c r="NF74">
        <v>2.9401237E-2</v>
      </c>
      <c r="NG74">
        <v>2.9246156999999998E-2</v>
      </c>
      <c r="NH74">
        <v>2.9090162999999999E-2</v>
      </c>
      <c r="NI74">
        <v>2.8933996999999999E-2</v>
      </c>
      <c r="NJ74">
        <v>2.8778266E-2</v>
      </c>
      <c r="NK74">
        <v>2.8622720000000001E-2</v>
      </c>
      <c r="NL74">
        <v>2.8466765000000002E-2</v>
      </c>
      <c r="NM74">
        <v>2.8310854E-2</v>
      </c>
      <c r="NN74">
        <v>2.8155059999999999E-2</v>
      </c>
      <c r="NO74">
        <v>2.7999133999999998E-2</v>
      </c>
      <c r="NP74">
        <v>2.7842390000000002E-2</v>
      </c>
      <c r="NQ74">
        <v>2.7685234999999999E-2</v>
      </c>
      <c r="NR74">
        <v>2.7529541000000001E-2</v>
      </c>
      <c r="NS74">
        <v>2.7375090000000001E-2</v>
      </c>
      <c r="NT74">
        <v>2.7220523E-2</v>
      </c>
      <c r="NU74">
        <v>2.7065423000000002E-2</v>
      </c>
      <c r="NV74">
        <v>2.6910080999999999E-2</v>
      </c>
      <c r="NW74">
        <v>2.6755232E-2</v>
      </c>
      <c r="NX74">
        <v>2.6599880999999999E-2</v>
      </c>
      <c r="NY74">
        <v>2.6443738000000001E-2</v>
      </c>
      <c r="NZ74">
        <v>2.6287639000000002E-2</v>
      </c>
      <c r="OA74">
        <v>2.6131424E-2</v>
      </c>
      <c r="OB74">
        <v>2.5975629E-2</v>
      </c>
      <c r="OC74">
        <v>2.5820222E-2</v>
      </c>
      <c r="OD74">
        <v>2.5663944000000001E-2</v>
      </c>
      <c r="OE74">
        <v>2.5507592999999999E-2</v>
      </c>
      <c r="OF74">
        <v>2.5353055999999999E-2</v>
      </c>
      <c r="OG74">
        <v>2.5198514000000002E-2</v>
      </c>
      <c r="OH74">
        <v>2.5042878000000001E-2</v>
      </c>
      <c r="OI74">
        <v>2.4886528000000002E-2</v>
      </c>
      <c r="OJ74">
        <v>2.4729709999999998E-2</v>
      </c>
      <c r="OK74">
        <v>2.4573813E-2</v>
      </c>
      <c r="OL74">
        <v>2.4418489000000002E-2</v>
      </c>
      <c r="OM74">
        <v>2.4263547E-2</v>
      </c>
      <c r="ON74">
        <v>2.4109060000000002E-2</v>
      </c>
      <c r="OO74">
        <v>2.3954900000000001E-2</v>
      </c>
      <c r="OP74">
        <v>2.3800966E-2</v>
      </c>
      <c r="OQ74">
        <v>2.3646875000000001E-2</v>
      </c>
      <c r="OR74">
        <v>2.3492572E-2</v>
      </c>
      <c r="OS74">
        <v>2.3337727999999999E-2</v>
      </c>
      <c r="OT74">
        <v>2.3182384E-2</v>
      </c>
      <c r="OU74">
        <v>2.3026741E-2</v>
      </c>
      <c r="OV74">
        <v>2.2870742999999999E-2</v>
      </c>
      <c r="OW74">
        <v>2.2715473E-2</v>
      </c>
      <c r="OX74">
        <v>2.2560746E-2</v>
      </c>
      <c r="OY74">
        <v>2.2405905E-2</v>
      </c>
      <c r="OZ74">
        <v>2.2251185999999999E-2</v>
      </c>
      <c r="PA74">
        <v>2.2096223000000002E-2</v>
      </c>
      <c r="PB74">
        <v>2.1940620000000001E-2</v>
      </c>
      <c r="PC74">
        <v>2.1785117E-2</v>
      </c>
      <c r="PD74">
        <v>2.1630593E-2</v>
      </c>
      <c r="PE74">
        <v>2.1476518E-2</v>
      </c>
      <c r="PF74">
        <v>2.1322523999999999E-2</v>
      </c>
      <c r="PG74">
        <v>2.1168361E-2</v>
      </c>
      <c r="PH74">
        <v>2.1014022E-2</v>
      </c>
      <c r="PI74">
        <v>2.0859717E-2</v>
      </c>
      <c r="PJ74">
        <v>2.0705088E-2</v>
      </c>
      <c r="PK74">
        <v>2.0550697999999999E-2</v>
      </c>
      <c r="PL74">
        <v>2.0396106000000001E-2</v>
      </c>
      <c r="PM74">
        <v>2.0240940999999998E-2</v>
      </c>
      <c r="PN74">
        <v>2.0085683E-2</v>
      </c>
      <c r="PO74">
        <v>1.9930168000000002E-2</v>
      </c>
      <c r="PP74">
        <v>1.977454E-2</v>
      </c>
      <c r="PQ74">
        <v>1.9619144000000002E-2</v>
      </c>
      <c r="PR74">
        <v>1.9464530000000001E-2</v>
      </c>
      <c r="PS74">
        <v>1.9310419999999998E-2</v>
      </c>
      <c r="PT74">
        <v>1.9155841E-2</v>
      </c>
      <c r="PU74">
        <v>1.9001292999999999E-2</v>
      </c>
      <c r="PV74">
        <v>1.8847273000000001E-2</v>
      </c>
      <c r="PW74">
        <v>1.8693224000000001E-2</v>
      </c>
      <c r="PX74">
        <v>1.8538599999999999E-2</v>
      </c>
      <c r="PY74">
        <v>1.8383282000000001E-2</v>
      </c>
      <c r="PZ74">
        <v>1.8227763000000001E-2</v>
      </c>
      <c r="QA74">
        <v>1.8072557999999999E-2</v>
      </c>
      <c r="QB74">
        <v>1.7918020999999999E-2</v>
      </c>
      <c r="QC74">
        <v>1.7763800999999999E-2</v>
      </c>
      <c r="QD74">
        <v>1.7609698E-2</v>
      </c>
      <c r="QE74">
        <v>1.7455684999999999E-2</v>
      </c>
      <c r="QF74">
        <v>1.7301444999999999E-2</v>
      </c>
      <c r="QG74">
        <v>1.7147355E-2</v>
      </c>
      <c r="QH74">
        <v>1.6993403000000001E-2</v>
      </c>
      <c r="QI74">
        <v>1.6838685999999999E-2</v>
      </c>
      <c r="QJ74">
        <v>1.6683514E-2</v>
      </c>
      <c r="QK74">
        <v>1.6528615E-2</v>
      </c>
      <c r="QL74">
        <v>1.6374211999999999E-2</v>
      </c>
      <c r="QM74">
        <v>1.6219863000000001E-2</v>
      </c>
      <c r="QN74">
        <v>1.6065914000000001E-2</v>
      </c>
      <c r="QO74">
        <v>1.5912682000000001E-2</v>
      </c>
      <c r="QP74">
        <v>1.5759448999999998E-2</v>
      </c>
      <c r="QQ74">
        <v>1.5605737999999999E-2</v>
      </c>
      <c r="QR74">
        <v>1.5451516E-2</v>
      </c>
      <c r="QS74">
        <v>1.5297524E-2</v>
      </c>
      <c r="QT74">
        <v>1.5143587E-2</v>
      </c>
      <c r="QU74">
        <v>1.4989209E-2</v>
      </c>
      <c r="QV74">
        <v>1.4834938000000001E-2</v>
      </c>
      <c r="QW74">
        <v>1.4680992E-2</v>
      </c>
      <c r="QX74">
        <v>1.4527333999999999E-2</v>
      </c>
      <c r="QY74">
        <v>1.4373985000000001E-2</v>
      </c>
      <c r="QZ74">
        <v>1.4220653E-2</v>
      </c>
      <c r="RA74">
        <v>1.4067167E-2</v>
      </c>
      <c r="RB74">
        <v>1.3913134000000001E-2</v>
      </c>
      <c r="RC74">
        <v>1.3758800999999999E-2</v>
      </c>
      <c r="RD74">
        <v>1.3604883E-2</v>
      </c>
      <c r="RE74">
        <v>1.3451345E-2</v>
      </c>
      <c r="RF74">
        <v>1.3297411E-2</v>
      </c>
      <c r="RG74">
        <v>1.3142704E-2</v>
      </c>
      <c r="RH74">
        <v>1.2987914999999999E-2</v>
      </c>
      <c r="RI74">
        <v>1.2833588E-2</v>
      </c>
      <c r="RJ74">
        <v>1.2679574000000001E-2</v>
      </c>
      <c r="RK74">
        <v>1.2525372E-2</v>
      </c>
      <c r="RL74">
        <v>1.2370852E-2</v>
      </c>
      <c r="RM74">
        <v>1.2216727E-2</v>
      </c>
      <c r="RN74">
        <v>1.2063709000000001E-2</v>
      </c>
      <c r="RO74">
        <v>1.1910955000000001E-2</v>
      </c>
      <c r="RP74">
        <v>1.1758479000000001E-2</v>
      </c>
      <c r="RQ74">
        <v>1.1605890000000001E-2</v>
      </c>
      <c r="RR74">
        <v>1.1452489999999999E-2</v>
      </c>
      <c r="RS74">
        <v>1.1298968E-2</v>
      </c>
      <c r="RT74">
        <v>1.114543E-2</v>
      </c>
      <c r="RU74">
        <v>1.0991828E-2</v>
      </c>
      <c r="RV74">
        <v>1.0838508E-2</v>
      </c>
      <c r="RW74">
        <v>1.0684706E-2</v>
      </c>
      <c r="RX74">
        <v>1.0530701999999999E-2</v>
      </c>
      <c r="RY74">
        <v>1.0376846E-2</v>
      </c>
      <c r="RZ74">
        <v>1.0223039999999999E-2</v>
      </c>
      <c r="SA74">
        <v>1.0069270999999999E-2</v>
      </c>
      <c r="SB74">
        <v>9.9154719999999998E-3</v>
      </c>
      <c r="SC74">
        <v>9.7619999999999998E-3</v>
      </c>
      <c r="SD74">
        <v>9.6089910000000008E-3</v>
      </c>
      <c r="SE74">
        <v>9.4559280000000006E-3</v>
      </c>
      <c r="SF74">
        <v>9.3027630000000004E-3</v>
      </c>
      <c r="SG74">
        <v>9.1500060000000005E-3</v>
      </c>
      <c r="SH74">
        <v>8.9963520000000009E-3</v>
      </c>
      <c r="SI74">
        <v>8.8418000000000004E-3</v>
      </c>
      <c r="SJ74">
        <v>8.6875949999999993E-3</v>
      </c>
      <c r="SK74">
        <v>8.5341740000000003E-3</v>
      </c>
      <c r="SL74">
        <v>8.3814040000000003E-3</v>
      </c>
      <c r="SM74">
        <v>8.2286170000000006E-3</v>
      </c>
      <c r="SN74">
        <v>8.0759409999999997E-3</v>
      </c>
      <c r="SO74">
        <v>7.9227529999999994E-3</v>
      </c>
      <c r="SP74">
        <v>7.7693370000000003E-3</v>
      </c>
      <c r="SQ74">
        <v>7.6164659999999997E-3</v>
      </c>
      <c r="SR74">
        <v>7.4636870000000001E-3</v>
      </c>
      <c r="SS74">
        <v>7.3106990000000004E-3</v>
      </c>
      <c r="ST74">
        <v>7.157203E-3</v>
      </c>
      <c r="SU74">
        <v>7.0038779999999998E-3</v>
      </c>
      <c r="SV74">
        <v>6.8506160000000003E-3</v>
      </c>
      <c r="SW74">
        <v>6.6977199999999999E-3</v>
      </c>
      <c r="SX74">
        <v>6.5449699999999998E-3</v>
      </c>
      <c r="SY74">
        <v>6.3913449999999997E-3</v>
      </c>
      <c r="SZ74">
        <v>6.237462E-3</v>
      </c>
      <c r="TA74">
        <v>6.0837870000000002E-3</v>
      </c>
      <c r="TB74">
        <v>5.9307919999999998E-3</v>
      </c>
      <c r="TC74">
        <v>5.7785909999999996E-3</v>
      </c>
      <c r="TD74">
        <v>5.6263520000000003E-3</v>
      </c>
      <c r="TE74">
        <v>5.4733300000000002E-3</v>
      </c>
      <c r="TF74">
        <v>5.3198569999999999E-3</v>
      </c>
      <c r="TG74">
        <v>5.1669050000000003E-3</v>
      </c>
      <c r="TH74">
        <v>5.0139779999999997E-3</v>
      </c>
      <c r="TI74">
        <v>4.8608230000000002E-3</v>
      </c>
      <c r="TJ74">
        <v>4.707948E-3</v>
      </c>
      <c r="TK74">
        <v>4.555412E-3</v>
      </c>
      <c r="TL74">
        <v>4.4027390000000001E-3</v>
      </c>
      <c r="TM74">
        <v>4.2500899999999998E-3</v>
      </c>
      <c r="TN74">
        <v>4.0976429999999998E-3</v>
      </c>
      <c r="TO74">
        <v>3.9448230000000001E-3</v>
      </c>
      <c r="TP74">
        <v>3.7916960000000002E-3</v>
      </c>
      <c r="TQ74">
        <v>3.6383940000000001E-3</v>
      </c>
      <c r="TR74">
        <v>3.4849030000000001E-3</v>
      </c>
      <c r="TS74">
        <v>3.3316320000000002E-3</v>
      </c>
      <c r="TT74">
        <v>3.1782009999999999E-3</v>
      </c>
      <c r="TU74">
        <v>3.0249000000000001E-3</v>
      </c>
      <c r="TV74">
        <v>2.8722909999999999E-3</v>
      </c>
      <c r="TW74">
        <v>2.7201949999999999E-3</v>
      </c>
      <c r="TX74">
        <v>2.5684269999999999E-3</v>
      </c>
      <c r="TY74">
        <v>2.417223E-3</v>
      </c>
      <c r="TZ74">
        <v>2.2667049999999999E-3</v>
      </c>
      <c r="UA74">
        <v>2.1151780000000001E-3</v>
      </c>
      <c r="UB74">
        <v>1.9625770000000001E-3</v>
      </c>
      <c r="UC74">
        <v>1.810014E-3</v>
      </c>
      <c r="UD74">
        <v>1.6576379999999999E-3</v>
      </c>
      <c r="UE74">
        <v>1.5056399999999999E-3</v>
      </c>
      <c r="UF74">
        <v>1.352975E-3</v>
      </c>
      <c r="UG74">
        <v>1.199491E-3</v>
      </c>
      <c r="UH74">
        <v>1.045717E-3</v>
      </c>
      <c r="UI74">
        <v>8.9119100000000005E-4</v>
      </c>
      <c r="UJ74">
        <v>7.3663099999999996E-4</v>
      </c>
      <c r="UK74">
        <v>5.8196599999999995E-4</v>
      </c>
      <c r="UL74">
        <v>4.2753000000000002E-4</v>
      </c>
      <c r="UM74">
        <v>2.7524500000000003E-4</v>
      </c>
      <c r="UN74">
        <v>1.24194E-4</v>
      </c>
      <c r="UO74" s="1">
        <v>-2.7500000000000001E-5</v>
      </c>
      <c r="UP74">
        <v>-1.7965E-4</v>
      </c>
      <c r="UQ74">
        <v>-3.3206300000000001E-4</v>
      </c>
      <c r="UR74">
        <v>-4.8476500000000001E-4</v>
      </c>
      <c r="US74">
        <v>-6.3721299999999997E-4</v>
      </c>
      <c r="UT74">
        <v>-7.8973300000000004E-4</v>
      </c>
      <c r="UU74">
        <v>-9.4248900000000002E-4</v>
      </c>
      <c r="UV74">
        <v>-1.0958020000000001E-3</v>
      </c>
      <c r="UW74">
        <v>-1.2490579999999999E-3</v>
      </c>
      <c r="UX74">
        <v>-1.4017490000000001E-3</v>
      </c>
      <c r="UY74">
        <v>-1.5542570000000001E-3</v>
      </c>
      <c r="UZ74">
        <v>-1.70634E-3</v>
      </c>
      <c r="VA74">
        <v>-1.858742E-3</v>
      </c>
      <c r="VB74">
        <v>-2.0115340000000002E-3</v>
      </c>
      <c r="VC74">
        <v>-2.1643299999999999E-3</v>
      </c>
      <c r="VD74">
        <v>-2.317239E-3</v>
      </c>
      <c r="VE74">
        <v>-2.47021E-3</v>
      </c>
      <c r="VF74">
        <v>-2.623121E-3</v>
      </c>
      <c r="VG74">
        <v>-2.7759899999999999E-3</v>
      </c>
      <c r="VH74">
        <v>-2.9289390000000002E-3</v>
      </c>
      <c r="VI74">
        <v>-3.081805E-3</v>
      </c>
      <c r="VJ74">
        <v>-3.2345E-3</v>
      </c>
      <c r="VK74">
        <v>-3.3872389999999998E-3</v>
      </c>
      <c r="VL74">
        <v>-3.5398349999999999E-3</v>
      </c>
      <c r="VM74">
        <v>-3.692477E-3</v>
      </c>
      <c r="VN74">
        <v>-3.8457650000000001E-3</v>
      </c>
      <c r="VO74">
        <v>-3.9994660000000001E-3</v>
      </c>
      <c r="VP74">
        <v>-4.1529890000000002E-3</v>
      </c>
      <c r="VQ74">
        <v>-4.3061879999999999E-3</v>
      </c>
      <c r="VR74">
        <v>-4.4589470000000004E-3</v>
      </c>
      <c r="VS74">
        <v>-4.6115210000000004E-3</v>
      </c>
      <c r="VT74">
        <v>-4.7645109999999999E-3</v>
      </c>
      <c r="VU74">
        <v>-4.917678E-3</v>
      </c>
      <c r="VV74">
        <v>-5.0704510000000001E-3</v>
      </c>
      <c r="VW74">
        <v>-5.2229809999999998E-3</v>
      </c>
      <c r="VX74">
        <v>-5.3763109999999999E-3</v>
      </c>
      <c r="VY74">
        <v>-5.5298489999999999E-3</v>
      </c>
      <c r="VZ74">
        <v>-5.6825820000000003E-3</v>
      </c>
      <c r="WA74">
        <v>-5.834957E-3</v>
      </c>
      <c r="WB74">
        <v>-5.9865960000000003E-3</v>
      </c>
      <c r="WC74">
        <v>-6.1383560000000002E-3</v>
      </c>
      <c r="WD74">
        <v>-6.2906719999999998E-3</v>
      </c>
      <c r="WE74">
        <v>-6.4423279999999998E-3</v>
      </c>
      <c r="WF74">
        <v>-6.5938120000000001E-3</v>
      </c>
      <c r="WG74">
        <v>-6.7460510000000003E-3</v>
      </c>
      <c r="WH74">
        <v>-6.8983539999999998E-3</v>
      </c>
      <c r="WI74">
        <v>-7.0508580000000001E-3</v>
      </c>
      <c r="WJ74">
        <v>-7.2037439999999998E-3</v>
      </c>
      <c r="WK74">
        <v>-7.3568419999999997E-3</v>
      </c>
      <c r="WL74">
        <v>-7.5105609999999998E-3</v>
      </c>
      <c r="WM74">
        <v>-7.6639960000000002E-3</v>
      </c>
      <c r="WN74">
        <v>-7.8166060000000002E-3</v>
      </c>
      <c r="WO74">
        <v>-7.9686340000000005E-3</v>
      </c>
      <c r="WP74">
        <v>-8.1200100000000004E-3</v>
      </c>
      <c r="WQ74">
        <v>-8.2710839999999997E-3</v>
      </c>
      <c r="WR74">
        <v>-8.4219619999999999E-3</v>
      </c>
      <c r="WS74">
        <v>-8.5731660000000001E-3</v>
      </c>
      <c r="WT74">
        <v>-8.7255040000000002E-3</v>
      </c>
      <c r="WU74">
        <v>-8.878782E-3</v>
      </c>
      <c r="WV74">
        <v>-9.0311620000000006E-3</v>
      </c>
      <c r="WW74">
        <v>-9.1820180000000001E-3</v>
      </c>
      <c r="WX74">
        <v>-9.3334999999999998E-3</v>
      </c>
      <c r="WY74">
        <v>-9.4857399999999994E-3</v>
      </c>
      <c r="WZ74">
        <v>-9.6380500000000004E-3</v>
      </c>
      <c r="XA74">
        <v>-9.7904570000000007E-3</v>
      </c>
      <c r="XB74">
        <v>-9.9426710000000001E-3</v>
      </c>
      <c r="XC74">
        <v>-1.0094927E-2</v>
      </c>
      <c r="XD74">
        <v>-1.0247251000000001E-2</v>
      </c>
      <c r="XE74">
        <v>-1.0399818999999999E-2</v>
      </c>
      <c r="XF74">
        <v>-1.0552097999999999E-2</v>
      </c>
      <c r="XG74">
        <v>-1.0704095E-2</v>
      </c>
      <c r="XH74">
        <v>-1.0856045999999999E-2</v>
      </c>
      <c r="XI74">
        <v>-1.1007869999999999E-2</v>
      </c>
      <c r="XJ74">
        <v>-1.1159931999999999E-2</v>
      </c>
      <c r="XK74">
        <v>-1.1312258E-2</v>
      </c>
      <c r="XL74">
        <v>-1.1464268999999999E-2</v>
      </c>
      <c r="XM74">
        <v>-1.161562E-2</v>
      </c>
      <c r="XN74">
        <v>-1.1766627999999999E-2</v>
      </c>
      <c r="XO74">
        <v>-1.191789E-2</v>
      </c>
      <c r="XP74">
        <v>-1.207013E-2</v>
      </c>
      <c r="XQ74">
        <v>-1.2222825999999999E-2</v>
      </c>
      <c r="XR74">
        <v>-1.2375094999999999E-2</v>
      </c>
      <c r="XS74">
        <v>-1.2527152E-2</v>
      </c>
      <c r="XT74">
        <v>-1.2679767999999999E-2</v>
      </c>
      <c r="XU74">
        <v>-1.283282E-2</v>
      </c>
      <c r="XV74">
        <v>-1.2985261E-2</v>
      </c>
      <c r="XW74">
        <v>-1.3137279E-2</v>
      </c>
      <c r="XX74">
        <v>-1.3289868E-2</v>
      </c>
      <c r="XY74">
        <v>-1.3442468000000001E-2</v>
      </c>
      <c r="XZ74">
        <v>-1.3594683E-2</v>
      </c>
      <c r="YA74">
        <v>-1.3746819E-2</v>
      </c>
      <c r="YB74">
        <v>-1.3898628E-2</v>
      </c>
      <c r="YC74">
        <v>-1.4049771000000001E-2</v>
      </c>
      <c r="YD74">
        <v>-1.4200890000000001E-2</v>
      </c>
      <c r="YE74">
        <v>-1.4353022999999999E-2</v>
      </c>
      <c r="YF74">
        <v>-1.4505339000000001E-2</v>
      </c>
      <c r="YG74">
        <v>-1.4656905E-2</v>
      </c>
      <c r="YH74">
        <v>-1.4808127000000001E-2</v>
      </c>
      <c r="YI74">
        <v>-1.4959131000000001E-2</v>
      </c>
      <c r="YJ74">
        <v>-1.5109997E-2</v>
      </c>
      <c r="YK74">
        <v>-1.5260977E-2</v>
      </c>
      <c r="YL74">
        <v>-1.5411757E-2</v>
      </c>
      <c r="YM74">
        <v>-1.5562876999999999E-2</v>
      </c>
      <c r="YN74">
        <v>-1.5713952E-2</v>
      </c>
      <c r="YO74">
        <v>-1.5865523999999999E-2</v>
      </c>
      <c r="YP74">
        <v>-1.6017857E-2</v>
      </c>
      <c r="YQ74">
        <v>-1.6169856999999999E-2</v>
      </c>
      <c r="YR74">
        <v>-1.6322126999999999E-2</v>
      </c>
      <c r="YS74">
        <v>-1.6474026999999999E-2</v>
      </c>
      <c r="YT74">
        <v>-1.6625869000000001E-2</v>
      </c>
      <c r="YU74">
        <v>-1.6777753999999999E-2</v>
      </c>
      <c r="YV74">
        <v>-1.6929354000000001E-2</v>
      </c>
      <c r="YW74">
        <v>-1.7080680000000001E-2</v>
      </c>
      <c r="YX74">
        <v>-1.7231395E-2</v>
      </c>
      <c r="YY74">
        <v>-1.7382504999999999E-2</v>
      </c>
      <c r="YZ74">
        <v>-1.7534091000000002E-2</v>
      </c>
      <c r="ZA74">
        <v>-1.7685220000000001E-2</v>
      </c>
      <c r="ZB74">
        <v>-1.7836274999999999E-2</v>
      </c>
      <c r="ZC74">
        <v>-1.7987592E-2</v>
      </c>
      <c r="ZD74">
        <v>-1.8138495000000001E-2</v>
      </c>
      <c r="ZE74">
        <v>-1.8289525000000001E-2</v>
      </c>
      <c r="ZF74">
        <v>-1.8440913E-2</v>
      </c>
      <c r="ZG74">
        <v>-1.8592562E-2</v>
      </c>
      <c r="ZH74">
        <v>-1.8744791E-2</v>
      </c>
      <c r="ZI74">
        <v>-1.8897074E-2</v>
      </c>
      <c r="ZJ74">
        <v>-1.9049212999999999E-2</v>
      </c>
      <c r="ZK74">
        <v>-1.9200545999999999E-2</v>
      </c>
      <c r="ZL74">
        <v>-1.9351251E-2</v>
      </c>
      <c r="ZM74">
        <v>-1.9502309999999998E-2</v>
      </c>
      <c r="ZN74">
        <v>-1.9653733E-2</v>
      </c>
      <c r="ZO74">
        <v>-1.9804707000000001E-2</v>
      </c>
      <c r="ZP74">
        <v>-1.9956089999999999E-2</v>
      </c>
      <c r="ZQ74">
        <v>-2.0108402000000001E-2</v>
      </c>
      <c r="ZR74">
        <v>-2.0260615999999999E-2</v>
      </c>
      <c r="ZS74">
        <v>-2.0412755000000001E-2</v>
      </c>
      <c r="ZT74">
        <v>-2.0564663E-2</v>
      </c>
      <c r="ZU74">
        <v>-2.0716005999999999E-2</v>
      </c>
      <c r="ZV74">
        <v>-2.0867078000000001E-2</v>
      </c>
      <c r="ZW74">
        <v>-2.1018565999999999E-2</v>
      </c>
      <c r="ZX74">
        <v>-2.1169073E-2</v>
      </c>
      <c r="ZY74">
        <v>-2.1318925999999998E-2</v>
      </c>
      <c r="ZZ74">
        <v>-2.1469686000000002E-2</v>
      </c>
      <c r="AAA74">
        <v>-2.1621242999999998E-2</v>
      </c>
      <c r="AAB74">
        <v>-2.1773001E-2</v>
      </c>
      <c r="AAC74">
        <v>-2.1924017000000001E-2</v>
      </c>
      <c r="AAD74">
        <v>-2.2075445999999999E-2</v>
      </c>
      <c r="AAE74">
        <v>-2.2228037999999999E-2</v>
      </c>
      <c r="AAF74">
        <v>-2.2380747999999999E-2</v>
      </c>
      <c r="AAG74">
        <v>-2.2533137000000002E-2</v>
      </c>
      <c r="AAH74">
        <v>-2.2685390999999999E-2</v>
      </c>
      <c r="AAI74">
        <v>-2.2837574999999999E-2</v>
      </c>
      <c r="AAJ74">
        <v>-2.2988980999999999E-2</v>
      </c>
      <c r="AAK74">
        <v>-2.3139989E-2</v>
      </c>
      <c r="AAL74">
        <v>-2.3291414E-2</v>
      </c>
      <c r="AAM74">
        <v>-2.3442859999999999E-2</v>
      </c>
      <c r="AAN74">
        <v>-2.3595048E-2</v>
      </c>
      <c r="AAO74">
        <v>-2.3748102E-2</v>
      </c>
      <c r="AAP74">
        <v>-2.3900536E-2</v>
      </c>
      <c r="AAQ74">
        <v>-2.4052652000000001E-2</v>
      </c>
      <c r="AAR74">
        <v>-2.4204335E-2</v>
      </c>
      <c r="AAS74">
        <v>-2.4355116999999999E-2</v>
      </c>
      <c r="AAT74">
        <v>-2.4506073999999999E-2</v>
      </c>
      <c r="AAU74">
        <v>-2.4657293E-2</v>
      </c>
      <c r="AAV74">
        <v>-2.4808006000000001E-2</v>
      </c>
      <c r="AAW74">
        <v>-2.4958424999999999E-2</v>
      </c>
      <c r="AAX74">
        <v>-2.5109065999999999E-2</v>
      </c>
      <c r="AAY74">
        <v>-2.5259587999999999E-2</v>
      </c>
      <c r="AAZ74">
        <v>-2.5410120000000001E-2</v>
      </c>
      <c r="ABA74">
        <v>-2.5560422999999999E-2</v>
      </c>
      <c r="ABB74">
        <v>-2.5710607999999999E-2</v>
      </c>
      <c r="ABC74">
        <v>-2.5861002000000001E-2</v>
      </c>
      <c r="ABD74">
        <v>-2.6012339999999998E-2</v>
      </c>
      <c r="ABE74">
        <v>-2.6163926000000001E-2</v>
      </c>
      <c r="ABF74">
        <v>-2.6314771000000001E-2</v>
      </c>
      <c r="ABG74">
        <v>-2.6465736E-2</v>
      </c>
      <c r="ABH74">
        <v>-2.6616844000000001E-2</v>
      </c>
      <c r="ABI74">
        <v>-2.6768564000000002E-2</v>
      </c>
      <c r="ABJ74">
        <v>-2.6920953000000001E-2</v>
      </c>
      <c r="ABK74">
        <v>-2.707304E-2</v>
      </c>
      <c r="ABL74">
        <v>-2.7224004E-2</v>
      </c>
      <c r="ABM74">
        <v>-2.7374348999999999E-2</v>
      </c>
      <c r="ABN74">
        <v>-2.7525078000000001E-2</v>
      </c>
      <c r="ABO74">
        <v>-2.7675653000000001E-2</v>
      </c>
      <c r="ABP74">
        <v>-2.7825840000000001E-2</v>
      </c>
      <c r="ABQ74">
        <v>-2.7975996E-2</v>
      </c>
      <c r="ABR74">
        <v>-2.8125516E-2</v>
      </c>
      <c r="ABS74">
        <v>-2.8274839999999999E-2</v>
      </c>
      <c r="ABT74">
        <v>-2.842449E-2</v>
      </c>
      <c r="ABU74">
        <v>-2.8574331000000001E-2</v>
      </c>
      <c r="ABV74">
        <v>-2.8724695000000001E-2</v>
      </c>
      <c r="ABW74">
        <v>-2.8875748999999999E-2</v>
      </c>
      <c r="ABX74">
        <v>-2.9027503E-2</v>
      </c>
      <c r="ABY74">
        <v>-2.9179211E-2</v>
      </c>
      <c r="ABZ74">
        <v>-2.9330363000000002E-2</v>
      </c>
      <c r="ACA74">
        <v>-2.9482131000000002E-2</v>
      </c>
      <c r="ACB74">
        <v>-2.9634599000000001E-2</v>
      </c>
      <c r="ACC74">
        <v>-2.978654E-2</v>
      </c>
      <c r="ACD74">
        <v>-2.9937986999999999E-2</v>
      </c>
      <c r="ACE74">
        <v>-3.0089464E-2</v>
      </c>
      <c r="ACF74">
        <v>-3.0241028999999999E-2</v>
      </c>
      <c r="ACG74">
        <v>-3.0392269E-2</v>
      </c>
      <c r="ACH74">
        <v>-3.0543404E-2</v>
      </c>
      <c r="ACI74">
        <v>-3.0695134999999998E-2</v>
      </c>
      <c r="ACJ74">
        <v>-3.0846552999999999E-2</v>
      </c>
      <c r="ACK74">
        <v>-3.0997449E-2</v>
      </c>
      <c r="ACL74">
        <v>-3.1148374E-2</v>
      </c>
      <c r="ACM74">
        <v>-3.1299643000000002E-2</v>
      </c>
      <c r="ACN74">
        <v>-3.1451202999999997E-2</v>
      </c>
      <c r="ACO74">
        <v>-3.1602825000000001E-2</v>
      </c>
      <c r="ACP74">
        <v>-3.1754220999999999E-2</v>
      </c>
      <c r="ACQ74">
        <v>-3.1905166999999998E-2</v>
      </c>
      <c r="ACR74">
        <v>-3.2056316000000001E-2</v>
      </c>
      <c r="ACS74">
        <v>-3.2207287000000001E-2</v>
      </c>
      <c r="ACT74">
        <v>-3.2358003000000003E-2</v>
      </c>
      <c r="ACU74">
        <v>-3.2508622000000001E-2</v>
      </c>
      <c r="ACV74">
        <v>-3.2658936E-2</v>
      </c>
      <c r="ACW74">
        <v>-3.2809026999999998E-2</v>
      </c>
      <c r="ACX74">
        <v>-3.2958851999999997E-2</v>
      </c>
      <c r="ACY74">
        <v>-3.3108788E-2</v>
      </c>
      <c r="ACZ74">
        <v>-3.3259576999999999E-2</v>
      </c>
      <c r="ADA74">
        <v>-3.3410787999999997E-2</v>
      </c>
      <c r="ADB74">
        <v>-3.3561870000000001E-2</v>
      </c>
      <c r="ADC74">
        <v>-3.3712097000000003E-2</v>
      </c>
      <c r="ADD74">
        <v>-3.3861412E-2</v>
      </c>
      <c r="ADE74">
        <v>-3.4010790999999999E-2</v>
      </c>
      <c r="ADF74">
        <v>-3.4160866999999998E-2</v>
      </c>
      <c r="ADG74">
        <v>-3.4311394000000002E-2</v>
      </c>
      <c r="ADH74">
        <v>-3.4462227999999998E-2</v>
      </c>
      <c r="ADI74">
        <v>-3.46133E-2</v>
      </c>
      <c r="ADJ74">
        <v>-3.4763823999999999E-2</v>
      </c>
      <c r="ADK74">
        <v>-3.4914405000000003E-2</v>
      </c>
      <c r="ADL74">
        <v>-3.5065391000000001E-2</v>
      </c>
      <c r="ADM74">
        <v>-3.5216196999999998E-2</v>
      </c>
      <c r="ADN74">
        <v>-3.5366675E-2</v>
      </c>
      <c r="ADO74">
        <v>-3.5516978999999997E-2</v>
      </c>
      <c r="ADP74">
        <v>-3.5667409999999997E-2</v>
      </c>
      <c r="ADQ74">
        <v>-3.5818162000000001E-2</v>
      </c>
      <c r="ADR74">
        <v>-3.5968693000000003E-2</v>
      </c>
      <c r="ADS74">
        <v>-3.6118663000000002E-2</v>
      </c>
      <c r="ADT74">
        <v>-3.6268143000000003E-2</v>
      </c>
      <c r="ADU74">
        <v>-3.6417412000000003E-2</v>
      </c>
      <c r="ADV74">
        <v>-3.6567052000000003E-2</v>
      </c>
      <c r="ADW74">
        <v>-3.6716809000000003E-2</v>
      </c>
      <c r="ADX74">
        <v>-3.6866756000000001E-2</v>
      </c>
      <c r="ADY74">
        <v>-3.7016579000000001E-2</v>
      </c>
      <c r="ADZ74">
        <v>-3.7166484999999999E-2</v>
      </c>
      <c r="AEA74">
        <v>-3.7317035999999998E-2</v>
      </c>
      <c r="AEB74">
        <v>-3.7468111999999998E-2</v>
      </c>
      <c r="AEC74">
        <v>-3.7619496000000002E-2</v>
      </c>
      <c r="AED74">
        <v>-3.7770367999999999E-2</v>
      </c>
      <c r="AEE74">
        <v>-3.7920797999999999E-2</v>
      </c>
      <c r="AEF74">
        <v>-3.8071227999999999E-2</v>
      </c>
      <c r="AEG74">
        <v>-3.8222435999999999E-2</v>
      </c>
      <c r="AEH74">
        <v>-3.8373765999999997E-2</v>
      </c>
      <c r="AEI74">
        <v>-3.8524476000000002E-2</v>
      </c>
      <c r="AEJ74">
        <v>-3.8675332999999999E-2</v>
      </c>
      <c r="AEK74">
        <v>-3.8825653000000002E-2</v>
      </c>
      <c r="AEL74">
        <v>-3.8975610000000001E-2</v>
      </c>
      <c r="AEM74">
        <v>-3.9125644000000001E-2</v>
      </c>
      <c r="AEN74">
        <v>-3.9275771000000001E-2</v>
      </c>
      <c r="AEO74">
        <v>-3.9426326999999997E-2</v>
      </c>
      <c r="AEP74">
        <v>-3.9576738E-2</v>
      </c>
      <c r="AEQ74">
        <v>-3.9726777999999997E-2</v>
      </c>
      <c r="AER74">
        <v>-3.9876679999999998E-2</v>
      </c>
      <c r="AES74">
        <v>-4.0026367E-2</v>
      </c>
      <c r="AET74">
        <v>-4.0176086999999999E-2</v>
      </c>
      <c r="AEU74">
        <v>-4.0325776000000001E-2</v>
      </c>
      <c r="AEV74">
        <v>-4.0475666E-2</v>
      </c>
      <c r="AEW74">
        <v>-4.0625950000000001E-2</v>
      </c>
      <c r="AEX74">
        <v>-4.0775674999999997E-2</v>
      </c>
      <c r="AEY74">
        <v>-4.0925135000000001E-2</v>
      </c>
      <c r="AEZ74">
        <v>-4.1074793999999998E-2</v>
      </c>
      <c r="AFA74">
        <v>-4.1224450000000003E-2</v>
      </c>
      <c r="AFB74">
        <v>-4.1374222000000002E-2</v>
      </c>
      <c r="AFC74">
        <v>-4.1524037E-2</v>
      </c>
      <c r="AFD74">
        <v>-4.1673831000000001E-2</v>
      </c>
      <c r="AFE74">
        <v>-4.1823726999999998E-2</v>
      </c>
      <c r="AFF74">
        <v>-4.1973584000000001E-2</v>
      </c>
      <c r="AFG74">
        <v>-4.2122883999999999E-2</v>
      </c>
      <c r="AFH74">
        <v>-4.2272246999999999E-2</v>
      </c>
      <c r="AFI74">
        <v>-4.2422492999999999E-2</v>
      </c>
      <c r="AFJ74">
        <v>-4.2573317999999999E-2</v>
      </c>
      <c r="AFK74">
        <v>-4.2724076999999999E-2</v>
      </c>
      <c r="AFL74">
        <v>-4.2874415999999999E-2</v>
      </c>
      <c r="AFM74">
        <v>-4.3024505999999997E-2</v>
      </c>
      <c r="AFN74">
        <v>-4.3174286999999999E-2</v>
      </c>
      <c r="AFO74">
        <v>-4.3323893000000002E-2</v>
      </c>
      <c r="AFP74">
        <v>-4.3473791999999997E-2</v>
      </c>
      <c r="AFQ74">
        <v>-4.3623443999999997E-2</v>
      </c>
      <c r="AFR74">
        <v>-4.3772805999999997E-2</v>
      </c>
      <c r="AFS74">
        <v>-4.3923212000000003E-2</v>
      </c>
      <c r="AFT74">
        <v>-4.4074453999999999E-2</v>
      </c>
      <c r="AFU74">
        <v>-4.4224971000000002E-2</v>
      </c>
      <c r="AFV74">
        <v>-4.4374903E-2</v>
      </c>
      <c r="AFW74">
        <v>-4.4525399E-2</v>
      </c>
      <c r="AFX74">
        <v>-4.4676252E-2</v>
      </c>
      <c r="AFY74">
        <v>-4.4827150000000003E-2</v>
      </c>
      <c r="AFZ74">
        <v>-4.4977391999999998E-2</v>
      </c>
      <c r="AGA74">
        <v>-4.5126969000000003E-2</v>
      </c>
      <c r="AGB74">
        <v>-4.5276516000000003E-2</v>
      </c>
      <c r="AGC74">
        <v>-4.5426159000000001E-2</v>
      </c>
      <c r="AGD74">
        <v>-4.5575751999999997E-2</v>
      </c>
      <c r="AGE74">
        <v>-4.5725741E-2</v>
      </c>
      <c r="AGF74">
        <v>-4.5875712999999999E-2</v>
      </c>
      <c r="AGG74">
        <v>-4.6025480000000001E-2</v>
      </c>
      <c r="AGH74">
        <v>-4.6175729999999998E-2</v>
      </c>
      <c r="AGI74">
        <v>-4.6325627000000001E-2</v>
      </c>
      <c r="AGJ74">
        <v>-4.6475266000000001E-2</v>
      </c>
      <c r="AGK74">
        <v>-4.6624443000000002E-2</v>
      </c>
      <c r="AGL74">
        <v>-4.6773421000000003E-2</v>
      </c>
      <c r="AGM74">
        <v>-4.6923363000000003E-2</v>
      </c>
      <c r="AGN74">
        <v>-4.7073864E-2</v>
      </c>
      <c r="AGO74">
        <v>-4.7223444000000003E-2</v>
      </c>
      <c r="AGP74">
        <v>-4.7372890000000001E-2</v>
      </c>
      <c r="AGQ74">
        <v>-4.7522469999999997E-2</v>
      </c>
      <c r="AGR74">
        <v>-4.7671466000000003E-2</v>
      </c>
      <c r="AGS74">
        <v>-4.7820738000000002E-2</v>
      </c>
      <c r="AGT74">
        <v>-4.7970183E-2</v>
      </c>
      <c r="AGU74">
        <v>-4.8119421000000002E-2</v>
      </c>
      <c r="AGV74">
        <v>-4.8268756000000003E-2</v>
      </c>
      <c r="AGW74">
        <v>-4.8419366999999998E-2</v>
      </c>
      <c r="AGX74">
        <v>-4.8569774000000003E-2</v>
      </c>
      <c r="AGY74">
        <v>-4.8719008000000001E-2</v>
      </c>
      <c r="AGZ74">
        <v>-4.8868632000000002E-2</v>
      </c>
      <c r="AHA74">
        <v>-4.9018226999999998E-2</v>
      </c>
      <c r="AHB74">
        <v>-4.9167507999999999E-2</v>
      </c>
      <c r="AHC74">
        <v>-4.9316668000000001E-2</v>
      </c>
      <c r="AHD74">
        <v>-4.9465975000000002E-2</v>
      </c>
      <c r="AHE74">
        <v>-4.9615696000000001E-2</v>
      </c>
      <c r="AHF74">
        <v>-4.9765364999999999E-2</v>
      </c>
      <c r="AHG74">
        <v>-4.9914802000000001E-2</v>
      </c>
      <c r="AHH74">
        <v>-5.0064206999999999E-2</v>
      </c>
      <c r="AHI74">
        <v>-5.0213641000000003E-2</v>
      </c>
      <c r="AHJ74">
        <v>-5.0362973999999998E-2</v>
      </c>
      <c r="AHK74">
        <v>-5.0512603000000003E-2</v>
      </c>
      <c r="AHL74">
        <v>-5.0662480000000003E-2</v>
      </c>
      <c r="AHM74">
        <v>-5.0812181999999997E-2</v>
      </c>
      <c r="AHN74">
        <v>-5.0962047000000003E-2</v>
      </c>
      <c r="AHO74">
        <v>-5.1111756000000001E-2</v>
      </c>
      <c r="AHP74">
        <v>-5.1260988E-2</v>
      </c>
      <c r="AHQ74">
        <v>-5.1410799E-2</v>
      </c>
      <c r="AHR74">
        <v>-5.1561136E-2</v>
      </c>
      <c r="AHS74">
        <v>-5.1710974999999999E-2</v>
      </c>
      <c r="AHT74">
        <v>-5.1860264000000003E-2</v>
      </c>
      <c r="AHU74">
        <v>-5.2009020000000003E-2</v>
      </c>
      <c r="AHV74">
        <v>-5.2157073999999998E-2</v>
      </c>
      <c r="AHW74">
        <v>-5.2305312999999999E-2</v>
      </c>
      <c r="AHX74">
        <v>-5.2453668000000002E-2</v>
      </c>
      <c r="AHY74">
        <v>-5.2602359000000001E-2</v>
      </c>
      <c r="AHZ74">
        <v>-5.2752161999999998E-2</v>
      </c>
      <c r="AIA74">
        <v>-5.2902602999999999E-2</v>
      </c>
      <c r="AIB74">
        <v>-5.3053122000000001E-2</v>
      </c>
      <c r="AIC74">
        <v>-5.3203052000000001E-2</v>
      </c>
      <c r="AID74">
        <v>-5.3352614999999999E-2</v>
      </c>
      <c r="AIE74">
        <v>-5.3501646E-2</v>
      </c>
      <c r="AIF74">
        <v>-5.3648916999999997E-2</v>
      </c>
      <c r="AIG74">
        <v>-5.3790575E-2</v>
      </c>
      <c r="AIH74">
        <v>-5.391903E-2</v>
      </c>
      <c r="AII74">
        <v>-5.4027321000000003E-2</v>
      </c>
      <c r="AIJ74">
        <v>-5.4109972999999999E-2</v>
      </c>
      <c r="AIK74">
        <v>-5.4162312999999997E-2</v>
      </c>
      <c r="AIL74">
        <v>-5.4181124999999997E-2</v>
      </c>
      <c r="AIM74">
        <v>-5.4160135999999998E-2</v>
      </c>
      <c r="AIN74">
        <v>-5.4087275999999997E-2</v>
      </c>
      <c r="AIO74">
        <v>-5.3957536E-2</v>
      </c>
      <c r="AIP74">
        <v>-5.3778972000000001E-2</v>
      </c>
      <c r="AIQ74">
        <v>-5.3561642999999999E-2</v>
      </c>
      <c r="AIR74">
        <v>-5.3321474000000001E-2</v>
      </c>
      <c r="AIS74">
        <v>-5.3078195000000002E-2</v>
      </c>
      <c r="AIT74">
        <v>-5.2838179999999998E-2</v>
      </c>
      <c r="AIU74">
        <v>-5.2598363000000002E-2</v>
      </c>
      <c r="AIV74">
        <v>-5.2359584000000001E-2</v>
      </c>
      <c r="AIW74">
        <v>-5.2122177999999998E-2</v>
      </c>
      <c r="AIX74">
        <v>-5.1884325000000002E-2</v>
      </c>
      <c r="AIY74">
        <v>-5.1647456000000001E-2</v>
      </c>
      <c r="AIZ74">
        <v>-5.1411755000000003E-2</v>
      </c>
      <c r="AJA74">
        <v>-5.1175677000000003E-2</v>
      </c>
      <c r="AJB74">
        <v>-5.0939815999999999E-2</v>
      </c>
      <c r="AJC74">
        <v>-5.0704256000000003E-2</v>
      </c>
      <c r="AJD74">
        <v>-5.0468896999999999E-2</v>
      </c>
      <c r="AJE74">
        <v>-5.0233796999999997E-2</v>
      </c>
      <c r="AJF74">
        <v>-4.9998615000000003E-2</v>
      </c>
      <c r="AJG74">
        <v>-4.9763303000000002E-2</v>
      </c>
      <c r="AJH74">
        <v>-4.9527569E-2</v>
      </c>
      <c r="AJI74">
        <v>-4.9292224000000003E-2</v>
      </c>
      <c r="AJJ74">
        <v>-4.9057509999999999E-2</v>
      </c>
      <c r="AJK74">
        <v>-4.8822993000000002E-2</v>
      </c>
      <c r="AJL74">
        <v>-4.8588218000000002E-2</v>
      </c>
      <c r="AJM74">
        <v>-4.8353195000000002E-2</v>
      </c>
      <c r="AJN74">
        <v>-4.8118581000000001E-2</v>
      </c>
      <c r="AJO74">
        <v>-4.7883994999999999E-2</v>
      </c>
      <c r="AJP74">
        <v>-4.7649798E-2</v>
      </c>
      <c r="AJQ74">
        <v>-4.7416278999999999E-2</v>
      </c>
      <c r="AJR74">
        <v>-4.7183216E-2</v>
      </c>
      <c r="AJS74">
        <v>-4.6950130999999999E-2</v>
      </c>
      <c r="AJT74">
        <v>-4.6716971000000003E-2</v>
      </c>
      <c r="AJU74">
        <v>-4.6484227000000003E-2</v>
      </c>
      <c r="AJV74">
        <v>-4.625071E-2</v>
      </c>
      <c r="AJW74">
        <v>-4.6016407000000002E-2</v>
      </c>
      <c r="AJX74">
        <v>-4.5782027000000003E-2</v>
      </c>
      <c r="AJY74">
        <v>-4.5547959999999998E-2</v>
      </c>
      <c r="AJZ74">
        <v>-4.5314157000000001E-2</v>
      </c>
      <c r="AKA74">
        <v>-4.5079618000000002E-2</v>
      </c>
      <c r="AKB74">
        <v>-4.4844531E-2</v>
      </c>
      <c r="AKC74">
        <v>-4.4609389999999999E-2</v>
      </c>
      <c r="AKD74">
        <v>-4.4375103999999999E-2</v>
      </c>
      <c r="AKE74">
        <v>-4.4141369E-2</v>
      </c>
      <c r="AKF74">
        <v>-4.3907214E-2</v>
      </c>
      <c r="AKG74">
        <v>-4.3672695999999997E-2</v>
      </c>
      <c r="AKH74">
        <v>-4.3438135000000003E-2</v>
      </c>
      <c r="AKI74">
        <v>-4.3203738999999998E-2</v>
      </c>
      <c r="AKJ74">
        <v>-4.2969225E-2</v>
      </c>
      <c r="AKK74">
        <v>-4.2735078000000003E-2</v>
      </c>
      <c r="AKL74">
        <v>-4.2501226000000003E-2</v>
      </c>
      <c r="AKM74">
        <v>-4.226763E-2</v>
      </c>
      <c r="AKN74">
        <v>-4.2034744999999998E-2</v>
      </c>
      <c r="AKO74">
        <v>-4.1802056999999997E-2</v>
      </c>
      <c r="AKP74">
        <v>-4.1568925999999999E-2</v>
      </c>
      <c r="AKQ74">
        <v>-4.1335707999999999E-2</v>
      </c>
      <c r="AKR74">
        <v>-4.1102311000000002E-2</v>
      </c>
      <c r="AKS74">
        <v>-4.0868838999999997E-2</v>
      </c>
      <c r="AKT74">
        <v>-4.0635491000000003E-2</v>
      </c>
      <c r="AKU74">
        <v>-4.0402183000000001E-2</v>
      </c>
      <c r="AKV74">
        <v>-4.0169326999999998E-2</v>
      </c>
      <c r="AKW74">
        <v>-3.9937137999999997E-2</v>
      </c>
      <c r="AKX74">
        <v>-3.9705006000000001E-2</v>
      </c>
      <c r="AKY74">
        <v>-3.9472609999999998E-2</v>
      </c>
      <c r="AKZ74">
        <v>-3.9240192E-2</v>
      </c>
      <c r="ALA74">
        <v>-3.9007376000000003E-2</v>
      </c>
      <c r="ALB74">
        <v>-3.8774295E-2</v>
      </c>
      <c r="ALC74">
        <v>-3.8541166000000002E-2</v>
      </c>
      <c r="ALD74">
        <v>-3.8308323999999998E-2</v>
      </c>
      <c r="ALE74">
        <v>-3.8075787E-2</v>
      </c>
      <c r="ALF74">
        <v>-3.7843318000000001E-2</v>
      </c>
      <c r="ALG74">
        <v>-3.7611282000000003E-2</v>
      </c>
      <c r="ALH74">
        <v>-3.7378720999999997E-2</v>
      </c>
      <c r="ALI74">
        <v>-3.7145958999999999E-2</v>
      </c>
      <c r="ALJ74">
        <v>-3.6913165999999997E-2</v>
      </c>
      <c r="ALK74">
        <v>-3.6680055000000003E-2</v>
      </c>
      <c r="ALL74">
        <v>-3.6447823999999997E-2</v>
      </c>
      <c r="ALM74">
        <v>-3.6215565999999998E-2</v>
      </c>
      <c r="ALN74">
        <v>-3.5983583E-2</v>
      </c>
      <c r="ALO74">
        <v>-3.5751573000000002E-2</v>
      </c>
      <c r="ALP74">
        <v>-3.5518863999999997E-2</v>
      </c>
      <c r="ALQ74">
        <v>-3.5285821000000002E-2</v>
      </c>
      <c r="ALR74">
        <v>-3.5052172999999999E-2</v>
      </c>
      <c r="ALS74">
        <v>-3.4818898000000001E-2</v>
      </c>
      <c r="ALT74">
        <v>-3.4585886000000003E-2</v>
      </c>
      <c r="ALU74">
        <v>-3.4353228999999999E-2</v>
      </c>
      <c r="ALV74">
        <v>-3.4121125000000002E-2</v>
      </c>
      <c r="ALW74">
        <v>-3.3889338999999997E-2</v>
      </c>
      <c r="ALX74">
        <v>-3.3658366000000002E-2</v>
      </c>
      <c r="ALY74">
        <v>-3.342784E-2</v>
      </c>
      <c r="ALZ74">
        <v>-3.3197389000000001E-2</v>
      </c>
      <c r="AMA74">
        <v>-3.2966523999999997E-2</v>
      </c>
      <c r="AMB74">
        <v>-3.2735565000000001E-2</v>
      </c>
      <c r="AMC74">
        <v>-3.2504382999999998E-2</v>
      </c>
      <c r="AMD74">
        <v>-3.2272491E-2</v>
      </c>
      <c r="AME74">
        <v>-3.2039949999999998E-2</v>
      </c>
      <c r="AMF74">
        <v>-3.1806073999999997E-2</v>
      </c>
      <c r="AMG74">
        <v>-3.1568603000000001E-2</v>
      </c>
      <c r="AMH74">
        <v>-3.1324628E-2</v>
      </c>
      <c r="AMI74">
        <v>-3.1071907999999999E-2</v>
      </c>
      <c r="AMJ74">
        <v>-3.0804637999999999E-2</v>
      </c>
      <c r="AMK74">
        <v>-3.0502286999999999E-2</v>
      </c>
      <c r="AML74">
        <v>-3.0132912000000001E-2</v>
      </c>
      <c r="AMM74">
        <v>-2.9682118E-2</v>
      </c>
      <c r="AMN74">
        <v>-2.9154974E-2</v>
      </c>
      <c r="AMO74">
        <v>-2.8563849999999998E-2</v>
      </c>
    </row>
    <row r="75" spans="1:1029" ht="14.25" thickBot="1" x14ac:dyDescent="0.2">
      <c r="A75">
        <f t="shared" si="1"/>
        <v>74</v>
      </c>
      <c r="B75" s="3" t="s">
        <v>10</v>
      </c>
      <c r="C75">
        <v>70</v>
      </c>
      <c r="D75">
        <v>199170</v>
      </c>
      <c r="E75" t="s">
        <v>7</v>
      </c>
      <c r="F75">
        <v>-3.3833347E-2</v>
      </c>
      <c r="G75">
        <v>-3.3643320999999997E-2</v>
      </c>
      <c r="H75">
        <v>-3.3456518999999997E-2</v>
      </c>
      <c r="I75">
        <v>-3.3273109000000002E-2</v>
      </c>
      <c r="J75">
        <v>-3.3092625000000001E-2</v>
      </c>
      <c r="K75">
        <v>-3.2913506000000002E-2</v>
      </c>
      <c r="L75">
        <v>-3.2735149999999998E-2</v>
      </c>
      <c r="M75">
        <v>-3.2558207999999998E-2</v>
      </c>
      <c r="N75">
        <v>-3.2382258999999997E-2</v>
      </c>
      <c r="O75">
        <v>-3.2206153000000001E-2</v>
      </c>
      <c r="P75">
        <v>-3.2029854000000003E-2</v>
      </c>
      <c r="Q75">
        <v>-3.1853447999999999E-2</v>
      </c>
      <c r="R75">
        <v>-3.1676111E-2</v>
      </c>
      <c r="S75">
        <v>-3.1497793000000003E-2</v>
      </c>
      <c r="T75">
        <v>-3.1319723000000001E-2</v>
      </c>
      <c r="U75">
        <v>-3.1142558000000001E-2</v>
      </c>
      <c r="V75">
        <v>-3.0966153E-2</v>
      </c>
      <c r="W75">
        <v>-3.0790720000000001E-2</v>
      </c>
      <c r="X75">
        <v>-3.0616337E-2</v>
      </c>
      <c r="Y75">
        <v>-3.0442165E-2</v>
      </c>
      <c r="Z75">
        <v>-3.026736E-2</v>
      </c>
      <c r="AA75">
        <v>-3.0091888000000001E-2</v>
      </c>
      <c r="AB75">
        <v>-2.9915936000000001E-2</v>
      </c>
      <c r="AC75">
        <v>-2.9739534000000001E-2</v>
      </c>
      <c r="AD75">
        <v>-2.9563158999999999E-2</v>
      </c>
      <c r="AE75">
        <v>-2.9387450999999998E-2</v>
      </c>
      <c r="AF75">
        <v>-2.921234E-2</v>
      </c>
      <c r="AG75">
        <v>-2.9037554E-2</v>
      </c>
      <c r="AH75">
        <v>-2.8863300000000001E-2</v>
      </c>
      <c r="AI75">
        <v>-2.8689696000000001E-2</v>
      </c>
      <c r="AJ75">
        <v>-2.8516065E-2</v>
      </c>
      <c r="AK75">
        <v>-2.8340798E-2</v>
      </c>
      <c r="AL75">
        <v>-2.8165200000000001E-2</v>
      </c>
      <c r="AM75">
        <v>-2.7990523E-2</v>
      </c>
      <c r="AN75">
        <v>-2.7815709000000001E-2</v>
      </c>
      <c r="AO75">
        <v>-2.7640906E-2</v>
      </c>
      <c r="AP75">
        <v>-2.7466361000000002E-2</v>
      </c>
      <c r="AQ75">
        <v>-2.7292204E-2</v>
      </c>
      <c r="AR75">
        <v>-2.7118422999999999E-2</v>
      </c>
      <c r="AS75">
        <v>-2.6944956999999999E-2</v>
      </c>
      <c r="AT75">
        <v>-2.6771550000000002E-2</v>
      </c>
      <c r="AU75">
        <v>-2.6597876999999999E-2</v>
      </c>
      <c r="AV75">
        <v>-2.6423901E-2</v>
      </c>
      <c r="AW75">
        <v>-2.6249789999999999E-2</v>
      </c>
      <c r="AX75">
        <v>-2.6075671000000002E-2</v>
      </c>
      <c r="AY75">
        <v>-2.5901575999999999E-2</v>
      </c>
      <c r="AZ75">
        <v>-2.5727547E-2</v>
      </c>
      <c r="BA75">
        <v>-2.5553726999999998E-2</v>
      </c>
      <c r="BB75">
        <v>-2.5380165999999999E-2</v>
      </c>
      <c r="BC75">
        <v>-2.5206751999999999E-2</v>
      </c>
      <c r="BD75">
        <v>-2.5033448999999999E-2</v>
      </c>
      <c r="BE75">
        <v>-2.4860192999999999E-2</v>
      </c>
      <c r="BF75">
        <v>-2.4686817999999999E-2</v>
      </c>
      <c r="BG75">
        <v>-2.4513317E-2</v>
      </c>
      <c r="BH75">
        <v>-2.4339733999999998E-2</v>
      </c>
      <c r="BI75">
        <v>-2.4166004000000001E-2</v>
      </c>
      <c r="BJ75">
        <v>-2.3992188000000001E-2</v>
      </c>
      <c r="BK75">
        <v>-2.3818497000000001E-2</v>
      </c>
      <c r="BL75">
        <v>-2.3645078999999999E-2</v>
      </c>
      <c r="BM75">
        <v>-2.3471862999999999E-2</v>
      </c>
      <c r="BN75">
        <v>-2.3298684E-2</v>
      </c>
      <c r="BO75">
        <v>-2.31255E-2</v>
      </c>
      <c r="BP75">
        <v>-2.2952275000000001E-2</v>
      </c>
      <c r="BQ75">
        <v>-2.2778883999999999E-2</v>
      </c>
      <c r="BR75">
        <v>-2.2605288000000001E-2</v>
      </c>
      <c r="BS75">
        <v>-2.2431584000000001E-2</v>
      </c>
      <c r="BT75">
        <v>-2.2257915E-2</v>
      </c>
      <c r="BU75">
        <v>-2.2084448E-2</v>
      </c>
      <c r="BV75">
        <v>-2.1911249000000001E-2</v>
      </c>
      <c r="BW75">
        <v>-2.1738143000000001E-2</v>
      </c>
      <c r="BX75">
        <v>-2.1564939000000002E-2</v>
      </c>
      <c r="BY75">
        <v>-2.1391683000000002E-2</v>
      </c>
      <c r="BZ75">
        <v>-2.1218497999999999E-2</v>
      </c>
      <c r="CA75">
        <v>-2.1045372E-2</v>
      </c>
      <c r="CB75">
        <v>-2.0872280999999999E-2</v>
      </c>
      <c r="CC75">
        <v>-2.0699199000000001E-2</v>
      </c>
      <c r="CD75">
        <v>-2.0525994999999998E-2</v>
      </c>
      <c r="CE75">
        <v>-2.0352707000000001E-2</v>
      </c>
      <c r="CF75">
        <v>-2.0179610000000001E-2</v>
      </c>
      <c r="CG75">
        <v>-2.0006811999999999E-2</v>
      </c>
      <c r="CH75">
        <v>-1.9834170000000002E-2</v>
      </c>
      <c r="CI75">
        <v>-1.9661596999999999E-2</v>
      </c>
      <c r="CJ75">
        <v>-1.9489096000000001E-2</v>
      </c>
      <c r="CK75">
        <v>-1.9316544000000001E-2</v>
      </c>
      <c r="CL75">
        <v>-1.9143756000000001E-2</v>
      </c>
      <c r="CM75">
        <v>-1.8970816000000001E-2</v>
      </c>
      <c r="CN75">
        <v>-1.8797914999999998E-2</v>
      </c>
      <c r="CO75">
        <v>-1.8625088000000001E-2</v>
      </c>
      <c r="CP75">
        <v>-1.8452372000000002E-2</v>
      </c>
      <c r="CQ75">
        <v>-1.8279766999999999E-2</v>
      </c>
      <c r="CR75">
        <v>-1.8107183999999998E-2</v>
      </c>
      <c r="CS75">
        <v>-1.7934685999999998E-2</v>
      </c>
      <c r="CT75">
        <v>-1.7762343999999999E-2</v>
      </c>
      <c r="CU75">
        <v>-1.7590020000000001E-2</v>
      </c>
      <c r="CV75">
        <v>-1.7417558E-2</v>
      </c>
      <c r="CW75">
        <v>-1.7244967E-2</v>
      </c>
      <c r="CX75">
        <v>-1.7072348000000001E-2</v>
      </c>
      <c r="CY75">
        <v>-1.6899779E-2</v>
      </c>
      <c r="CZ75">
        <v>-1.6727328E-2</v>
      </c>
      <c r="DA75">
        <v>-1.6555038000000001E-2</v>
      </c>
      <c r="DB75">
        <v>-1.6382807999999999E-2</v>
      </c>
      <c r="DC75">
        <v>-1.6210512999999999E-2</v>
      </c>
      <c r="DD75">
        <v>-1.6038262000000001E-2</v>
      </c>
      <c r="DE75">
        <v>-1.5866175999999999E-2</v>
      </c>
      <c r="DF75">
        <v>-1.5694113999999999E-2</v>
      </c>
      <c r="DG75">
        <v>-1.552193E-2</v>
      </c>
      <c r="DH75">
        <v>-1.5349682E-2</v>
      </c>
      <c r="DI75">
        <v>-1.5177466000000001E-2</v>
      </c>
      <c r="DJ75">
        <v>-1.5005248000000001E-2</v>
      </c>
      <c r="DK75">
        <v>-1.4832892E-2</v>
      </c>
      <c r="DL75">
        <v>-1.4660375E-2</v>
      </c>
      <c r="DM75">
        <v>-1.4487856E-2</v>
      </c>
      <c r="DN75">
        <v>-1.4315407E-2</v>
      </c>
      <c r="DO75">
        <v>-1.4142959E-2</v>
      </c>
      <c r="DP75">
        <v>-1.3970595000000001E-2</v>
      </c>
      <c r="DQ75">
        <v>-1.3798493E-2</v>
      </c>
      <c r="DR75">
        <v>-1.3626592999999999E-2</v>
      </c>
      <c r="DS75">
        <v>-1.345464E-2</v>
      </c>
      <c r="DT75">
        <v>-1.3282456E-2</v>
      </c>
      <c r="DU75">
        <v>-1.3110116E-2</v>
      </c>
      <c r="DV75">
        <v>-1.2937880000000001E-2</v>
      </c>
      <c r="DW75">
        <v>-1.2765856000000001E-2</v>
      </c>
      <c r="DX75">
        <v>-1.2593916E-2</v>
      </c>
      <c r="DY75">
        <v>-1.2421999E-2</v>
      </c>
      <c r="DZ75">
        <v>-1.2250165E-2</v>
      </c>
      <c r="EA75">
        <v>-1.2078389E-2</v>
      </c>
      <c r="EB75">
        <v>-1.1906576E-2</v>
      </c>
      <c r="EC75">
        <v>-1.1734685E-2</v>
      </c>
      <c r="ED75">
        <v>-1.1562783E-2</v>
      </c>
      <c r="EE75">
        <v>-1.1390935E-2</v>
      </c>
      <c r="EF75">
        <v>-1.1219073E-2</v>
      </c>
      <c r="EG75">
        <v>-1.1047110000000001E-2</v>
      </c>
      <c r="EH75">
        <v>-1.0875121E-2</v>
      </c>
      <c r="EI75">
        <v>-1.0703259999999999E-2</v>
      </c>
      <c r="EJ75">
        <v>-1.0531562E-2</v>
      </c>
      <c r="EK75">
        <v>-1.0359969E-2</v>
      </c>
      <c r="EL75">
        <v>-1.0188412000000001E-2</v>
      </c>
      <c r="EM75">
        <v>-1.0016829E-2</v>
      </c>
      <c r="EN75">
        <v>-9.8452190000000005E-3</v>
      </c>
      <c r="EO75">
        <v>-9.6735970000000008E-3</v>
      </c>
      <c r="EP75">
        <v>-9.5019849999999993E-3</v>
      </c>
      <c r="EQ75">
        <v>-9.3304319999999996E-3</v>
      </c>
      <c r="ER75">
        <v>-9.1589140000000006E-3</v>
      </c>
      <c r="ES75">
        <v>-8.987409E-3</v>
      </c>
      <c r="ET75">
        <v>-8.8158969999999996E-3</v>
      </c>
      <c r="EU75">
        <v>-8.6443059999999992E-3</v>
      </c>
      <c r="EV75">
        <v>-8.4726999999999997E-3</v>
      </c>
      <c r="EW75">
        <v>-8.3011600000000001E-3</v>
      </c>
      <c r="EX75">
        <v>-8.1296130000000008E-3</v>
      </c>
      <c r="EY75">
        <v>-7.9580169999999995E-3</v>
      </c>
      <c r="EZ75">
        <v>-7.7863949999999998E-3</v>
      </c>
      <c r="FA75">
        <v>-7.6148329999999997E-3</v>
      </c>
      <c r="FB75">
        <v>-7.4433939999999999E-3</v>
      </c>
      <c r="FC75">
        <v>-7.2720040000000003E-3</v>
      </c>
      <c r="FD75">
        <v>-7.1005269999999997E-3</v>
      </c>
      <c r="FE75">
        <v>-6.9289290000000003E-3</v>
      </c>
      <c r="FF75">
        <v>-6.757351E-3</v>
      </c>
      <c r="FG75">
        <v>-6.585881E-3</v>
      </c>
      <c r="FH75">
        <v>-6.4143810000000002E-3</v>
      </c>
      <c r="FI75">
        <v>-6.2427639999999996E-3</v>
      </c>
      <c r="FJ75">
        <v>-6.0711810000000001E-3</v>
      </c>
      <c r="FK75">
        <v>-5.8997959999999997E-3</v>
      </c>
      <c r="FL75">
        <v>-5.7285499999999998E-3</v>
      </c>
      <c r="FM75">
        <v>-5.5572649999999996E-3</v>
      </c>
      <c r="FN75">
        <v>-5.3859229999999999E-3</v>
      </c>
      <c r="FO75">
        <v>-5.2146379999999997E-3</v>
      </c>
      <c r="FP75">
        <v>-5.0434970000000001E-3</v>
      </c>
      <c r="FQ75">
        <v>-4.8724880000000003E-3</v>
      </c>
      <c r="FR75">
        <v>-4.7014800000000001E-3</v>
      </c>
      <c r="FS75">
        <v>-4.5303799999999997E-3</v>
      </c>
      <c r="FT75">
        <v>-4.3592270000000002E-3</v>
      </c>
      <c r="FU75">
        <v>-4.1880759999999998E-3</v>
      </c>
      <c r="FV75">
        <v>-4.0168979999999996E-3</v>
      </c>
      <c r="FW75">
        <v>-3.845701E-3</v>
      </c>
      <c r="FX75">
        <v>-3.6746050000000001E-3</v>
      </c>
      <c r="FY75">
        <v>-3.5035959999999999E-3</v>
      </c>
      <c r="FZ75">
        <v>-3.3325289999999999E-3</v>
      </c>
      <c r="GA75">
        <v>-3.1614849999999999E-3</v>
      </c>
      <c r="GB75">
        <v>-2.990595E-3</v>
      </c>
      <c r="GC75">
        <v>-2.8197399999999998E-3</v>
      </c>
      <c r="GD75">
        <v>-2.6488079999999999E-3</v>
      </c>
      <c r="GE75">
        <v>-2.477899E-3</v>
      </c>
      <c r="GF75">
        <v>-2.307052E-3</v>
      </c>
      <c r="GG75">
        <v>-2.1361990000000001E-3</v>
      </c>
      <c r="GH75">
        <v>-1.9653549999999998E-3</v>
      </c>
      <c r="GI75">
        <v>-1.794499E-3</v>
      </c>
      <c r="GJ75">
        <v>-1.623535E-3</v>
      </c>
      <c r="GK75">
        <v>-1.4524570000000001E-3</v>
      </c>
      <c r="GL75">
        <v>-1.2813309999999999E-3</v>
      </c>
      <c r="GM75">
        <v>-1.1102880000000001E-3</v>
      </c>
      <c r="GN75">
        <v>-9.3946199999999996E-4</v>
      </c>
      <c r="GO75">
        <v>-7.68722E-4</v>
      </c>
      <c r="GP75">
        <v>-5.9786300000000002E-4</v>
      </c>
      <c r="GQ75">
        <v>-4.2696200000000002E-4</v>
      </c>
      <c r="GR75">
        <v>-2.5611399999999999E-4</v>
      </c>
      <c r="GS75" s="1">
        <v>-8.53E-5</v>
      </c>
      <c r="GT75" s="1">
        <v>8.5400000000000002E-5</v>
      </c>
      <c r="GU75">
        <v>2.55966E-4</v>
      </c>
      <c r="GV75">
        <v>4.2645200000000002E-4</v>
      </c>
      <c r="GW75">
        <v>5.9703100000000004E-4</v>
      </c>
      <c r="GX75">
        <v>7.6764599999999998E-4</v>
      </c>
      <c r="GY75">
        <v>9.3820500000000001E-4</v>
      </c>
      <c r="GZ75">
        <v>1.1087740000000001E-3</v>
      </c>
      <c r="HA75">
        <v>1.279353E-3</v>
      </c>
      <c r="HB75">
        <v>1.449802E-3</v>
      </c>
      <c r="HC75">
        <v>1.6200839999999999E-3</v>
      </c>
      <c r="HD75">
        <v>1.7902759999999999E-3</v>
      </c>
      <c r="HE75">
        <v>1.9605130000000001E-3</v>
      </c>
      <c r="HF75">
        <v>2.1309459999999999E-3</v>
      </c>
      <c r="HG75">
        <v>2.3014870000000001E-3</v>
      </c>
      <c r="HH75">
        <v>2.4719109999999998E-3</v>
      </c>
      <c r="HI75">
        <v>2.6421840000000001E-3</v>
      </c>
      <c r="HJ75">
        <v>2.8123860000000001E-3</v>
      </c>
      <c r="HK75">
        <v>2.982546E-3</v>
      </c>
      <c r="HL75">
        <v>3.1526840000000002E-3</v>
      </c>
      <c r="HM75">
        <v>3.3227999999999999E-3</v>
      </c>
      <c r="HN75">
        <v>3.492841E-3</v>
      </c>
      <c r="HO75">
        <v>3.6627629999999999E-3</v>
      </c>
      <c r="HP75">
        <v>3.8326609999999998E-3</v>
      </c>
      <c r="HQ75">
        <v>4.0027730000000003E-3</v>
      </c>
      <c r="HR75">
        <v>4.1731190000000003E-3</v>
      </c>
      <c r="HS75">
        <v>4.3434399999999996E-3</v>
      </c>
      <c r="HT75">
        <v>4.5136079999999997E-3</v>
      </c>
      <c r="HU75">
        <v>4.6837220000000004E-3</v>
      </c>
      <c r="HV75">
        <v>4.8538899999999996E-3</v>
      </c>
      <c r="HW75">
        <v>5.0240709999999997E-3</v>
      </c>
      <c r="HX75">
        <v>5.1941440000000004E-3</v>
      </c>
      <c r="HY75">
        <v>5.3642289999999999E-3</v>
      </c>
      <c r="HZ75">
        <v>5.5345510000000004E-3</v>
      </c>
      <c r="IA75">
        <v>5.7049459999999998E-3</v>
      </c>
      <c r="IB75">
        <v>5.875094E-3</v>
      </c>
      <c r="IC75">
        <v>6.0450620000000004E-3</v>
      </c>
      <c r="ID75">
        <v>6.2150720000000003E-3</v>
      </c>
      <c r="IE75">
        <v>6.3851059999999998E-3</v>
      </c>
      <c r="IF75">
        <v>6.5551309999999996E-3</v>
      </c>
      <c r="IG75">
        <v>6.725244E-3</v>
      </c>
      <c r="IH75">
        <v>6.8953779999999998E-3</v>
      </c>
      <c r="II75">
        <v>7.065394E-3</v>
      </c>
      <c r="IJ75">
        <v>7.2353950000000004E-3</v>
      </c>
      <c r="IK75">
        <v>7.4054740000000004E-3</v>
      </c>
      <c r="IL75">
        <v>7.5755249999999996E-3</v>
      </c>
      <c r="IM75">
        <v>7.745488E-3</v>
      </c>
      <c r="IN75">
        <v>7.9154229999999996E-3</v>
      </c>
      <c r="IO75">
        <v>8.0854029999999997E-3</v>
      </c>
      <c r="IP75">
        <v>8.2554229999999996E-3</v>
      </c>
      <c r="IQ75">
        <v>8.425419E-3</v>
      </c>
      <c r="IR75">
        <v>8.5953520000000005E-3</v>
      </c>
      <c r="IS75">
        <v>8.7651799999999992E-3</v>
      </c>
      <c r="IT75">
        <v>8.9349430000000007E-3</v>
      </c>
      <c r="IU75">
        <v>9.1047339999999997E-3</v>
      </c>
      <c r="IV75">
        <v>9.274526E-3</v>
      </c>
      <c r="IW75">
        <v>9.4442499999999995E-3</v>
      </c>
      <c r="IX75">
        <v>9.6139740000000008E-3</v>
      </c>
      <c r="IY75">
        <v>9.7837949999999996E-3</v>
      </c>
      <c r="IZ75">
        <v>9.9536099999999999E-3</v>
      </c>
      <c r="JA75">
        <v>1.0123281E-2</v>
      </c>
      <c r="JB75">
        <v>1.0292905E-2</v>
      </c>
      <c r="JC75">
        <v>1.0462620000000001E-2</v>
      </c>
      <c r="JD75">
        <v>1.0632398E-2</v>
      </c>
      <c r="JE75">
        <v>1.0802124E-2</v>
      </c>
      <c r="JF75">
        <v>1.0971781E-2</v>
      </c>
      <c r="JG75">
        <v>1.1141438E-2</v>
      </c>
      <c r="JH75">
        <v>1.1311055E-2</v>
      </c>
      <c r="JI75">
        <v>1.1480571E-2</v>
      </c>
      <c r="JJ75">
        <v>1.1650071999999999E-2</v>
      </c>
      <c r="JK75">
        <v>1.18196E-2</v>
      </c>
      <c r="JL75">
        <v>1.1989077000000001E-2</v>
      </c>
      <c r="JM75">
        <v>1.2158511E-2</v>
      </c>
      <c r="JN75">
        <v>1.2328006000000001E-2</v>
      </c>
      <c r="JO75">
        <v>1.2497543E-2</v>
      </c>
      <c r="JP75">
        <v>1.2667045E-2</v>
      </c>
      <c r="JQ75">
        <v>1.2836497000000001E-2</v>
      </c>
      <c r="JR75">
        <v>1.3005836E-2</v>
      </c>
      <c r="JS75">
        <v>1.31751E-2</v>
      </c>
      <c r="JT75">
        <v>1.3344496000000001E-2</v>
      </c>
      <c r="JU75">
        <v>1.3514065E-2</v>
      </c>
      <c r="JV75">
        <v>1.3683634E-2</v>
      </c>
      <c r="JW75">
        <v>1.3853028E-2</v>
      </c>
      <c r="JX75">
        <v>1.4022217E-2</v>
      </c>
      <c r="JY75">
        <v>1.419136E-2</v>
      </c>
      <c r="JZ75">
        <v>1.4360556999999999E-2</v>
      </c>
      <c r="KA75">
        <v>1.4529706E-2</v>
      </c>
      <c r="KB75">
        <v>1.4698813E-2</v>
      </c>
      <c r="KC75">
        <v>1.4867994000000001E-2</v>
      </c>
      <c r="KD75">
        <v>1.5037185E-2</v>
      </c>
      <c r="KE75">
        <v>1.5206341E-2</v>
      </c>
      <c r="KF75">
        <v>1.5375565000000001E-2</v>
      </c>
      <c r="KG75">
        <v>1.5544857E-2</v>
      </c>
      <c r="KH75">
        <v>1.5714173000000001E-2</v>
      </c>
      <c r="KI75">
        <v>1.5883597999999999E-2</v>
      </c>
      <c r="KJ75">
        <v>1.6053112000000001E-2</v>
      </c>
      <c r="KK75">
        <v>1.6222612000000001E-2</v>
      </c>
      <c r="KL75">
        <v>1.6392118000000001E-2</v>
      </c>
      <c r="KM75">
        <v>1.6561571000000001E-2</v>
      </c>
      <c r="KN75">
        <v>1.6730809999999999E-2</v>
      </c>
      <c r="KO75">
        <v>1.6899879E-2</v>
      </c>
      <c r="KP75">
        <v>1.7068976E-2</v>
      </c>
      <c r="KQ75">
        <v>1.7238149000000001E-2</v>
      </c>
      <c r="KR75">
        <v>1.7407334E-2</v>
      </c>
      <c r="KS75">
        <v>1.7576553000000002E-2</v>
      </c>
      <c r="KT75">
        <v>1.7745804E-2</v>
      </c>
      <c r="KU75">
        <v>1.7915009999999999E-2</v>
      </c>
      <c r="KV75">
        <v>1.8084121000000002E-2</v>
      </c>
      <c r="KW75">
        <v>1.8253162999999999E-2</v>
      </c>
      <c r="KX75">
        <v>1.8422258E-2</v>
      </c>
      <c r="KY75">
        <v>1.8591455E-2</v>
      </c>
      <c r="KZ75">
        <v>1.8760611E-2</v>
      </c>
      <c r="LA75">
        <v>1.8929614000000001E-2</v>
      </c>
      <c r="LB75">
        <v>1.9098526000000001E-2</v>
      </c>
      <c r="LC75">
        <v>1.9267439000000001E-2</v>
      </c>
      <c r="LD75">
        <v>1.9436355999999998E-2</v>
      </c>
      <c r="LE75">
        <v>1.9605286999999999E-2</v>
      </c>
      <c r="LF75">
        <v>1.9774265999999999E-2</v>
      </c>
      <c r="LG75">
        <v>1.9943229999999999E-2</v>
      </c>
      <c r="LH75">
        <v>2.0112143999999998E-2</v>
      </c>
      <c r="LI75">
        <v>2.0281114999999999E-2</v>
      </c>
      <c r="LJ75">
        <v>2.0450220000000002E-2</v>
      </c>
      <c r="LK75">
        <v>2.0619406999999999E-2</v>
      </c>
      <c r="LL75">
        <v>2.0788539000000002E-2</v>
      </c>
      <c r="LM75">
        <v>2.0957542999999999E-2</v>
      </c>
      <c r="LN75">
        <v>2.1126451000000001E-2</v>
      </c>
      <c r="LO75">
        <v>2.1295295999999998E-2</v>
      </c>
      <c r="LP75">
        <v>2.1464090000000002E-2</v>
      </c>
      <c r="LQ75">
        <v>2.1632801E-2</v>
      </c>
      <c r="LR75">
        <v>2.1801409000000001E-2</v>
      </c>
      <c r="LS75">
        <v>2.1970002999999998E-2</v>
      </c>
      <c r="LT75">
        <v>2.2138675999999999E-2</v>
      </c>
      <c r="LU75">
        <v>2.2307444999999999E-2</v>
      </c>
      <c r="LV75">
        <v>2.2476216E-2</v>
      </c>
      <c r="LW75">
        <v>2.2644884000000001E-2</v>
      </c>
      <c r="LX75">
        <v>2.2813587999999999E-2</v>
      </c>
      <c r="LY75">
        <v>2.2982454999999999E-2</v>
      </c>
      <c r="LZ75">
        <v>2.3151313E-2</v>
      </c>
      <c r="MA75">
        <v>2.3320098000000001E-2</v>
      </c>
      <c r="MB75">
        <v>2.3488907E-2</v>
      </c>
      <c r="MC75">
        <v>2.3657708E-2</v>
      </c>
      <c r="MD75">
        <v>2.3826462999999999E-2</v>
      </c>
      <c r="ME75">
        <v>2.3995161000000001E-2</v>
      </c>
      <c r="MF75">
        <v>2.4163769000000002E-2</v>
      </c>
      <c r="MG75">
        <v>2.4332310999999999E-2</v>
      </c>
      <c r="MH75">
        <v>2.4500854999999998E-2</v>
      </c>
      <c r="MI75">
        <v>2.4669452000000001E-2</v>
      </c>
      <c r="MJ75">
        <v>2.4838124E-2</v>
      </c>
      <c r="MK75">
        <v>2.5006824E-2</v>
      </c>
      <c r="ML75">
        <v>2.5175481E-2</v>
      </c>
      <c r="MM75">
        <v>2.5344110999999999E-2</v>
      </c>
      <c r="MN75">
        <v>2.5512758E-2</v>
      </c>
      <c r="MO75">
        <v>2.5681448999999999E-2</v>
      </c>
      <c r="MP75">
        <v>2.5850182999999999E-2</v>
      </c>
      <c r="MQ75">
        <v>2.6018883999999999E-2</v>
      </c>
      <c r="MR75">
        <v>2.6187475000000002E-2</v>
      </c>
      <c r="MS75">
        <v>2.6355967000000001E-2</v>
      </c>
      <c r="MT75">
        <v>2.6524420999999999E-2</v>
      </c>
      <c r="MU75">
        <v>2.6692850000000001E-2</v>
      </c>
      <c r="MV75">
        <v>2.6861229E-2</v>
      </c>
      <c r="MW75">
        <v>2.7029559000000002E-2</v>
      </c>
      <c r="MX75">
        <v>2.7197849E-2</v>
      </c>
      <c r="MY75">
        <v>2.7366117999999998E-2</v>
      </c>
      <c r="MZ75">
        <v>2.7534439000000001E-2</v>
      </c>
      <c r="NA75">
        <v>2.7702844000000001E-2</v>
      </c>
      <c r="NB75">
        <v>2.7871206999999999E-2</v>
      </c>
      <c r="NC75">
        <v>2.8039465999999999E-2</v>
      </c>
      <c r="ND75">
        <v>2.8207768000000001E-2</v>
      </c>
      <c r="NE75">
        <v>2.8376122E-2</v>
      </c>
      <c r="NF75">
        <v>2.8544386000000001E-2</v>
      </c>
      <c r="NG75">
        <v>2.8712646000000001E-2</v>
      </c>
      <c r="NH75">
        <v>2.8880999000000001E-2</v>
      </c>
      <c r="NI75">
        <v>2.9049324000000001E-2</v>
      </c>
      <c r="NJ75">
        <v>2.9217528E-2</v>
      </c>
      <c r="NK75">
        <v>2.9385626000000001E-2</v>
      </c>
      <c r="NL75">
        <v>2.9553696000000001E-2</v>
      </c>
      <c r="NM75">
        <v>2.9721846999999999E-2</v>
      </c>
      <c r="NN75">
        <v>2.9890079999999999E-2</v>
      </c>
      <c r="NO75">
        <v>3.0058367999999999E-2</v>
      </c>
      <c r="NP75">
        <v>3.0226741000000001E-2</v>
      </c>
      <c r="NQ75">
        <v>3.0395121000000001E-2</v>
      </c>
      <c r="NR75">
        <v>3.0563409E-2</v>
      </c>
      <c r="NS75">
        <v>3.0731619000000002E-2</v>
      </c>
      <c r="NT75">
        <v>3.0899822E-2</v>
      </c>
      <c r="NU75">
        <v>3.1068077999999999E-2</v>
      </c>
      <c r="NV75">
        <v>3.1236344999999999E-2</v>
      </c>
      <c r="NW75">
        <v>3.1404569E-2</v>
      </c>
      <c r="NX75">
        <v>3.1572772999999998E-2</v>
      </c>
      <c r="NY75">
        <v>3.1740949999999997E-2</v>
      </c>
      <c r="NZ75">
        <v>3.1909075000000002E-2</v>
      </c>
      <c r="OA75">
        <v>3.2077209000000002E-2</v>
      </c>
      <c r="OB75">
        <v>3.2245423000000002E-2</v>
      </c>
      <c r="OC75">
        <v>3.2413648000000003E-2</v>
      </c>
      <c r="OD75">
        <v>3.2581802E-2</v>
      </c>
      <c r="OE75">
        <v>3.2749938999999999E-2</v>
      </c>
      <c r="OF75">
        <v>3.2918029000000001E-2</v>
      </c>
      <c r="OG75">
        <v>3.3085593000000003E-2</v>
      </c>
      <c r="OH75">
        <v>3.3251469999999998E-2</v>
      </c>
      <c r="OI75">
        <v>3.3413973999999999E-2</v>
      </c>
      <c r="OJ75">
        <v>3.3571407999999997E-2</v>
      </c>
      <c r="OK75">
        <v>3.3722572999999999E-2</v>
      </c>
      <c r="OL75">
        <v>3.3866833999999998E-2</v>
      </c>
      <c r="OM75">
        <v>3.4003825000000001E-2</v>
      </c>
      <c r="ON75">
        <v>3.4133383000000003E-2</v>
      </c>
      <c r="OO75">
        <v>3.4255618000000002E-2</v>
      </c>
      <c r="OP75">
        <v>3.4370805999999997E-2</v>
      </c>
      <c r="OQ75">
        <v>3.4479128999999997E-2</v>
      </c>
      <c r="OR75">
        <v>3.4578866999999999E-2</v>
      </c>
      <c r="OS75">
        <v>3.4661328999999998E-2</v>
      </c>
      <c r="OT75">
        <v>3.4706674E-2</v>
      </c>
      <c r="OU75">
        <v>3.4692663999999998E-2</v>
      </c>
      <c r="OV75">
        <v>3.4615247000000002E-2</v>
      </c>
      <c r="OW75">
        <v>3.4495736999999999E-2</v>
      </c>
      <c r="OX75">
        <v>3.4362623000000002E-2</v>
      </c>
      <c r="OY75">
        <v>3.4230851E-2</v>
      </c>
      <c r="OZ75">
        <v>3.4102078000000001E-2</v>
      </c>
      <c r="PA75">
        <v>3.3976343999999999E-2</v>
      </c>
      <c r="PB75">
        <v>3.3854108000000001E-2</v>
      </c>
      <c r="PC75">
        <v>3.3733346999999997E-2</v>
      </c>
      <c r="PD75">
        <v>3.361273E-2</v>
      </c>
      <c r="PE75">
        <v>3.3493461000000002E-2</v>
      </c>
      <c r="PF75">
        <v>3.3375586999999998E-2</v>
      </c>
      <c r="PG75">
        <v>3.3257278000000001E-2</v>
      </c>
      <c r="PH75">
        <v>3.3138108999999999E-2</v>
      </c>
      <c r="PI75">
        <v>3.3019013999999999E-2</v>
      </c>
      <c r="PJ75">
        <v>3.2899680000000001E-2</v>
      </c>
      <c r="PK75">
        <v>3.2779225000000002E-2</v>
      </c>
      <c r="PL75">
        <v>3.2658407E-2</v>
      </c>
      <c r="PM75">
        <v>3.2538602999999999E-2</v>
      </c>
      <c r="PN75">
        <v>3.2419836E-2</v>
      </c>
      <c r="PO75">
        <v>3.2301659000000003E-2</v>
      </c>
      <c r="PP75">
        <v>3.2184215000000002E-2</v>
      </c>
      <c r="PQ75">
        <v>3.2067181E-2</v>
      </c>
      <c r="PR75">
        <v>3.1949637000000003E-2</v>
      </c>
      <c r="PS75">
        <v>3.1831383999999997E-2</v>
      </c>
      <c r="PT75">
        <v>3.1712839E-2</v>
      </c>
      <c r="PU75">
        <v>3.1594166999999999E-2</v>
      </c>
      <c r="PV75">
        <v>3.1475562999999998E-2</v>
      </c>
      <c r="PW75">
        <v>3.1357435000000003E-2</v>
      </c>
      <c r="PX75">
        <v>3.1239900000000001E-2</v>
      </c>
      <c r="PY75">
        <v>3.1122750000000001E-2</v>
      </c>
      <c r="PZ75">
        <v>3.1005832000000001E-2</v>
      </c>
      <c r="QA75">
        <v>3.0889106E-2</v>
      </c>
      <c r="QB75">
        <v>3.0772343000000001E-2</v>
      </c>
      <c r="QC75">
        <v>3.0655238000000001E-2</v>
      </c>
      <c r="QD75">
        <v>3.0537867999999999E-2</v>
      </c>
      <c r="QE75">
        <v>3.0420402999999999E-2</v>
      </c>
      <c r="QF75">
        <v>3.0302791999999999E-2</v>
      </c>
      <c r="QG75">
        <v>3.0185218999999999E-2</v>
      </c>
      <c r="QH75">
        <v>3.0068034E-2</v>
      </c>
      <c r="QI75">
        <v>2.9951254E-2</v>
      </c>
      <c r="QJ75">
        <v>2.9834735000000001E-2</v>
      </c>
      <c r="QK75">
        <v>2.9718426999999999E-2</v>
      </c>
      <c r="QL75">
        <v>2.9602193999999998E-2</v>
      </c>
      <c r="QM75">
        <v>2.9485772E-2</v>
      </c>
      <c r="QN75">
        <v>2.9369010000000001E-2</v>
      </c>
      <c r="QO75">
        <v>2.9251919000000001E-2</v>
      </c>
      <c r="QP75">
        <v>2.9134614999999999E-2</v>
      </c>
      <c r="QQ75">
        <v>2.9017366999999999E-2</v>
      </c>
      <c r="QR75">
        <v>2.8900460999999999E-2</v>
      </c>
      <c r="QS75">
        <v>2.8783956999999999E-2</v>
      </c>
      <c r="QT75">
        <v>2.8667729999999999E-2</v>
      </c>
      <c r="QU75">
        <v>2.8551644000000001E-2</v>
      </c>
      <c r="QV75">
        <v>2.8435597E-2</v>
      </c>
      <c r="QW75">
        <v>2.8319528E-2</v>
      </c>
      <c r="QX75">
        <v>2.8203393E-2</v>
      </c>
      <c r="QY75">
        <v>2.8087126E-2</v>
      </c>
      <c r="QZ75">
        <v>2.7970741E-2</v>
      </c>
      <c r="RA75">
        <v>2.7854315000000001E-2</v>
      </c>
      <c r="RB75">
        <v>2.7737907999999999E-2</v>
      </c>
      <c r="RC75">
        <v>2.7621638E-2</v>
      </c>
      <c r="RD75">
        <v>2.7505584999999999E-2</v>
      </c>
      <c r="RE75">
        <v>2.7389686999999999E-2</v>
      </c>
      <c r="RF75">
        <v>2.7273830999999998E-2</v>
      </c>
      <c r="RG75">
        <v>2.7157925999999999E-2</v>
      </c>
      <c r="RH75">
        <v>2.7041935E-2</v>
      </c>
      <c r="RI75">
        <v>2.6925922000000001E-2</v>
      </c>
      <c r="RJ75">
        <v>2.6810008999999999E-2</v>
      </c>
      <c r="RK75">
        <v>2.6694163E-2</v>
      </c>
      <c r="RL75">
        <v>2.6578224000000001E-2</v>
      </c>
      <c r="RM75">
        <v>2.646225E-2</v>
      </c>
      <c r="RN75">
        <v>2.6346366999999999E-2</v>
      </c>
      <c r="RO75">
        <v>2.6230443999999999E-2</v>
      </c>
      <c r="RP75">
        <v>2.6114477000000001E-2</v>
      </c>
      <c r="RQ75">
        <v>2.5998679E-2</v>
      </c>
      <c r="RR75">
        <v>2.5882968999999999E-2</v>
      </c>
      <c r="RS75">
        <v>2.5767109E-2</v>
      </c>
      <c r="RT75">
        <v>2.5651097000000001E-2</v>
      </c>
      <c r="RU75">
        <v>2.5535051E-2</v>
      </c>
      <c r="RV75">
        <v>2.5419075999999999E-2</v>
      </c>
      <c r="RW75">
        <v>2.5303239000000002E-2</v>
      </c>
      <c r="RX75">
        <v>2.5187464E-2</v>
      </c>
      <c r="RY75">
        <v>2.5071659999999999E-2</v>
      </c>
      <c r="RZ75">
        <v>2.4955929000000002E-2</v>
      </c>
      <c r="SA75">
        <v>2.4840365999999999E-2</v>
      </c>
      <c r="SB75">
        <v>2.4724883E-2</v>
      </c>
      <c r="SC75">
        <v>2.4609401999999999E-2</v>
      </c>
      <c r="SD75">
        <v>2.4493879999999999E-2</v>
      </c>
      <c r="SE75">
        <v>2.4378219999999999E-2</v>
      </c>
      <c r="SF75">
        <v>2.4262445000000001E-2</v>
      </c>
      <c r="SG75">
        <v>2.4146721999999999E-2</v>
      </c>
      <c r="SH75">
        <v>2.4031134999999999E-2</v>
      </c>
      <c r="SI75">
        <v>2.3915695000000001E-2</v>
      </c>
      <c r="SJ75">
        <v>2.3800344000000001E-2</v>
      </c>
      <c r="SK75">
        <v>2.3684914000000001E-2</v>
      </c>
      <c r="SL75">
        <v>2.3569363999999999E-2</v>
      </c>
      <c r="SM75">
        <v>2.3453847E-2</v>
      </c>
      <c r="SN75">
        <v>2.3338459999999998E-2</v>
      </c>
      <c r="SO75">
        <v>2.3223186999999999E-2</v>
      </c>
      <c r="SP75">
        <v>2.3107935999999999E-2</v>
      </c>
      <c r="SQ75">
        <v>2.2992647000000001E-2</v>
      </c>
      <c r="SR75">
        <v>2.2877411E-2</v>
      </c>
      <c r="SS75">
        <v>2.2762238000000001E-2</v>
      </c>
      <c r="ST75">
        <v>2.2646956999999999E-2</v>
      </c>
      <c r="SU75">
        <v>2.2531565999999999E-2</v>
      </c>
      <c r="SV75">
        <v>2.2416297000000002E-2</v>
      </c>
      <c r="SW75">
        <v>2.2301250000000002E-2</v>
      </c>
      <c r="SX75">
        <v>2.2186237000000001E-2</v>
      </c>
      <c r="SY75">
        <v>2.2071059000000001E-2</v>
      </c>
      <c r="SZ75">
        <v>2.1955731999999999E-2</v>
      </c>
      <c r="TA75">
        <v>2.1840357000000001E-2</v>
      </c>
      <c r="TB75">
        <v>2.1725020000000001E-2</v>
      </c>
      <c r="TC75">
        <v>2.1609749000000001E-2</v>
      </c>
      <c r="TD75">
        <v>2.1494451000000001E-2</v>
      </c>
      <c r="TE75">
        <v>2.1379068000000001E-2</v>
      </c>
      <c r="TF75">
        <v>2.1263687E-2</v>
      </c>
      <c r="TG75">
        <v>2.1148396E-2</v>
      </c>
      <c r="TH75">
        <v>2.1033208000000001E-2</v>
      </c>
      <c r="TI75">
        <v>2.0918102000000001E-2</v>
      </c>
      <c r="TJ75">
        <v>2.0803047000000002E-2</v>
      </c>
      <c r="TK75">
        <v>2.0688007000000001E-2</v>
      </c>
      <c r="TL75">
        <v>2.0572956E-2</v>
      </c>
      <c r="TM75">
        <v>2.0457936999999999E-2</v>
      </c>
      <c r="TN75">
        <v>2.0342971000000001E-2</v>
      </c>
      <c r="TO75">
        <v>2.0227922999999998E-2</v>
      </c>
      <c r="TP75">
        <v>2.0112748E-2</v>
      </c>
      <c r="TQ75">
        <v>1.9997622999999999E-2</v>
      </c>
      <c r="TR75">
        <v>1.9882601E-2</v>
      </c>
      <c r="TS75">
        <v>1.9767580999999999E-2</v>
      </c>
      <c r="TT75">
        <v>1.9652530000000001E-2</v>
      </c>
      <c r="TU75">
        <v>1.9537437000000001E-2</v>
      </c>
      <c r="TV75">
        <v>1.9422358000000001E-2</v>
      </c>
      <c r="TW75">
        <v>1.9307386999999999E-2</v>
      </c>
      <c r="TX75">
        <v>1.9192462E-2</v>
      </c>
      <c r="TY75">
        <v>1.9077503999999999E-2</v>
      </c>
      <c r="TZ75">
        <v>1.8962592E-2</v>
      </c>
      <c r="UA75">
        <v>1.8847787000000001E-2</v>
      </c>
      <c r="UB75">
        <v>1.8733050000000001E-2</v>
      </c>
      <c r="UC75">
        <v>1.8618351000000002E-2</v>
      </c>
      <c r="UD75">
        <v>1.8503612999999999E-2</v>
      </c>
      <c r="UE75">
        <v>1.8388739000000001E-2</v>
      </c>
      <c r="UF75">
        <v>1.8273758000000001E-2</v>
      </c>
      <c r="UG75">
        <v>1.8158680999999999E-2</v>
      </c>
      <c r="UH75">
        <v>1.8043493000000001E-2</v>
      </c>
      <c r="UI75">
        <v>1.7928376999999999E-2</v>
      </c>
      <c r="UJ75">
        <v>1.7813525E-2</v>
      </c>
      <c r="UK75">
        <v>1.7698835E-2</v>
      </c>
      <c r="UL75">
        <v>1.7584102000000001E-2</v>
      </c>
      <c r="UM75">
        <v>1.7469319000000001E-2</v>
      </c>
      <c r="UN75">
        <v>1.7354614000000001E-2</v>
      </c>
      <c r="UO75">
        <v>1.7240070999999999E-2</v>
      </c>
      <c r="UP75">
        <v>1.7125683999999999E-2</v>
      </c>
      <c r="UQ75">
        <v>1.7011287999999999E-2</v>
      </c>
      <c r="UR75">
        <v>1.6896718000000002E-2</v>
      </c>
      <c r="US75">
        <v>1.6782096E-2</v>
      </c>
      <c r="UT75">
        <v>1.6667584999999999E-2</v>
      </c>
      <c r="UU75">
        <v>1.6553103E-2</v>
      </c>
      <c r="UV75">
        <v>1.6438534000000001E-2</v>
      </c>
      <c r="UW75">
        <v>1.6323958E-2</v>
      </c>
      <c r="UX75">
        <v>1.6209426999999998E-2</v>
      </c>
      <c r="UY75">
        <v>1.6094845999999999E-2</v>
      </c>
      <c r="UZ75">
        <v>1.5980197000000002E-2</v>
      </c>
      <c r="VA75">
        <v>1.5865580000000001E-2</v>
      </c>
      <c r="VB75">
        <v>1.5751043999999999E-2</v>
      </c>
      <c r="VC75">
        <v>1.5636542E-2</v>
      </c>
      <c r="VD75">
        <v>1.5522040000000001E-2</v>
      </c>
      <c r="VE75">
        <v>1.5407572E-2</v>
      </c>
      <c r="VF75">
        <v>1.5293113000000001E-2</v>
      </c>
      <c r="VG75">
        <v>1.5178564E-2</v>
      </c>
      <c r="VH75">
        <v>1.5063925000000001E-2</v>
      </c>
      <c r="VI75">
        <v>1.4949247000000001E-2</v>
      </c>
      <c r="VJ75">
        <v>1.483453E-2</v>
      </c>
      <c r="VK75">
        <v>1.4719868000000001E-2</v>
      </c>
      <c r="VL75">
        <v>1.4605438E-2</v>
      </c>
      <c r="VM75">
        <v>1.4491194000000001E-2</v>
      </c>
      <c r="VN75">
        <v>1.4377005999999999E-2</v>
      </c>
      <c r="VO75">
        <v>1.4262889000000001E-2</v>
      </c>
      <c r="VP75">
        <v>1.4148752000000001E-2</v>
      </c>
      <c r="VQ75">
        <v>1.4034494999999999E-2</v>
      </c>
      <c r="VR75">
        <v>1.3920261999999999E-2</v>
      </c>
      <c r="VS75">
        <v>1.3806189999999999E-2</v>
      </c>
      <c r="VT75">
        <v>1.3692177E-2</v>
      </c>
      <c r="VU75">
        <v>1.3578062E-2</v>
      </c>
      <c r="VV75">
        <v>1.3463816E-2</v>
      </c>
      <c r="VW75">
        <v>1.3349550999999999E-2</v>
      </c>
      <c r="VX75">
        <v>1.3235428E-2</v>
      </c>
      <c r="VY75">
        <v>1.3121436E-2</v>
      </c>
      <c r="VZ75">
        <v>1.3007378999999999E-2</v>
      </c>
      <c r="WA75">
        <v>1.2893249000000001E-2</v>
      </c>
      <c r="WB75">
        <v>1.2779185E-2</v>
      </c>
      <c r="WC75">
        <v>1.2665183E-2</v>
      </c>
      <c r="WD75">
        <v>1.2551204E-2</v>
      </c>
      <c r="WE75">
        <v>1.243727E-2</v>
      </c>
      <c r="WF75">
        <v>1.2323354E-2</v>
      </c>
      <c r="WG75">
        <v>1.2209391E-2</v>
      </c>
      <c r="WH75">
        <v>1.2095309E-2</v>
      </c>
      <c r="WI75">
        <v>1.1981079E-2</v>
      </c>
      <c r="WJ75">
        <v>1.1866845000000001E-2</v>
      </c>
      <c r="WK75">
        <v>1.1752782999999999E-2</v>
      </c>
      <c r="WL75">
        <v>1.1638887000000001E-2</v>
      </c>
      <c r="WM75">
        <v>1.1525064999999999E-2</v>
      </c>
      <c r="WN75">
        <v>1.141124E-2</v>
      </c>
      <c r="WO75">
        <v>1.1297415999999999E-2</v>
      </c>
      <c r="WP75">
        <v>1.1183721000000001E-2</v>
      </c>
      <c r="WQ75">
        <v>1.1070157000000001E-2</v>
      </c>
      <c r="WR75">
        <v>1.0956522999999999E-2</v>
      </c>
      <c r="WS75">
        <v>1.0842752000000001E-2</v>
      </c>
      <c r="WT75">
        <v>1.0728982E-2</v>
      </c>
      <c r="WU75">
        <v>1.0615295E-2</v>
      </c>
      <c r="WV75">
        <v>1.0501626E-2</v>
      </c>
      <c r="WW75">
        <v>1.0387888E-2</v>
      </c>
      <c r="WX75">
        <v>1.0274045000000001E-2</v>
      </c>
      <c r="WY75">
        <v>1.0160124E-2</v>
      </c>
      <c r="WZ75">
        <v>1.0046186E-2</v>
      </c>
      <c r="XA75">
        <v>9.9322909999999993E-3</v>
      </c>
      <c r="XB75">
        <v>9.8184459999999998E-3</v>
      </c>
      <c r="XC75">
        <v>9.704608E-3</v>
      </c>
      <c r="XD75">
        <v>9.5907749999999993E-3</v>
      </c>
      <c r="XE75">
        <v>9.4769750000000003E-3</v>
      </c>
      <c r="XF75">
        <v>9.3632880000000009E-3</v>
      </c>
      <c r="XG75">
        <v>9.2497959999999994E-3</v>
      </c>
      <c r="XH75">
        <v>9.136389E-3</v>
      </c>
      <c r="XI75">
        <v>9.0228679999999999E-3</v>
      </c>
      <c r="XJ75">
        <v>8.9092089999999995E-3</v>
      </c>
      <c r="XK75">
        <v>8.7954850000000005E-3</v>
      </c>
      <c r="XL75">
        <v>8.6817600000000002E-3</v>
      </c>
      <c r="XM75">
        <v>8.5681060000000007E-3</v>
      </c>
      <c r="XN75">
        <v>8.4545439999999996E-3</v>
      </c>
      <c r="XO75">
        <v>8.3409929999999997E-3</v>
      </c>
      <c r="XP75">
        <v>8.2273639999999992E-3</v>
      </c>
      <c r="XQ75">
        <v>8.1137169999999995E-3</v>
      </c>
      <c r="XR75">
        <v>8.0002110000000001E-3</v>
      </c>
      <c r="XS75">
        <v>7.8867899999999994E-3</v>
      </c>
      <c r="XT75">
        <v>7.7732599999999997E-3</v>
      </c>
      <c r="XU75">
        <v>7.6596590000000001E-3</v>
      </c>
      <c r="XV75">
        <v>7.5462039999999999E-3</v>
      </c>
      <c r="XW75">
        <v>7.4329870000000003E-3</v>
      </c>
      <c r="XX75">
        <v>7.3198830000000001E-3</v>
      </c>
      <c r="XY75">
        <v>7.2066960000000003E-3</v>
      </c>
      <c r="XZ75">
        <v>7.0933760000000002E-3</v>
      </c>
      <c r="YA75">
        <v>6.9800369999999997E-3</v>
      </c>
      <c r="YB75">
        <v>6.8667809999999998E-3</v>
      </c>
      <c r="YC75">
        <v>6.7535520000000003E-3</v>
      </c>
      <c r="YD75">
        <v>6.6402120000000004E-3</v>
      </c>
      <c r="YE75">
        <v>6.526797E-3</v>
      </c>
      <c r="YF75">
        <v>6.4134830000000002E-3</v>
      </c>
      <c r="YG75">
        <v>6.3002839999999997E-3</v>
      </c>
      <c r="YH75">
        <v>6.1870700000000002E-3</v>
      </c>
      <c r="YI75">
        <v>6.0738179999999999E-3</v>
      </c>
      <c r="YJ75">
        <v>5.9605709999999996E-3</v>
      </c>
      <c r="YK75">
        <v>5.8473170000000003E-3</v>
      </c>
      <c r="YL75">
        <v>5.7340359999999996E-3</v>
      </c>
      <c r="YM75">
        <v>5.6207770000000004E-3</v>
      </c>
      <c r="YN75">
        <v>5.507596E-3</v>
      </c>
      <c r="YO75">
        <v>5.3944830000000003E-3</v>
      </c>
      <c r="YP75">
        <v>5.2814289999999998E-3</v>
      </c>
      <c r="YQ75">
        <v>5.1684299999999999E-3</v>
      </c>
      <c r="YR75">
        <v>5.0554349999999996E-3</v>
      </c>
      <c r="YS75">
        <v>4.9423879999999998E-3</v>
      </c>
      <c r="YT75">
        <v>4.8292580000000003E-3</v>
      </c>
      <c r="YU75">
        <v>4.7160880000000002E-3</v>
      </c>
      <c r="YV75">
        <v>4.6029570000000004E-3</v>
      </c>
      <c r="YW75">
        <v>4.4898990000000003E-3</v>
      </c>
      <c r="YX75">
        <v>4.3768979999999997E-3</v>
      </c>
      <c r="YY75">
        <v>4.2638750000000003E-3</v>
      </c>
      <c r="YZ75">
        <v>4.1508079999999998E-3</v>
      </c>
      <c r="ZA75">
        <v>4.0377720000000002E-3</v>
      </c>
      <c r="ZB75">
        <v>3.9247860000000004E-3</v>
      </c>
      <c r="ZC75">
        <v>3.8117659999999999E-3</v>
      </c>
      <c r="ZD75">
        <v>3.6986269999999999E-3</v>
      </c>
      <c r="ZE75">
        <v>3.5854060000000002E-3</v>
      </c>
      <c r="ZF75">
        <v>3.4721999999999999E-3</v>
      </c>
      <c r="ZG75">
        <v>3.358986E-3</v>
      </c>
      <c r="ZH75">
        <v>3.245703E-3</v>
      </c>
      <c r="ZI75">
        <v>3.132466E-3</v>
      </c>
      <c r="ZJ75">
        <v>3.0193870000000001E-3</v>
      </c>
      <c r="ZK75">
        <v>2.9063119999999999E-3</v>
      </c>
      <c r="ZL75">
        <v>2.7931430000000001E-3</v>
      </c>
      <c r="ZM75">
        <v>2.6800589999999998E-3</v>
      </c>
      <c r="ZN75">
        <v>2.5671159999999999E-3</v>
      </c>
      <c r="ZO75">
        <v>2.4541099999999998E-3</v>
      </c>
      <c r="ZP75">
        <v>2.340923E-3</v>
      </c>
      <c r="ZQ75">
        <v>2.2277149999999999E-3</v>
      </c>
      <c r="ZR75">
        <v>2.1146810000000002E-3</v>
      </c>
      <c r="ZS75">
        <v>2.0017979999999999E-3</v>
      </c>
      <c r="ZT75">
        <v>1.8889429999999999E-3</v>
      </c>
      <c r="ZU75">
        <v>1.7760549999999999E-3</v>
      </c>
      <c r="ZV75">
        <v>1.6631409999999999E-3</v>
      </c>
      <c r="ZW75">
        <v>1.5502370000000001E-3</v>
      </c>
      <c r="ZX75">
        <v>1.437327E-3</v>
      </c>
      <c r="ZY75">
        <v>1.3244190000000001E-3</v>
      </c>
      <c r="ZZ75">
        <v>1.211565E-3</v>
      </c>
      <c r="AAA75">
        <v>1.0987219999999999E-3</v>
      </c>
      <c r="AAB75">
        <v>9.8579500000000003E-4</v>
      </c>
      <c r="AAC75">
        <v>8.7280099999999998E-4</v>
      </c>
      <c r="AAD75">
        <v>7.5985799999999997E-4</v>
      </c>
      <c r="AAE75">
        <v>6.4705399999999999E-4</v>
      </c>
      <c r="AAF75">
        <v>5.3437899999999997E-4</v>
      </c>
      <c r="AAG75">
        <v>4.2175099999999999E-4</v>
      </c>
      <c r="AAH75">
        <v>3.0905899999999998E-4</v>
      </c>
      <c r="AAI75">
        <v>1.9624399999999999E-4</v>
      </c>
      <c r="AAJ75" s="1">
        <v>8.3399999999999994E-5</v>
      </c>
      <c r="AAK75" s="1">
        <v>-2.9499999999999999E-5</v>
      </c>
      <c r="AAL75">
        <v>-1.4231700000000001E-4</v>
      </c>
      <c r="AAM75">
        <v>-2.5494999999999999E-4</v>
      </c>
      <c r="AAN75">
        <v>-3.6736599999999999E-4</v>
      </c>
      <c r="AAO75">
        <v>-4.7973500000000001E-4</v>
      </c>
      <c r="AAP75">
        <v>-5.9219199999999996E-4</v>
      </c>
      <c r="AAQ75">
        <v>-7.0469599999999999E-4</v>
      </c>
      <c r="AAR75">
        <v>-8.1720100000000004E-4</v>
      </c>
      <c r="AAS75">
        <v>-9.2971000000000004E-4</v>
      </c>
      <c r="AAT75">
        <v>-1.0421689999999999E-3</v>
      </c>
      <c r="AAU75">
        <v>-1.15456E-3</v>
      </c>
      <c r="AAV75">
        <v>-1.266968E-3</v>
      </c>
      <c r="AAW75">
        <v>-1.379447E-3</v>
      </c>
      <c r="AAX75">
        <v>-1.491975E-3</v>
      </c>
      <c r="AAY75">
        <v>-1.604549E-3</v>
      </c>
      <c r="AAZ75">
        <v>-1.7172260000000001E-3</v>
      </c>
      <c r="ABA75">
        <v>-1.83E-3</v>
      </c>
      <c r="ABB75">
        <v>-1.942708E-3</v>
      </c>
      <c r="ABC75">
        <v>-2.0552370000000001E-3</v>
      </c>
      <c r="ABD75">
        <v>-2.1676780000000001E-3</v>
      </c>
      <c r="ABE75">
        <v>-2.2801750000000002E-3</v>
      </c>
      <c r="ABF75">
        <v>-2.3927890000000002E-3</v>
      </c>
      <c r="ABG75">
        <v>-2.5054270000000002E-3</v>
      </c>
      <c r="ABH75">
        <v>-2.617926E-3</v>
      </c>
      <c r="ABI75">
        <v>-2.7303169999999999E-3</v>
      </c>
      <c r="ABJ75">
        <v>-2.8427589999999998E-3</v>
      </c>
      <c r="ABK75">
        <v>-2.9552720000000001E-3</v>
      </c>
      <c r="ABL75">
        <v>-3.0677500000000002E-3</v>
      </c>
      <c r="ABM75">
        <v>-3.1800969999999998E-3</v>
      </c>
      <c r="ABN75">
        <v>-3.292292E-3</v>
      </c>
      <c r="ABO75">
        <v>-3.4044560000000001E-3</v>
      </c>
      <c r="ABP75">
        <v>-3.5167729999999999E-3</v>
      </c>
      <c r="ABQ75">
        <v>-3.6292899999999999E-3</v>
      </c>
      <c r="ABR75">
        <v>-3.74187E-3</v>
      </c>
      <c r="ABS75">
        <v>-3.8543969999999999E-3</v>
      </c>
      <c r="ABT75">
        <v>-3.9668619999999998E-3</v>
      </c>
      <c r="ABU75">
        <v>-4.0792229999999999E-3</v>
      </c>
      <c r="ABV75">
        <v>-4.1914810000000004E-3</v>
      </c>
      <c r="ABW75">
        <v>-4.3037470000000001E-3</v>
      </c>
      <c r="ABX75">
        <v>-4.4160659999999997E-3</v>
      </c>
      <c r="ABY75">
        <v>-4.5284319999999998E-3</v>
      </c>
      <c r="ABZ75">
        <v>-4.6408259999999998E-3</v>
      </c>
      <c r="ACA75">
        <v>-4.7530910000000001E-3</v>
      </c>
      <c r="ACB75">
        <v>-4.865238E-3</v>
      </c>
      <c r="ACC75">
        <v>-4.9774720000000001E-3</v>
      </c>
      <c r="ACD75">
        <v>-5.0897609999999999E-3</v>
      </c>
      <c r="ACE75">
        <v>-5.2020260000000002E-3</v>
      </c>
      <c r="ACF75">
        <v>-5.3142670000000001E-3</v>
      </c>
      <c r="ACG75">
        <v>-5.4264090000000001E-3</v>
      </c>
      <c r="ACH75">
        <v>-5.5385299999999998E-3</v>
      </c>
      <c r="ACI75">
        <v>-5.6507179999999999E-3</v>
      </c>
      <c r="ACJ75">
        <v>-5.7628250000000001E-3</v>
      </c>
      <c r="ACK75">
        <v>-5.8748530000000002E-3</v>
      </c>
      <c r="ACL75">
        <v>-5.9869889999999999E-3</v>
      </c>
      <c r="ACM75">
        <v>-6.099279E-3</v>
      </c>
      <c r="ACN75">
        <v>-6.2115979999999996E-3</v>
      </c>
      <c r="ACO75">
        <v>-6.3238690000000002E-3</v>
      </c>
      <c r="ACP75">
        <v>-6.4362159999999998E-3</v>
      </c>
      <c r="ACQ75">
        <v>-6.5486980000000004E-3</v>
      </c>
      <c r="ACR75">
        <v>-6.6612199999999998E-3</v>
      </c>
      <c r="ACS75">
        <v>-6.7737099999999996E-3</v>
      </c>
      <c r="ACT75">
        <v>-6.8860559999999998E-3</v>
      </c>
      <c r="ACU75">
        <v>-6.9981959999999999E-3</v>
      </c>
      <c r="ACV75">
        <v>-7.1102129999999998E-3</v>
      </c>
      <c r="ACW75">
        <v>-7.22216E-3</v>
      </c>
      <c r="ACX75">
        <v>-7.33404E-3</v>
      </c>
      <c r="ACY75">
        <v>-7.4458950000000001E-3</v>
      </c>
      <c r="ACZ75">
        <v>-7.5578269999999996E-3</v>
      </c>
      <c r="ADA75">
        <v>-7.6699159999999997E-3</v>
      </c>
      <c r="ADB75">
        <v>-7.7820839999999999E-3</v>
      </c>
      <c r="ADC75">
        <v>-7.8941879999999999E-3</v>
      </c>
      <c r="ADD75">
        <v>-8.0062369999999994E-3</v>
      </c>
      <c r="ADE75">
        <v>-8.1183620000000005E-3</v>
      </c>
      <c r="ADF75">
        <v>-8.2305739999999992E-3</v>
      </c>
      <c r="ADG75">
        <v>-8.3427520000000002E-3</v>
      </c>
      <c r="ADH75">
        <v>-8.4548379999999992E-3</v>
      </c>
      <c r="ADI75">
        <v>-8.5668700000000007E-3</v>
      </c>
      <c r="ADJ75">
        <v>-8.6788549999999992E-3</v>
      </c>
      <c r="ADK75">
        <v>-8.7908190000000001E-3</v>
      </c>
      <c r="ADL75">
        <v>-8.9027859999999993E-3</v>
      </c>
      <c r="ADM75">
        <v>-9.0146989999999993E-3</v>
      </c>
      <c r="ADN75">
        <v>-9.1265619999999995E-3</v>
      </c>
      <c r="ADO75">
        <v>-9.2384700000000004E-3</v>
      </c>
      <c r="ADP75">
        <v>-9.3505410000000004E-3</v>
      </c>
      <c r="ADQ75">
        <v>-9.4627679999999999E-3</v>
      </c>
      <c r="ADR75">
        <v>-9.5749449999999996E-3</v>
      </c>
      <c r="ADS75">
        <v>-9.686966E-3</v>
      </c>
      <c r="ADT75">
        <v>-9.7988720000000001E-3</v>
      </c>
      <c r="ADU75">
        <v>-9.9106660000000003E-3</v>
      </c>
      <c r="ADV75">
        <v>-1.0022473E-2</v>
      </c>
      <c r="ADW75">
        <v>-1.0134462E-2</v>
      </c>
      <c r="ADX75">
        <v>-1.0246547999999999E-2</v>
      </c>
      <c r="ADY75">
        <v>-1.0358578E-2</v>
      </c>
      <c r="ADZ75">
        <v>-1.0470577E-2</v>
      </c>
      <c r="AEA75">
        <v>-1.0582551000000001E-2</v>
      </c>
      <c r="AEB75">
        <v>-1.0694439E-2</v>
      </c>
      <c r="AEC75">
        <v>-1.0806313E-2</v>
      </c>
      <c r="AED75">
        <v>-1.0918216999999999E-2</v>
      </c>
      <c r="AEE75">
        <v>-1.1030046999999999E-2</v>
      </c>
      <c r="AEF75">
        <v>-1.1141797E-2</v>
      </c>
      <c r="AEG75">
        <v>-1.1253552999999999E-2</v>
      </c>
      <c r="AEH75">
        <v>-1.1365284E-2</v>
      </c>
      <c r="AEI75">
        <v>-1.1476927E-2</v>
      </c>
      <c r="AEJ75">
        <v>-1.1588530999999999E-2</v>
      </c>
      <c r="AEK75">
        <v>-1.1700171000000001E-2</v>
      </c>
      <c r="AEL75">
        <v>-1.1811848E-2</v>
      </c>
      <c r="AEM75">
        <v>-1.1923571000000001E-2</v>
      </c>
      <c r="AEN75">
        <v>-1.2035437E-2</v>
      </c>
      <c r="AEO75">
        <v>-1.2147441E-2</v>
      </c>
      <c r="AEP75">
        <v>-1.2259383E-2</v>
      </c>
      <c r="AEQ75">
        <v>-1.2371142E-2</v>
      </c>
      <c r="AER75">
        <v>-1.2482738E-2</v>
      </c>
      <c r="AES75">
        <v>-1.2594273E-2</v>
      </c>
      <c r="AET75">
        <v>-1.2705917000000001E-2</v>
      </c>
      <c r="AEU75">
        <v>-1.2817711000000001E-2</v>
      </c>
      <c r="AEV75">
        <v>-1.2929576999999999E-2</v>
      </c>
      <c r="AEW75">
        <v>-1.3041443999999999E-2</v>
      </c>
      <c r="AEX75">
        <v>-1.3153252000000001E-2</v>
      </c>
      <c r="AEY75">
        <v>-1.3264985999999999E-2</v>
      </c>
      <c r="AEZ75">
        <v>-1.3376725000000001E-2</v>
      </c>
      <c r="AFA75">
        <v>-1.3488574E-2</v>
      </c>
      <c r="AFB75">
        <v>-1.3600536999999999E-2</v>
      </c>
      <c r="AFC75">
        <v>-1.3712492E-2</v>
      </c>
      <c r="AFD75">
        <v>-1.3824336E-2</v>
      </c>
      <c r="AFE75">
        <v>-1.3936105000000001E-2</v>
      </c>
      <c r="AFF75">
        <v>-1.4047832E-2</v>
      </c>
      <c r="AFG75">
        <v>-1.4159461999999999E-2</v>
      </c>
      <c r="AFH75">
        <v>-1.4270997000000001E-2</v>
      </c>
      <c r="AFI75">
        <v>-1.4382529999999999E-2</v>
      </c>
      <c r="AFJ75">
        <v>-1.4494135999999999E-2</v>
      </c>
      <c r="AFK75">
        <v>-1.4605849000000001E-2</v>
      </c>
      <c r="AFL75">
        <v>-1.4717671E-2</v>
      </c>
      <c r="AFM75">
        <v>-1.4829576000000001E-2</v>
      </c>
      <c r="AFN75">
        <v>-1.4941506E-2</v>
      </c>
      <c r="AFO75">
        <v>-1.5053351E-2</v>
      </c>
      <c r="AFP75">
        <v>-1.5165089E-2</v>
      </c>
      <c r="AFQ75">
        <v>-1.527682E-2</v>
      </c>
      <c r="AFR75">
        <v>-1.5388554E-2</v>
      </c>
      <c r="AFS75">
        <v>-1.550024E-2</v>
      </c>
      <c r="AFT75">
        <v>-1.5611915000000001E-2</v>
      </c>
      <c r="AFU75">
        <v>-1.5723529999999999E-2</v>
      </c>
      <c r="AFV75">
        <v>-1.5834978E-2</v>
      </c>
      <c r="AFW75">
        <v>-1.5946331000000001E-2</v>
      </c>
      <c r="AFX75">
        <v>-1.6057714000000001E-2</v>
      </c>
      <c r="AFY75">
        <v>-1.6169109000000001E-2</v>
      </c>
      <c r="AFZ75">
        <v>-1.628048E-2</v>
      </c>
      <c r="AGA75">
        <v>-1.6391981999999999E-2</v>
      </c>
      <c r="AGB75">
        <v>-1.6503687E-2</v>
      </c>
      <c r="AGC75">
        <v>-1.6615319999999999E-2</v>
      </c>
      <c r="AGD75">
        <v>-1.6726747E-2</v>
      </c>
      <c r="AGE75">
        <v>-1.6838176E-2</v>
      </c>
      <c r="AGF75">
        <v>-1.6949677E-2</v>
      </c>
      <c r="AGG75">
        <v>-1.7061132E-2</v>
      </c>
      <c r="AGH75">
        <v>-1.7172481999999999E-2</v>
      </c>
      <c r="AGI75">
        <v>-1.7283722000000001E-2</v>
      </c>
      <c r="AGJ75">
        <v>-1.7394924999999999E-2</v>
      </c>
      <c r="AGK75">
        <v>-1.7506197000000001E-2</v>
      </c>
      <c r="AGL75">
        <v>-1.7617440000000002E-2</v>
      </c>
      <c r="AGM75">
        <v>-1.7728570999999999E-2</v>
      </c>
      <c r="AGN75">
        <v>-1.7839780999999999E-2</v>
      </c>
      <c r="AGO75">
        <v>-1.7951207E-2</v>
      </c>
      <c r="AGP75">
        <v>-1.8062743999999999E-2</v>
      </c>
      <c r="AGQ75">
        <v>-1.8174233000000001E-2</v>
      </c>
      <c r="AGR75">
        <v>-1.8285618999999999E-2</v>
      </c>
      <c r="AGS75">
        <v>-1.8397005000000001E-2</v>
      </c>
      <c r="AGT75">
        <v>-1.8508503999999999E-2</v>
      </c>
      <c r="AGU75">
        <v>-1.8620056999999999E-2</v>
      </c>
      <c r="AGV75">
        <v>-1.8731509E-2</v>
      </c>
      <c r="AGW75">
        <v>-1.8842817000000001E-2</v>
      </c>
      <c r="AGX75">
        <v>-1.8954113000000002E-2</v>
      </c>
      <c r="AGY75">
        <v>-1.9065486999999999E-2</v>
      </c>
      <c r="AGZ75">
        <v>-1.9176952000000001E-2</v>
      </c>
      <c r="AHA75">
        <v>-1.9288513E-2</v>
      </c>
      <c r="AHB75">
        <v>-1.9400049999999999E-2</v>
      </c>
      <c r="AHC75">
        <v>-1.9511476E-2</v>
      </c>
      <c r="AHD75">
        <v>-1.9622872999999999E-2</v>
      </c>
      <c r="AHE75">
        <v>-1.9734287E-2</v>
      </c>
      <c r="AHF75">
        <v>-1.9845705000000002E-2</v>
      </c>
      <c r="AHG75">
        <v>-1.9957044E-2</v>
      </c>
      <c r="AHH75">
        <v>-2.0068196999999999E-2</v>
      </c>
      <c r="AHI75">
        <v>-2.0179252000000002E-2</v>
      </c>
      <c r="AHJ75">
        <v>-2.0290374999999999E-2</v>
      </c>
      <c r="AHK75">
        <v>-2.0401585999999999E-2</v>
      </c>
      <c r="AHL75">
        <v>-2.0512880000000001E-2</v>
      </c>
      <c r="AHM75">
        <v>-2.0624301000000001E-2</v>
      </c>
      <c r="AHN75">
        <v>-2.0735777E-2</v>
      </c>
      <c r="AHO75">
        <v>-2.0847151000000001E-2</v>
      </c>
      <c r="AHP75">
        <v>-2.0958435000000001E-2</v>
      </c>
      <c r="AHQ75">
        <v>-2.1069793E-2</v>
      </c>
      <c r="AHR75">
        <v>-2.1181235999999999E-2</v>
      </c>
      <c r="AHS75">
        <v>-2.1292638999999999E-2</v>
      </c>
      <c r="AHT75">
        <v>-2.1403939E-2</v>
      </c>
      <c r="AHU75">
        <v>-2.151513E-2</v>
      </c>
      <c r="AHV75">
        <v>-2.1626328E-2</v>
      </c>
      <c r="AHW75">
        <v>-2.173771E-2</v>
      </c>
      <c r="AHX75">
        <v>-2.1849152E-2</v>
      </c>
      <c r="AHY75">
        <v>-2.1960351999999999E-2</v>
      </c>
      <c r="AHZ75">
        <v>-2.2071318999999999E-2</v>
      </c>
      <c r="AIA75">
        <v>-2.2182285E-2</v>
      </c>
      <c r="AIB75">
        <v>-2.2293357E-2</v>
      </c>
      <c r="AIC75">
        <v>-2.2404539000000001E-2</v>
      </c>
      <c r="AID75">
        <v>-2.2515767999999999E-2</v>
      </c>
      <c r="AIE75">
        <v>-2.2626907000000002E-2</v>
      </c>
      <c r="AIF75">
        <v>-2.2737925999999999E-2</v>
      </c>
      <c r="AIG75">
        <v>-2.2848977999999999E-2</v>
      </c>
      <c r="AIH75">
        <v>-2.2960197000000002E-2</v>
      </c>
      <c r="AII75">
        <v>-2.3071451999999999E-2</v>
      </c>
      <c r="AIJ75">
        <v>-2.3182524999999999E-2</v>
      </c>
      <c r="AIK75">
        <v>-2.3293509E-2</v>
      </c>
      <c r="AIL75">
        <v>-2.3404639000000001E-2</v>
      </c>
      <c r="AIM75">
        <v>-2.3515833E-2</v>
      </c>
      <c r="AIN75">
        <v>-2.3626922000000002E-2</v>
      </c>
      <c r="AIO75">
        <v>-2.3738005E-2</v>
      </c>
      <c r="AIP75">
        <v>-2.3849167000000001E-2</v>
      </c>
      <c r="AIQ75">
        <v>-2.3960289999999999E-2</v>
      </c>
      <c r="AIR75">
        <v>-2.4071357000000002E-2</v>
      </c>
      <c r="AIS75">
        <v>-2.4182520999999998E-2</v>
      </c>
      <c r="AIT75">
        <v>-2.4293762999999999E-2</v>
      </c>
      <c r="AIU75">
        <v>-2.4404904000000002E-2</v>
      </c>
      <c r="AIV75">
        <v>-2.4515907999999999E-2</v>
      </c>
      <c r="AIW75">
        <v>-2.4626841999999999E-2</v>
      </c>
      <c r="AIX75">
        <v>-2.4737769E-2</v>
      </c>
      <c r="AIY75">
        <v>-2.4848749999999999E-2</v>
      </c>
      <c r="AIZ75">
        <v>-2.4959794E-2</v>
      </c>
      <c r="AJA75">
        <v>-2.5070881E-2</v>
      </c>
      <c r="AJB75">
        <v>-2.5182040999999999E-2</v>
      </c>
      <c r="AJC75">
        <v>-2.5293294000000001E-2</v>
      </c>
      <c r="AJD75">
        <v>-2.5404564000000001E-2</v>
      </c>
      <c r="AJE75">
        <v>-2.5515751E-2</v>
      </c>
      <c r="AJF75">
        <v>-2.5626849E-2</v>
      </c>
      <c r="AJG75">
        <v>-2.5737875E-2</v>
      </c>
      <c r="AJH75">
        <v>-2.5848850999999999E-2</v>
      </c>
      <c r="AJI75">
        <v>-2.5959863E-2</v>
      </c>
      <c r="AJJ75">
        <v>-2.6070943999999999E-2</v>
      </c>
      <c r="AJK75">
        <v>-2.6182029999999998E-2</v>
      </c>
      <c r="AJL75">
        <v>-2.6293011000000002E-2</v>
      </c>
      <c r="AJM75">
        <v>-2.6403823999999999E-2</v>
      </c>
      <c r="AJN75">
        <v>-2.6514530000000001E-2</v>
      </c>
      <c r="AJO75">
        <v>-2.6625236E-2</v>
      </c>
      <c r="AJP75">
        <v>-2.6736070000000001E-2</v>
      </c>
      <c r="AJQ75">
        <v>-2.6847098E-2</v>
      </c>
      <c r="AJR75">
        <v>-2.6958183E-2</v>
      </c>
      <c r="AJS75">
        <v>-2.7069246000000002E-2</v>
      </c>
      <c r="AJT75">
        <v>-2.7180401999999999E-2</v>
      </c>
      <c r="AJU75">
        <v>-2.7291612999999999E-2</v>
      </c>
      <c r="AJV75">
        <v>-2.7402660999999998E-2</v>
      </c>
      <c r="AJW75">
        <v>-2.7513513999999999E-2</v>
      </c>
      <c r="AJX75">
        <v>-2.7624335E-2</v>
      </c>
      <c r="AJY75">
        <v>-2.7735168000000001E-2</v>
      </c>
      <c r="AJZ75">
        <v>-2.7845946E-2</v>
      </c>
      <c r="AKA75">
        <v>-2.7956758000000002E-2</v>
      </c>
      <c r="AKB75">
        <v>-2.8067669999999999E-2</v>
      </c>
      <c r="AKC75">
        <v>-2.8178518E-2</v>
      </c>
      <c r="AKD75">
        <v>-2.8289245000000001E-2</v>
      </c>
      <c r="AKE75">
        <v>-2.8400017E-2</v>
      </c>
      <c r="AKF75">
        <v>-2.8510871E-2</v>
      </c>
      <c r="AKG75">
        <v>-2.8621765E-2</v>
      </c>
      <c r="AKH75">
        <v>-2.8732787999999999E-2</v>
      </c>
      <c r="AKI75">
        <v>-2.8843903000000001E-2</v>
      </c>
      <c r="AKJ75">
        <v>-2.8954944999999999E-2</v>
      </c>
      <c r="AKK75">
        <v>-2.9065895000000001E-2</v>
      </c>
      <c r="AKL75">
        <v>-2.9176763000000001E-2</v>
      </c>
      <c r="AKM75">
        <v>-2.9287549999999999E-2</v>
      </c>
      <c r="AKN75">
        <v>-2.9398398999999999E-2</v>
      </c>
      <c r="AKO75">
        <v>-2.9509405999999998E-2</v>
      </c>
      <c r="AKP75">
        <v>-2.9620468E-2</v>
      </c>
      <c r="AKQ75">
        <v>-2.9731441000000001E-2</v>
      </c>
      <c r="AKR75">
        <v>-2.9842262000000001E-2</v>
      </c>
      <c r="AKS75">
        <v>-2.9953031000000001E-2</v>
      </c>
      <c r="AKT75">
        <v>-3.0063968999999999E-2</v>
      </c>
      <c r="AKU75">
        <v>-3.0175046000000001E-2</v>
      </c>
      <c r="AKV75">
        <v>-3.0286049999999998E-2</v>
      </c>
      <c r="AKW75">
        <v>-3.0397002999999999E-2</v>
      </c>
      <c r="AKX75">
        <v>-3.0508027E-2</v>
      </c>
      <c r="AKY75">
        <v>-3.0619059000000001E-2</v>
      </c>
      <c r="AKZ75">
        <v>-3.0730015999999999E-2</v>
      </c>
      <c r="ALA75">
        <v>-3.0840929999999999E-2</v>
      </c>
      <c r="ALB75">
        <v>-3.0951782000000001E-2</v>
      </c>
      <c r="ALC75">
        <v>-3.1062526999999999E-2</v>
      </c>
      <c r="ALD75">
        <v>-3.1173271999999998E-2</v>
      </c>
      <c r="ALE75">
        <v>-3.1284093999999998E-2</v>
      </c>
      <c r="ALF75">
        <v>-3.1394883999999998E-2</v>
      </c>
      <c r="ALG75">
        <v>-3.1505606999999998E-2</v>
      </c>
      <c r="ALH75">
        <v>-3.1616379999999999E-2</v>
      </c>
      <c r="ALI75">
        <v>-3.1727278999999997E-2</v>
      </c>
      <c r="ALJ75">
        <v>-3.1838274E-2</v>
      </c>
      <c r="ALK75">
        <v>-3.1949233E-2</v>
      </c>
      <c r="ALL75">
        <v>-3.2060019000000002E-2</v>
      </c>
      <c r="ALM75">
        <v>-3.2170649000000003E-2</v>
      </c>
      <c r="ALN75">
        <v>-3.2281298E-2</v>
      </c>
      <c r="ALO75">
        <v>-3.2392102999999998E-2</v>
      </c>
      <c r="ALP75">
        <v>-3.2503003000000003E-2</v>
      </c>
      <c r="ALQ75">
        <v>-3.2613897000000003E-2</v>
      </c>
      <c r="ALR75">
        <v>-3.2724740000000002E-2</v>
      </c>
      <c r="ALS75">
        <v>-3.2835442999999999E-2</v>
      </c>
      <c r="ALT75">
        <v>-3.2946143999999997E-2</v>
      </c>
      <c r="ALU75">
        <v>-3.3057079000000003E-2</v>
      </c>
      <c r="ALV75">
        <v>-3.3168032E-2</v>
      </c>
      <c r="ALW75">
        <v>-3.3278746999999997E-2</v>
      </c>
      <c r="ALX75">
        <v>-3.3389375999999998E-2</v>
      </c>
      <c r="ALY75">
        <v>-3.3499854000000003E-2</v>
      </c>
      <c r="ALZ75">
        <v>-3.3609387999999997E-2</v>
      </c>
      <c r="AMA75">
        <v>-3.3716457999999998E-2</v>
      </c>
      <c r="AMB75">
        <v>-3.3819096E-2</v>
      </c>
      <c r="AMC75">
        <v>-3.3915555999999999E-2</v>
      </c>
      <c r="AMD75">
        <v>-3.4004843999999999E-2</v>
      </c>
      <c r="AME75">
        <v>-3.4086654000000001E-2</v>
      </c>
      <c r="AMF75">
        <v>-3.4160965000000001E-2</v>
      </c>
      <c r="AMG75">
        <v>-3.4227869000000001E-2</v>
      </c>
      <c r="AMH75">
        <v>-3.4287704000000002E-2</v>
      </c>
      <c r="AMI75">
        <v>-3.4340771999999999E-2</v>
      </c>
      <c r="AMJ75">
        <v>-3.4385272000000001E-2</v>
      </c>
      <c r="AMK75">
        <v>-3.4411972999999998E-2</v>
      </c>
      <c r="AML75">
        <v>-3.4400979999999998E-2</v>
      </c>
      <c r="AMM75">
        <v>-3.4331041E-2</v>
      </c>
      <c r="AMN75">
        <v>-3.4198389000000003E-2</v>
      </c>
      <c r="AMO75">
        <v>-3.4023396999999997E-2</v>
      </c>
    </row>
    <row r="76" spans="1:1029" ht="14.25" thickBot="1" x14ac:dyDescent="0.2">
      <c r="A76">
        <f t="shared" si="1"/>
        <v>75</v>
      </c>
      <c r="B76" s="3" t="s">
        <v>10</v>
      </c>
      <c r="C76">
        <v>70</v>
      </c>
      <c r="D76">
        <v>354610</v>
      </c>
      <c r="E76" t="s">
        <v>7</v>
      </c>
      <c r="F76">
        <v>-2.1631074E-2</v>
      </c>
      <c r="G76">
        <v>-2.1545946999999999E-2</v>
      </c>
      <c r="H76">
        <v>-2.1461913999999999E-2</v>
      </c>
      <c r="I76">
        <v>-2.1379230999999999E-2</v>
      </c>
      <c r="J76">
        <v>-2.1297528999999999E-2</v>
      </c>
      <c r="K76">
        <v>-2.1216860000000001E-2</v>
      </c>
      <c r="L76">
        <v>-2.1137691E-2</v>
      </c>
      <c r="M76">
        <v>-2.1060262999999999E-2</v>
      </c>
      <c r="N76">
        <v>-2.0984163E-2</v>
      </c>
      <c r="O76">
        <v>-2.0908550000000001E-2</v>
      </c>
      <c r="P76">
        <v>-2.0832817E-2</v>
      </c>
      <c r="Q76">
        <v>-2.0757014000000001E-2</v>
      </c>
      <c r="R76">
        <v>-2.0681693000000001E-2</v>
      </c>
      <c r="S76">
        <v>-2.0607325999999999E-2</v>
      </c>
      <c r="T76">
        <v>-2.0533855E-2</v>
      </c>
      <c r="U76">
        <v>-2.0460730999999999E-2</v>
      </c>
      <c r="V76">
        <v>-2.0387358000000001E-2</v>
      </c>
      <c r="W76">
        <v>-2.0313537999999999E-2</v>
      </c>
      <c r="X76">
        <v>-2.0239526000000001E-2</v>
      </c>
      <c r="Y76">
        <v>-2.0165700000000002E-2</v>
      </c>
      <c r="Z76">
        <v>-2.0092147000000001E-2</v>
      </c>
      <c r="AA76">
        <v>-2.0018536999999999E-2</v>
      </c>
      <c r="AB76">
        <v>-1.9944389999999999E-2</v>
      </c>
      <c r="AC76">
        <v>-1.9869484E-2</v>
      </c>
      <c r="AD76">
        <v>-1.9794043000000001E-2</v>
      </c>
      <c r="AE76">
        <v>-1.9718554999999999E-2</v>
      </c>
      <c r="AF76">
        <v>-1.9643397999999999E-2</v>
      </c>
      <c r="AG76">
        <v>-1.9568617E-2</v>
      </c>
      <c r="AH76">
        <v>-1.9494022999999999E-2</v>
      </c>
      <c r="AI76">
        <v>-1.9419486999999999E-2</v>
      </c>
      <c r="AJ76">
        <v>-1.9345134999999999E-2</v>
      </c>
      <c r="AK76">
        <v>-1.9271267000000002E-2</v>
      </c>
      <c r="AL76">
        <v>-1.9198076000000001E-2</v>
      </c>
      <c r="AM76">
        <v>-1.9125434E-2</v>
      </c>
      <c r="AN76">
        <v>-1.9052948E-2</v>
      </c>
      <c r="AO76">
        <v>-1.8980220999999999E-2</v>
      </c>
      <c r="AP76">
        <v>-1.8907100999999999E-2</v>
      </c>
      <c r="AQ76">
        <v>-1.8833692999999999E-2</v>
      </c>
      <c r="AR76">
        <v>-1.8760168000000001E-2</v>
      </c>
      <c r="AS76">
        <v>-1.8686566000000002E-2</v>
      </c>
      <c r="AT76">
        <v>-1.8612771E-2</v>
      </c>
      <c r="AU76">
        <v>-1.8538668000000001E-2</v>
      </c>
      <c r="AV76">
        <v>-1.8464304000000001E-2</v>
      </c>
      <c r="AW76">
        <v>-1.8389897999999998E-2</v>
      </c>
      <c r="AX76">
        <v>-1.8315699000000001E-2</v>
      </c>
      <c r="AY76">
        <v>-1.8241823000000001E-2</v>
      </c>
      <c r="AZ76">
        <v>-1.8168219999999999E-2</v>
      </c>
      <c r="BA76">
        <v>-1.8094769E-2</v>
      </c>
      <c r="BB76">
        <v>-1.8021417000000001E-2</v>
      </c>
      <c r="BC76">
        <v>-1.7948229999999999E-2</v>
      </c>
      <c r="BD76">
        <v>-1.7875311000000001E-2</v>
      </c>
      <c r="BE76">
        <v>-1.7802697999999999E-2</v>
      </c>
      <c r="BF76">
        <v>-1.7730301E-2</v>
      </c>
      <c r="BG76">
        <v>-1.7657953000000001E-2</v>
      </c>
      <c r="BH76">
        <v>-1.7585499000000001E-2</v>
      </c>
      <c r="BI76">
        <v>-1.7512864999999999E-2</v>
      </c>
      <c r="BJ76">
        <v>-1.7440064000000002E-2</v>
      </c>
      <c r="BK76">
        <v>-1.7367147999999999E-2</v>
      </c>
      <c r="BL76">
        <v>-1.7294151000000001E-2</v>
      </c>
      <c r="BM76">
        <v>-1.7221064000000001E-2</v>
      </c>
      <c r="BN76">
        <v>-1.7147860000000001E-2</v>
      </c>
      <c r="BO76">
        <v>-1.7074532999999999E-2</v>
      </c>
      <c r="BP76">
        <v>-1.7001133000000002E-2</v>
      </c>
      <c r="BQ76">
        <v>-1.6927755999999999E-2</v>
      </c>
      <c r="BR76">
        <v>-1.6854501000000001E-2</v>
      </c>
      <c r="BS76">
        <v>-1.6781431999999999E-2</v>
      </c>
      <c r="BT76">
        <v>-1.6708567000000001E-2</v>
      </c>
      <c r="BU76">
        <v>-1.6635892999999999E-2</v>
      </c>
      <c r="BV76">
        <v>-1.6563382000000001E-2</v>
      </c>
      <c r="BW76">
        <v>-1.6491011E-2</v>
      </c>
      <c r="BX76">
        <v>-1.6418759000000002E-2</v>
      </c>
      <c r="BY76">
        <v>-1.6346579999999999E-2</v>
      </c>
      <c r="BZ76">
        <v>-1.6274397999999999E-2</v>
      </c>
      <c r="CA76">
        <v>-1.6202121999999999E-2</v>
      </c>
      <c r="CB76">
        <v>-1.6129695999999999E-2</v>
      </c>
      <c r="CC76">
        <v>-1.6057120000000001E-2</v>
      </c>
      <c r="CD76">
        <v>-1.5984430000000001E-2</v>
      </c>
      <c r="CE76">
        <v>-1.5911654000000001E-2</v>
      </c>
      <c r="CF76">
        <v>-1.5838801E-2</v>
      </c>
      <c r="CG76">
        <v>-1.5765891000000001E-2</v>
      </c>
      <c r="CH76">
        <v>-1.5692972999999999E-2</v>
      </c>
      <c r="CI76">
        <v>-1.5620106999999999E-2</v>
      </c>
      <c r="CJ76">
        <v>-1.5547333E-2</v>
      </c>
      <c r="CK76">
        <v>-1.5474656999999999E-2</v>
      </c>
      <c r="CL76">
        <v>-1.5402065E-2</v>
      </c>
      <c r="CM76">
        <v>-1.5329552E-2</v>
      </c>
      <c r="CN76">
        <v>-1.5257127000000001E-2</v>
      </c>
      <c r="CO76">
        <v>-1.5184801E-2</v>
      </c>
      <c r="CP76">
        <v>-1.5112558E-2</v>
      </c>
      <c r="CQ76">
        <v>-1.5040342999999999E-2</v>
      </c>
      <c r="CR76">
        <v>-1.496809E-2</v>
      </c>
      <c r="CS76">
        <v>-1.4895752999999999E-2</v>
      </c>
      <c r="CT76">
        <v>-1.4823326E-2</v>
      </c>
      <c r="CU76">
        <v>-1.4750833E-2</v>
      </c>
      <c r="CV76">
        <v>-1.467831E-2</v>
      </c>
      <c r="CW76">
        <v>-1.4605787E-2</v>
      </c>
      <c r="CX76">
        <v>-1.4533269999999999E-2</v>
      </c>
      <c r="CY76">
        <v>-1.4460740999999999E-2</v>
      </c>
      <c r="CZ76">
        <v>-1.438818E-2</v>
      </c>
      <c r="DA76">
        <v>-1.4315593E-2</v>
      </c>
      <c r="DB76">
        <v>-1.424302E-2</v>
      </c>
      <c r="DC76">
        <v>-1.4170507000000001E-2</v>
      </c>
      <c r="DD76">
        <v>-1.4098067000000001E-2</v>
      </c>
      <c r="DE76">
        <v>-1.4025671999999999E-2</v>
      </c>
      <c r="DF76">
        <v>-1.3953283E-2</v>
      </c>
      <c r="DG76">
        <v>-1.3880886E-2</v>
      </c>
      <c r="DH76">
        <v>-1.3808505E-2</v>
      </c>
      <c r="DI76">
        <v>-1.3736181E-2</v>
      </c>
      <c r="DJ76">
        <v>-1.3663941000000001E-2</v>
      </c>
      <c r="DK76">
        <v>-1.3591779E-2</v>
      </c>
      <c r="DL76">
        <v>-1.3519656999999999E-2</v>
      </c>
      <c r="DM76">
        <v>-1.3447526E-2</v>
      </c>
      <c r="DN76">
        <v>-1.3375345E-2</v>
      </c>
      <c r="DO76">
        <v>-1.3303097999999999E-2</v>
      </c>
      <c r="DP76">
        <v>-1.3230782999999999E-2</v>
      </c>
      <c r="DQ76">
        <v>-1.3158413000000001E-2</v>
      </c>
      <c r="DR76">
        <v>-1.3086008999999999E-2</v>
      </c>
      <c r="DS76">
        <v>-1.3013607E-2</v>
      </c>
      <c r="DT76">
        <v>-1.294125E-2</v>
      </c>
      <c r="DU76">
        <v>-1.2868968999999999E-2</v>
      </c>
      <c r="DV76">
        <v>-1.2796767000000001E-2</v>
      </c>
      <c r="DW76">
        <v>-1.2724618E-2</v>
      </c>
      <c r="DX76">
        <v>-1.2652484E-2</v>
      </c>
      <c r="DY76">
        <v>-1.2580345E-2</v>
      </c>
      <c r="DZ76">
        <v>-1.2508208E-2</v>
      </c>
      <c r="EA76">
        <v>-1.2436093E-2</v>
      </c>
      <c r="EB76">
        <v>-1.2364004E-2</v>
      </c>
      <c r="EC76">
        <v>-1.2291928000000001E-2</v>
      </c>
      <c r="ED76">
        <v>-1.2219848E-2</v>
      </c>
      <c r="EE76">
        <v>-1.2147767E-2</v>
      </c>
      <c r="EF76">
        <v>-1.2075703E-2</v>
      </c>
      <c r="EG76">
        <v>-1.2003667000000001E-2</v>
      </c>
      <c r="EH76">
        <v>-1.1931644999999999E-2</v>
      </c>
      <c r="EI76">
        <v>-1.1859613999999999E-2</v>
      </c>
      <c r="EJ76">
        <v>-1.1787550000000001E-2</v>
      </c>
      <c r="EK76">
        <v>-1.1715442E-2</v>
      </c>
      <c r="EL76">
        <v>-1.1643285999999999E-2</v>
      </c>
      <c r="EM76">
        <v>-1.1571097000000001E-2</v>
      </c>
      <c r="EN76">
        <v>-1.1498908E-2</v>
      </c>
      <c r="EO76">
        <v>-1.1426758E-2</v>
      </c>
      <c r="EP76">
        <v>-1.1354662999999999E-2</v>
      </c>
      <c r="EQ76">
        <v>-1.1282603E-2</v>
      </c>
      <c r="ER76">
        <v>-1.1210539E-2</v>
      </c>
      <c r="ES76">
        <v>-1.1138454000000001E-2</v>
      </c>
      <c r="ET76">
        <v>-1.1066372E-2</v>
      </c>
      <c r="EU76">
        <v>-1.0994336E-2</v>
      </c>
      <c r="EV76">
        <v>-1.0922364E-2</v>
      </c>
      <c r="EW76">
        <v>-1.0850426999999999E-2</v>
      </c>
      <c r="EX76">
        <v>-1.0778474E-2</v>
      </c>
      <c r="EY76">
        <v>-1.0706464000000001E-2</v>
      </c>
      <c r="EZ76">
        <v>-1.0634396000000001E-2</v>
      </c>
      <c r="FA76">
        <v>-1.0562299000000001E-2</v>
      </c>
      <c r="FB76">
        <v>-1.0490196E-2</v>
      </c>
      <c r="FC76">
        <v>-1.041809E-2</v>
      </c>
      <c r="FD76">
        <v>-1.0345962E-2</v>
      </c>
      <c r="FE76">
        <v>-1.0273799E-2</v>
      </c>
      <c r="FF76">
        <v>-1.0201613E-2</v>
      </c>
      <c r="FG76">
        <v>-1.0129440999999999E-2</v>
      </c>
      <c r="FH76">
        <v>-1.0057310999999999E-2</v>
      </c>
      <c r="FI76">
        <v>-9.9852269999999993E-3</v>
      </c>
      <c r="FJ76">
        <v>-9.9131789999999994E-3</v>
      </c>
      <c r="FK76">
        <v>-9.8411660000000001E-3</v>
      </c>
      <c r="FL76">
        <v>-9.7692019999999994E-3</v>
      </c>
      <c r="FM76">
        <v>-9.6972949999999999E-3</v>
      </c>
      <c r="FN76">
        <v>-9.6254270000000006E-3</v>
      </c>
      <c r="FO76">
        <v>-9.5535610000000003E-3</v>
      </c>
      <c r="FP76">
        <v>-9.4816640000000008E-3</v>
      </c>
      <c r="FQ76">
        <v>-9.4097139999999996E-3</v>
      </c>
      <c r="FR76">
        <v>-9.3377000000000009E-3</v>
      </c>
      <c r="FS76">
        <v>-9.2656219999999994E-3</v>
      </c>
      <c r="FT76">
        <v>-9.1934979999999996E-3</v>
      </c>
      <c r="FU76">
        <v>-9.1213600000000002E-3</v>
      </c>
      <c r="FV76">
        <v>-9.0492409999999995E-3</v>
      </c>
      <c r="FW76">
        <v>-8.9771569999999995E-3</v>
      </c>
      <c r="FX76">
        <v>-8.9051029999999993E-3</v>
      </c>
      <c r="FY76">
        <v>-8.8330579999999995E-3</v>
      </c>
      <c r="FZ76">
        <v>-8.7609999999999997E-3</v>
      </c>
      <c r="GA76">
        <v>-8.6889250000000001E-3</v>
      </c>
      <c r="GB76">
        <v>-8.6168449999999997E-3</v>
      </c>
      <c r="GC76">
        <v>-8.5447839999999997E-3</v>
      </c>
      <c r="GD76">
        <v>-8.4727550000000002E-3</v>
      </c>
      <c r="GE76">
        <v>-8.4007490000000008E-3</v>
      </c>
      <c r="GF76">
        <v>-8.3287550000000002E-3</v>
      </c>
      <c r="GG76">
        <v>-8.2567620000000008E-3</v>
      </c>
      <c r="GH76">
        <v>-8.1847699999999992E-3</v>
      </c>
      <c r="GI76">
        <v>-8.1127730000000002E-3</v>
      </c>
      <c r="GJ76">
        <v>-8.0407650000000001E-3</v>
      </c>
      <c r="GK76">
        <v>-7.9687509999999996E-3</v>
      </c>
      <c r="GL76">
        <v>-7.8967510000000005E-3</v>
      </c>
      <c r="GM76">
        <v>-7.8247939999999995E-3</v>
      </c>
      <c r="GN76">
        <v>-7.7528950000000001E-3</v>
      </c>
      <c r="GO76">
        <v>-7.6810539999999997E-3</v>
      </c>
      <c r="GP76">
        <v>-7.6092540000000002E-3</v>
      </c>
      <c r="GQ76">
        <v>-7.5374750000000001E-3</v>
      </c>
      <c r="GR76">
        <v>-7.4656999999999996E-3</v>
      </c>
      <c r="GS76">
        <v>-7.3939210000000003E-3</v>
      </c>
      <c r="GT76">
        <v>-7.3221379999999997E-3</v>
      </c>
      <c r="GU76">
        <v>-7.2503580000000001E-3</v>
      </c>
      <c r="GV76">
        <v>-7.1785770000000002E-3</v>
      </c>
      <c r="GW76">
        <v>-7.10678E-3</v>
      </c>
      <c r="GX76">
        <v>-7.0349540000000004E-3</v>
      </c>
      <c r="GY76">
        <v>-6.9630990000000004E-3</v>
      </c>
      <c r="GZ76">
        <v>-6.8912349999999999E-3</v>
      </c>
      <c r="HA76">
        <v>-6.8193840000000004E-3</v>
      </c>
      <c r="HB76">
        <v>-6.7475629999999998E-3</v>
      </c>
      <c r="HC76">
        <v>-6.6757769999999999E-3</v>
      </c>
      <c r="HD76">
        <v>-6.6040200000000004E-3</v>
      </c>
      <c r="HE76">
        <v>-6.532291E-3</v>
      </c>
      <c r="HF76">
        <v>-6.4605799999999996E-3</v>
      </c>
      <c r="HG76">
        <v>-6.3888759999999999E-3</v>
      </c>
      <c r="HH76">
        <v>-6.3171620000000003E-3</v>
      </c>
      <c r="HI76">
        <v>-6.2454370000000004E-3</v>
      </c>
      <c r="HJ76">
        <v>-6.1737119999999996E-3</v>
      </c>
      <c r="HK76">
        <v>-6.1019999999999998E-3</v>
      </c>
      <c r="HL76">
        <v>-6.0302969999999996E-3</v>
      </c>
      <c r="HM76">
        <v>-5.9585849999999997E-3</v>
      </c>
      <c r="HN76">
        <v>-5.8868449999999999E-3</v>
      </c>
      <c r="HO76">
        <v>-5.8150770000000001E-3</v>
      </c>
      <c r="HP76">
        <v>-5.7432999999999998E-3</v>
      </c>
      <c r="HQ76">
        <v>-5.6715410000000004E-3</v>
      </c>
      <c r="HR76">
        <v>-5.599817E-3</v>
      </c>
      <c r="HS76">
        <v>-5.5281269999999999E-3</v>
      </c>
      <c r="HT76">
        <v>-5.4564590000000003E-3</v>
      </c>
      <c r="HU76">
        <v>-5.384804E-3</v>
      </c>
      <c r="HV76">
        <v>-5.3131619999999997E-3</v>
      </c>
      <c r="HW76">
        <v>-5.2415350000000003E-3</v>
      </c>
      <c r="HX76">
        <v>-5.1699169999999996E-3</v>
      </c>
      <c r="HY76">
        <v>-5.0982930000000003E-3</v>
      </c>
      <c r="HZ76">
        <v>-5.0266529999999999E-3</v>
      </c>
      <c r="IA76">
        <v>-4.9549950000000002E-3</v>
      </c>
      <c r="IB76">
        <v>-4.8833230000000002E-3</v>
      </c>
      <c r="IC76">
        <v>-4.8116449999999998E-3</v>
      </c>
      <c r="ID76">
        <v>-4.7399679999999998E-3</v>
      </c>
      <c r="IE76">
        <v>-4.6682989999999999E-3</v>
      </c>
      <c r="IF76">
        <v>-4.5966369999999998E-3</v>
      </c>
      <c r="IG76">
        <v>-4.5249699999999997E-3</v>
      </c>
      <c r="IH76">
        <v>-4.4532929999999997E-3</v>
      </c>
      <c r="II76">
        <v>-4.3816109999999997E-3</v>
      </c>
      <c r="IJ76">
        <v>-4.3099360000000003E-3</v>
      </c>
      <c r="IK76">
        <v>-4.2382679999999999E-3</v>
      </c>
      <c r="IL76">
        <v>-4.1665950000000004E-3</v>
      </c>
      <c r="IM76">
        <v>-4.0949109999999997E-3</v>
      </c>
      <c r="IN76">
        <v>-4.0232310000000004E-3</v>
      </c>
      <c r="IO76">
        <v>-3.9515870000000003E-3</v>
      </c>
      <c r="IP76">
        <v>-3.8799960000000001E-3</v>
      </c>
      <c r="IQ76">
        <v>-3.8084450000000001E-3</v>
      </c>
      <c r="IR76">
        <v>-3.7368980000000002E-3</v>
      </c>
      <c r="IS76">
        <v>-3.665331E-3</v>
      </c>
      <c r="IT76">
        <v>-3.5937429999999999E-3</v>
      </c>
      <c r="IU76">
        <v>-3.522145E-3</v>
      </c>
      <c r="IV76">
        <v>-3.4505410000000001E-3</v>
      </c>
      <c r="IW76">
        <v>-3.3789200000000001E-3</v>
      </c>
      <c r="IX76">
        <v>-3.3072700000000002E-3</v>
      </c>
      <c r="IY76">
        <v>-3.2355919999999998E-3</v>
      </c>
      <c r="IZ76">
        <v>-3.1639149999999998E-3</v>
      </c>
      <c r="JA76">
        <v>-3.0922739999999999E-3</v>
      </c>
      <c r="JB76">
        <v>-3.0206930000000001E-3</v>
      </c>
      <c r="JC76">
        <v>-2.9491679999999998E-3</v>
      </c>
      <c r="JD76">
        <v>-2.8776740000000002E-3</v>
      </c>
      <c r="JE76">
        <v>-2.8061850000000001E-3</v>
      </c>
      <c r="JF76">
        <v>-2.7346950000000001E-3</v>
      </c>
      <c r="JG76">
        <v>-2.6632159999999999E-3</v>
      </c>
      <c r="JH76">
        <v>-2.5917620000000001E-3</v>
      </c>
      <c r="JI76">
        <v>-2.5203280000000001E-3</v>
      </c>
      <c r="JJ76">
        <v>-2.4488909999999999E-3</v>
      </c>
      <c r="JK76">
        <v>-2.3774289999999999E-3</v>
      </c>
      <c r="JL76">
        <v>-2.3059420000000001E-3</v>
      </c>
      <c r="JM76">
        <v>-2.234448E-3</v>
      </c>
      <c r="JN76">
        <v>-2.1629589999999999E-3</v>
      </c>
      <c r="JO76">
        <v>-2.0914649999999998E-3</v>
      </c>
      <c r="JP76">
        <v>-2.019954E-3</v>
      </c>
      <c r="JQ76">
        <v>-1.9484299999999999E-3</v>
      </c>
      <c r="JR76">
        <v>-1.876916E-3</v>
      </c>
      <c r="JS76">
        <v>-1.8054360000000001E-3</v>
      </c>
      <c r="JT76">
        <v>-1.733992E-3</v>
      </c>
      <c r="JU76">
        <v>-1.6625629999999999E-3</v>
      </c>
      <c r="JV76">
        <v>-1.591119E-3</v>
      </c>
      <c r="JW76">
        <v>-1.519626E-3</v>
      </c>
      <c r="JX76">
        <v>-1.4480649999999999E-3</v>
      </c>
      <c r="JY76">
        <v>-1.3764459999999999E-3</v>
      </c>
      <c r="JZ76">
        <v>-1.304812E-3</v>
      </c>
      <c r="KA76">
        <v>-1.233215E-3</v>
      </c>
      <c r="KB76">
        <v>-1.1616840000000001E-3</v>
      </c>
      <c r="KC76">
        <v>-1.0902080000000001E-3</v>
      </c>
      <c r="KD76">
        <v>-1.018758E-3</v>
      </c>
      <c r="KE76">
        <v>-9.4731000000000004E-4</v>
      </c>
      <c r="KF76">
        <v>-8.7586200000000004E-4</v>
      </c>
      <c r="KG76">
        <v>-8.0442600000000001E-4</v>
      </c>
      <c r="KH76">
        <v>-7.3301499999999995E-4</v>
      </c>
      <c r="KI76">
        <v>-6.61632E-4</v>
      </c>
      <c r="KJ76">
        <v>-5.9026499999999997E-4</v>
      </c>
      <c r="KK76">
        <v>-5.1889000000000004E-4</v>
      </c>
      <c r="KL76">
        <v>-4.4748699999999999E-4</v>
      </c>
      <c r="KM76">
        <v>-3.7605700000000001E-4</v>
      </c>
      <c r="KN76">
        <v>-3.0462000000000002E-4</v>
      </c>
      <c r="KO76">
        <v>-2.3319899999999999E-4</v>
      </c>
      <c r="KP76">
        <v>-1.61805E-4</v>
      </c>
      <c r="KQ76" s="1">
        <v>-9.0400000000000002E-5</v>
      </c>
      <c r="KR76" s="1">
        <v>-1.91E-5</v>
      </c>
      <c r="KS76" s="1">
        <v>5.2200000000000002E-5</v>
      </c>
      <c r="KT76">
        <v>1.2355100000000001E-4</v>
      </c>
      <c r="KU76">
        <v>1.94926E-4</v>
      </c>
      <c r="KV76">
        <v>2.6635999999999999E-4</v>
      </c>
      <c r="KW76">
        <v>3.3782799999999998E-4</v>
      </c>
      <c r="KX76">
        <v>4.09274E-4</v>
      </c>
      <c r="KY76">
        <v>4.80657E-4</v>
      </c>
      <c r="KZ76">
        <v>5.5198300000000003E-4</v>
      </c>
      <c r="LA76">
        <v>6.2328999999999998E-4</v>
      </c>
      <c r="LB76">
        <v>6.9460699999999997E-4</v>
      </c>
      <c r="LC76">
        <v>7.6593099999999997E-4</v>
      </c>
      <c r="LD76">
        <v>8.3724400000000001E-4</v>
      </c>
      <c r="LE76">
        <v>9.0854200000000003E-4</v>
      </c>
      <c r="LF76">
        <v>9.7984700000000005E-4</v>
      </c>
      <c r="LG76">
        <v>1.051179E-3</v>
      </c>
      <c r="LH76">
        <v>1.1225429999999999E-3</v>
      </c>
      <c r="LI76">
        <v>1.19392E-3</v>
      </c>
      <c r="LJ76">
        <v>1.265289E-3</v>
      </c>
      <c r="LK76">
        <v>1.336634E-3</v>
      </c>
      <c r="LL76">
        <v>1.4079520000000001E-3</v>
      </c>
      <c r="LM76">
        <v>1.4792500000000001E-3</v>
      </c>
      <c r="LN76">
        <v>1.550528E-3</v>
      </c>
      <c r="LO76">
        <v>1.6217849999999999E-3</v>
      </c>
      <c r="LP76">
        <v>1.6930280000000001E-3</v>
      </c>
      <c r="LQ76">
        <v>1.764283E-3</v>
      </c>
      <c r="LR76">
        <v>1.8355750000000001E-3</v>
      </c>
      <c r="LS76">
        <v>1.9069040000000001E-3</v>
      </c>
      <c r="LT76">
        <v>1.978245E-3</v>
      </c>
      <c r="LU76">
        <v>2.0495650000000002E-3</v>
      </c>
      <c r="LV76">
        <v>2.1208389999999998E-3</v>
      </c>
      <c r="LW76">
        <v>2.1920640000000001E-3</v>
      </c>
      <c r="LX76">
        <v>2.2632580000000002E-3</v>
      </c>
      <c r="LY76">
        <v>2.3344559999999999E-3</v>
      </c>
      <c r="LZ76">
        <v>2.405697E-3</v>
      </c>
      <c r="MA76">
        <v>2.4769950000000001E-3</v>
      </c>
      <c r="MB76">
        <v>2.5483289999999998E-3</v>
      </c>
      <c r="MC76">
        <v>2.6196629999999999E-3</v>
      </c>
      <c r="MD76">
        <v>2.6909759999999999E-3</v>
      </c>
      <c r="ME76">
        <v>2.7622649999999999E-3</v>
      </c>
      <c r="MF76">
        <v>2.833529E-3</v>
      </c>
      <c r="MG76">
        <v>2.9047550000000002E-3</v>
      </c>
      <c r="MH76">
        <v>2.975934E-3</v>
      </c>
      <c r="MI76">
        <v>3.0470760000000001E-3</v>
      </c>
      <c r="MJ76">
        <v>3.118207E-3</v>
      </c>
      <c r="MK76">
        <v>3.1893529999999998E-3</v>
      </c>
      <c r="ML76">
        <v>3.260518E-3</v>
      </c>
      <c r="MM76">
        <v>3.3316880000000002E-3</v>
      </c>
      <c r="MN76">
        <v>3.4028449999999998E-3</v>
      </c>
      <c r="MO76">
        <v>3.473982E-3</v>
      </c>
      <c r="MP76">
        <v>3.5451049999999998E-3</v>
      </c>
      <c r="MQ76">
        <v>3.6162260000000002E-3</v>
      </c>
      <c r="MR76">
        <v>3.6873560000000001E-3</v>
      </c>
      <c r="MS76">
        <v>3.7584910000000001E-3</v>
      </c>
      <c r="MT76">
        <v>3.829622E-3</v>
      </c>
      <c r="MU76">
        <v>3.9007460000000001E-3</v>
      </c>
      <c r="MV76">
        <v>3.971863E-3</v>
      </c>
      <c r="MW76">
        <v>4.0429680000000001E-3</v>
      </c>
      <c r="MX76">
        <v>4.114052E-3</v>
      </c>
      <c r="MY76">
        <v>4.1851140000000002E-3</v>
      </c>
      <c r="MZ76">
        <v>4.2561650000000001E-3</v>
      </c>
      <c r="NA76">
        <v>4.3272170000000004E-3</v>
      </c>
      <c r="NB76">
        <v>4.3982700000000001E-3</v>
      </c>
      <c r="NC76">
        <v>4.4693069999999996E-3</v>
      </c>
      <c r="ND76">
        <v>4.5403099999999997E-3</v>
      </c>
      <c r="NE76">
        <v>4.6112760000000001E-3</v>
      </c>
      <c r="NF76">
        <v>4.6822290000000004E-3</v>
      </c>
      <c r="NG76">
        <v>4.7532090000000004E-3</v>
      </c>
      <c r="NH76">
        <v>4.8242479999999997E-3</v>
      </c>
      <c r="NI76">
        <v>4.8953460000000001E-3</v>
      </c>
      <c r="NJ76">
        <v>4.9664699999999997E-3</v>
      </c>
      <c r="NK76">
        <v>5.037578E-3</v>
      </c>
      <c r="NL76">
        <v>5.1086480000000004E-3</v>
      </c>
      <c r="NM76">
        <v>5.1796899999999998E-3</v>
      </c>
      <c r="NN76">
        <v>5.2507279999999996E-3</v>
      </c>
      <c r="NO76">
        <v>5.3217769999999998E-3</v>
      </c>
      <c r="NP76">
        <v>5.3928300000000004E-3</v>
      </c>
      <c r="NQ76">
        <v>5.4638739999999996E-3</v>
      </c>
      <c r="NR76">
        <v>5.5349090000000002E-3</v>
      </c>
      <c r="NS76">
        <v>5.6059530000000003E-3</v>
      </c>
      <c r="NT76">
        <v>5.6770240000000001E-3</v>
      </c>
      <c r="NU76">
        <v>5.7481229999999999E-3</v>
      </c>
      <c r="NV76">
        <v>5.8192310000000002E-3</v>
      </c>
      <c r="NW76">
        <v>5.8903230000000003E-3</v>
      </c>
      <c r="NX76">
        <v>5.9613799999999996E-3</v>
      </c>
      <c r="NY76">
        <v>6.0323950000000003E-3</v>
      </c>
      <c r="NZ76">
        <v>6.1033700000000003E-3</v>
      </c>
      <c r="OA76">
        <v>6.1743149999999997E-3</v>
      </c>
      <c r="OB76">
        <v>6.2452480000000001E-3</v>
      </c>
      <c r="OC76">
        <v>6.3161770000000001E-3</v>
      </c>
      <c r="OD76">
        <v>6.3871049999999997E-3</v>
      </c>
      <c r="OE76">
        <v>6.458035E-3</v>
      </c>
      <c r="OF76">
        <v>6.5289759999999997E-3</v>
      </c>
      <c r="OG76">
        <v>6.5999359999999998E-3</v>
      </c>
      <c r="OH76">
        <v>6.6709070000000002E-3</v>
      </c>
      <c r="OI76">
        <v>6.7418640000000002E-3</v>
      </c>
      <c r="OJ76">
        <v>6.8127889999999997E-3</v>
      </c>
      <c r="OK76">
        <v>6.8836890000000001E-3</v>
      </c>
      <c r="OL76">
        <v>6.9545839999999998E-3</v>
      </c>
      <c r="OM76">
        <v>7.0254929999999998E-3</v>
      </c>
      <c r="ON76">
        <v>7.0964230000000001E-3</v>
      </c>
      <c r="OO76">
        <v>7.1673730000000003E-3</v>
      </c>
      <c r="OP76">
        <v>7.2383450000000002E-3</v>
      </c>
      <c r="OQ76">
        <v>7.3093450000000001E-3</v>
      </c>
      <c r="OR76">
        <v>7.3803740000000003E-3</v>
      </c>
      <c r="OS76">
        <v>7.4514189999999999E-3</v>
      </c>
      <c r="OT76">
        <v>7.5224539999999996E-3</v>
      </c>
      <c r="OU76">
        <v>7.5934660000000001E-3</v>
      </c>
      <c r="OV76">
        <v>7.6644620000000004E-3</v>
      </c>
      <c r="OW76">
        <v>7.7354540000000001E-3</v>
      </c>
      <c r="OX76">
        <v>7.8064400000000004E-3</v>
      </c>
      <c r="OY76">
        <v>7.8774029999999998E-3</v>
      </c>
      <c r="OZ76">
        <v>7.9483369999999998E-3</v>
      </c>
      <c r="PA76">
        <v>8.0192549999999994E-3</v>
      </c>
      <c r="PB76">
        <v>8.0901759999999993E-3</v>
      </c>
      <c r="PC76">
        <v>8.1611099999999992E-3</v>
      </c>
      <c r="PD76">
        <v>8.2320569999999992E-3</v>
      </c>
      <c r="PE76">
        <v>8.3030080000000006E-3</v>
      </c>
      <c r="PF76">
        <v>8.3739590000000003E-3</v>
      </c>
      <c r="PG76">
        <v>8.4448949999999991E-3</v>
      </c>
      <c r="PH76">
        <v>8.5157940000000001E-3</v>
      </c>
      <c r="PI76">
        <v>8.586649E-3</v>
      </c>
      <c r="PJ76">
        <v>8.6574740000000001E-3</v>
      </c>
      <c r="PK76">
        <v>8.7282950000000005E-3</v>
      </c>
      <c r="PL76">
        <v>8.7991279999999998E-3</v>
      </c>
      <c r="PM76">
        <v>8.8699650000000005E-3</v>
      </c>
      <c r="PN76">
        <v>8.9407970000000003E-3</v>
      </c>
      <c r="PO76">
        <v>9.0116290000000002E-3</v>
      </c>
      <c r="PP76">
        <v>9.0824749999999996E-3</v>
      </c>
      <c r="PQ76">
        <v>9.1533399999999994E-3</v>
      </c>
      <c r="PR76">
        <v>9.2242090000000006E-3</v>
      </c>
      <c r="PS76">
        <v>9.2950640000000005E-3</v>
      </c>
      <c r="PT76">
        <v>9.3658969999999998E-3</v>
      </c>
      <c r="PU76">
        <v>9.4367119999999999E-3</v>
      </c>
      <c r="PV76">
        <v>9.5075190000000007E-3</v>
      </c>
      <c r="PW76">
        <v>9.5783229999999997E-3</v>
      </c>
      <c r="PX76">
        <v>9.6491140000000003E-3</v>
      </c>
      <c r="PY76">
        <v>9.7198819999999991E-3</v>
      </c>
      <c r="PZ76">
        <v>9.7906220000000006E-3</v>
      </c>
      <c r="QA76">
        <v>9.8613399999999997E-3</v>
      </c>
      <c r="QB76">
        <v>9.9320480000000006E-3</v>
      </c>
      <c r="QC76">
        <v>1.0002756E-2</v>
      </c>
      <c r="QD76">
        <v>1.0073471000000001E-2</v>
      </c>
      <c r="QE76">
        <v>1.0144204E-2</v>
      </c>
      <c r="QF76">
        <v>1.0214961999999999E-2</v>
      </c>
      <c r="QG76">
        <v>1.0285739E-2</v>
      </c>
      <c r="QH76">
        <v>1.0356511000000001E-2</v>
      </c>
      <c r="QI76">
        <v>1.0427250000000001E-2</v>
      </c>
      <c r="QJ76">
        <v>1.0497947000000001E-2</v>
      </c>
      <c r="QK76">
        <v>1.0568621E-2</v>
      </c>
      <c r="QL76">
        <v>1.0639305999999999E-2</v>
      </c>
      <c r="QM76">
        <v>1.0710021E-2</v>
      </c>
      <c r="QN76">
        <v>1.078076E-2</v>
      </c>
      <c r="QO76">
        <v>1.0851494E-2</v>
      </c>
      <c r="QP76">
        <v>1.0922199E-2</v>
      </c>
      <c r="QQ76">
        <v>1.0992874999999999E-2</v>
      </c>
      <c r="QR76">
        <v>1.1063534E-2</v>
      </c>
      <c r="QS76">
        <v>1.113419E-2</v>
      </c>
      <c r="QT76">
        <v>1.1204855E-2</v>
      </c>
      <c r="QU76">
        <v>1.1275545E-2</v>
      </c>
      <c r="QV76">
        <v>1.1346271999999999E-2</v>
      </c>
      <c r="QW76">
        <v>1.1417035000000001E-2</v>
      </c>
      <c r="QX76">
        <v>1.1487806E-2</v>
      </c>
      <c r="QY76">
        <v>1.1558558E-2</v>
      </c>
      <c r="QZ76">
        <v>1.1629281E-2</v>
      </c>
      <c r="RA76">
        <v>1.1699985E-2</v>
      </c>
      <c r="RB76">
        <v>1.1770689000000001E-2</v>
      </c>
      <c r="RC76">
        <v>1.1841398E-2</v>
      </c>
      <c r="RD76">
        <v>1.1912104999999999E-2</v>
      </c>
      <c r="RE76">
        <v>1.1982807E-2</v>
      </c>
      <c r="RF76">
        <v>1.2053503E-2</v>
      </c>
      <c r="RG76">
        <v>1.2124189E-2</v>
      </c>
      <c r="RH76">
        <v>1.2194847E-2</v>
      </c>
      <c r="RI76">
        <v>1.2265448E-2</v>
      </c>
      <c r="RJ76">
        <v>1.2335982000000001E-2</v>
      </c>
      <c r="RK76">
        <v>1.2406481E-2</v>
      </c>
      <c r="RL76">
        <v>1.2477007E-2</v>
      </c>
      <c r="RM76">
        <v>1.2547611E-2</v>
      </c>
      <c r="RN76">
        <v>1.2618294E-2</v>
      </c>
      <c r="RO76">
        <v>1.2689008999999999E-2</v>
      </c>
      <c r="RP76">
        <v>1.2759693000000001E-2</v>
      </c>
      <c r="RQ76">
        <v>1.2830304000000001E-2</v>
      </c>
      <c r="RR76">
        <v>1.2900834999999999E-2</v>
      </c>
      <c r="RS76">
        <v>1.2971306E-2</v>
      </c>
      <c r="RT76">
        <v>1.3041753999999999E-2</v>
      </c>
      <c r="RU76">
        <v>1.3112217000000001E-2</v>
      </c>
      <c r="RV76">
        <v>1.3182724999999999E-2</v>
      </c>
      <c r="RW76">
        <v>1.3253272999999999E-2</v>
      </c>
      <c r="RX76">
        <v>1.3323826E-2</v>
      </c>
      <c r="RY76">
        <v>1.3394343E-2</v>
      </c>
      <c r="RZ76">
        <v>1.3464814E-2</v>
      </c>
      <c r="SA76">
        <v>1.353527E-2</v>
      </c>
      <c r="SB76">
        <v>1.360576E-2</v>
      </c>
      <c r="SC76">
        <v>1.3676308999999999E-2</v>
      </c>
      <c r="SD76">
        <v>1.3746902E-2</v>
      </c>
      <c r="SE76">
        <v>1.3817499E-2</v>
      </c>
      <c r="SF76">
        <v>1.3888077E-2</v>
      </c>
      <c r="SG76">
        <v>1.3958639E-2</v>
      </c>
      <c r="SH76">
        <v>1.4029206000000001E-2</v>
      </c>
      <c r="SI76">
        <v>1.4099787000000001E-2</v>
      </c>
      <c r="SJ76">
        <v>1.4170376E-2</v>
      </c>
      <c r="SK76">
        <v>1.4240955E-2</v>
      </c>
      <c r="SL76">
        <v>1.4311513E-2</v>
      </c>
      <c r="SM76">
        <v>1.4382047E-2</v>
      </c>
      <c r="SN76">
        <v>1.4452556E-2</v>
      </c>
      <c r="SO76">
        <v>1.4523046E-2</v>
      </c>
      <c r="SP76">
        <v>1.4593526000000001E-2</v>
      </c>
      <c r="SQ76">
        <v>1.466401E-2</v>
      </c>
      <c r="SR76">
        <v>1.4734508E-2</v>
      </c>
      <c r="SS76">
        <v>1.4805024999999999E-2</v>
      </c>
      <c r="ST76">
        <v>1.4875556E-2</v>
      </c>
      <c r="SU76">
        <v>1.4946081999999999E-2</v>
      </c>
      <c r="SV76">
        <v>1.5016585000000001E-2</v>
      </c>
      <c r="SW76">
        <v>1.5087056E-2</v>
      </c>
      <c r="SX76">
        <v>1.5157509E-2</v>
      </c>
      <c r="SY76">
        <v>1.5227971999999999E-2</v>
      </c>
      <c r="SZ76">
        <v>1.5298468000000001E-2</v>
      </c>
      <c r="TA76">
        <v>1.5368992999999999E-2</v>
      </c>
      <c r="TB76">
        <v>1.5439525000000001E-2</v>
      </c>
      <c r="TC76">
        <v>1.5510039E-2</v>
      </c>
      <c r="TD76">
        <v>1.5580527E-2</v>
      </c>
      <c r="TE76">
        <v>1.5650996E-2</v>
      </c>
      <c r="TF76">
        <v>1.5721452E-2</v>
      </c>
      <c r="TG76">
        <v>1.5791897999999999E-2</v>
      </c>
      <c r="TH76">
        <v>1.5862327999999998E-2</v>
      </c>
      <c r="TI76">
        <v>1.5932742E-2</v>
      </c>
      <c r="TJ76">
        <v>1.6003144E-2</v>
      </c>
      <c r="TK76">
        <v>1.6073530999999999E-2</v>
      </c>
      <c r="TL76">
        <v>1.6143898E-2</v>
      </c>
      <c r="TM76">
        <v>1.6214243E-2</v>
      </c>
      <c r="TN76">
        <v>1.6284585000000001E-2</v>
      </c>
      <c r="TO76">
        <v>1.6354957E-2</v>
      </c>
      <c r="TP76">
        <v>1.6425380999999999E-2</v>
      </c>
      <c r="TQ76">
        <v>1.6495849999999999E-2</v>
      </c>
      <c r="TR76">
        <v>1.6566332999999999E-2</v>
      </c>
      <c r="TS76">
        <v>1.6636807E-2</v>
      </c>
      <c r="TT76">
        <v>1.6707276E-2</v>
      </c>
      <c r="TU76">
        <v>1.6777767999999998E-2</v>
      </c>
      <c r="TV76">
        <v>1.6848301999999999E-2</v>
      </c>
      <c r="TW76">
        <v>1.6918873000000001E-2</v>
      </c>
      <c r="TX76">
        <v>1.6989447000000001E-2</v>
      </c>
      <c r="TY76">
        <v>1.7059991E-2</v>
      </c>
      <c r="TZ76">
        <v>1.7130494E-2</v>
      </c>
      <c r="UA76">
        <v>1.7200969999999999E-2</v>
      </c>
      <c r="UB76">
        <v>1.7271436000000001E-2</v>
      </c>
      <c r="UC76">
        <v>1.7341887E-2</v>
      </c>
      <c r="UD76">
        <v>1.7412304E-2</v>
      </c>
      <c r="UE76">
        <v>1.7482675999999999E-2</v>
      </c>
      <c r="UF76">
        <v>1.7553024E-2</v>
      </c>
      <c r="UG76">
        <v>1.7623379000000002E-2</v>
      </c>
      <c r="UH76">
        <v>1.7693758E-2</v>
      </c>
      <c r="UI76">
        <v>1.7764146000000001E-2</v>
      </c>
      <c r="UJ76">
        <v>1.7834516000000002E-2</v>
      </c>
      <c r="UK76">
        <v>1.7904856E-2</v>
      </c>
      <c r="UL76">
        <v>1.7975174E-2</v>
      </c>
      <c r="UM76">
        <v>1.8045493999999999E-2</v>
      </c>
      <c r="UN76">
        <v>1.8115834000000001E-2</v>
      </c>
      <c r="UO76">
        <v>1.8186203000000001E-2</v>
      </c>
      <c r="UP76">
        <v>1.8256597999999999E-2</v>
      </c>
      <c r="UQ76">
        <v>1.8327001999999998E-2</v>
      </c>
      <c r="UR76">
        <v>1.8397393000000001E-2</v>
      </c>
      <c r="US76">
        <v>1.8467747999999999E-2</v>
      </c>
      <c r="UT76">
        <v>1.8538064E-2</v>
      </c>
      <c r="UU76">
        <v>1.8608362999999999E-2</v>
      </c>
      <c r="UV76">
        <v>1.8678686999999999E-2</v>
      </c>
      <c r="UW76">
        <v>1.8749070999999999E-2</v>
      </c>
      <c r="UX76">
        <v>1.8819522000000002E-2</v>
      </c>
      <c r="UY76">
        <v>1.8890011000000002E-2</v>
      </c>
      <c r="UZ76">
        <v>1.8960492999999998E-2</v>
      </c>
      <c r="VA76">
        <v>1.9030932E-2</v>
      </c>
      <c r="VB76">
        <v>1.9101322E-2</v>
      </c>
      <c r="VC76">
        <v>1.9171682999999998E-2</v>
      </c>
      <c r="VD76">
        <v>1.9242037E-2</v>
      </c>
      <c r="VE76">
        <v>1.9312394E-2</v>
      </c>
      <c r="VF76">
        <v>1.9382744E-2</v>
      </c>
      <c r="VG76">
        <v>1.9453070999999999E-2</v>
      </c>
      <c r="VH76">
        <v>1.9523366E-2</v>
      </c>
      <c r="VI76">
        <v>1.9593639999999999E-2</v>
      </c>
      <c r="VJ76">
        <v>1.9663921000000001E-2</v>
      </c>
      <c r="VK76">
        <v>1.9734245000000001E-2</v>
      </c>
      <c r="VL76">
        <v>1.9804628000000001E-2</v>
      </c>
      <c r="VM76">
        <v>1.9875052000000001E-2</v>
      </c>
      <c r="VN76">
        <v>1.9945470999999999E-2</v>
      </c>
      <c r="VO76">
        <v>2.0015838000000001E-2</v>
      </c>
      <c r="VP76">
        <v>2.0086140999999998E-2</v>
      </c>
      <c r="VQ76">
        <v>2.0156415E-2</v>
      </c>
      <c r="VR76">
        <v>2.0226708999999999E-2</v>
      </c>
      <c r="VS76">
        <v>2.0297050000000001E-2</v>
      </c>
      <c r="VT76">
        <v>2.0367410999999998E-2</v>
      </c>
      <c r="VU76">
        <v>2.0437716000000002E-2</v>
      </c>
      <c r="VV76">
        <v>2.0507839999999999E-2</v>
      </c>
      <c r="VW76">
        <v>2.0577616999999999E-2</v>
      </c>
      <c r="VX76">
        <v>2.0646824000000001E-2</v>
      </c>
      <c r="VY76">
        <v>2.0715203000000001E-2</v>
      </c>
      <c r="VZ76">
        <v>2.0782485999999999E-2</v>
      </c>
      <c r="WA76">
        <v>2.0848444000000001E-2</v>
      </c>
      <c r="WB76">
        <v>2.0912896E-2</v>
      </c>
      <c r="WC76">
        <v>2.09757E-2</v>
      </c>
      <c r="WD76">
        <v>2.1036727000000002E-2</v>
      </c>
      <c r="WE76">
        <v>2.1095876999999999E-2</v>
      </c>
      <c r="WF76">
        <v>2.1153104999999998E-2</v>
      </c>
      <c r="WG76">
        <v>2.1208442000000001E-2</v>
      </c>
      <c r="WH76">
        <v>2.1261970000000002E-2</v>
      </c>
      <c r="WI76">
        <v>2.1313779000000001E-2</v>
      </c>
      <c r="WJ76">
        <v>2.1363911999999999E-2</v>
      </c>
      <c r="WK76">
        <v>2.1412349000000001E-2</v>
      </c>
      <c r="WL76">
        <v>2.1459044E-2</v>
      </c>
      <c r="WM76">
        <v>2.150401E-2</v>
      </c>
      <c r="WN76">
        <v>2.1547355000000001E-2</v>
      </c>
      <c r="WO76">
        <v>2.1589131000000001E-2</v>
      </c>
      <c r="WP76">
        <v>2.1628761999999999E-2</v>
      </c>
      <c r="WQ76">
        <v>2.1664204999999999E-2</v>
      </c>
      <c r="WR76">
        <v>2.1691174000000001E-2</v>
      </c>
      <c r="WS76">
        <v>2.1703204E-2</v>
      </c>
      <c r="WT76">
        <v>2.1692980000000001E-2</v>
      </c>
      <c r="WU76">
        <v>2.1654764E-2</v>
      </c>
      <c r="WV76">
        <v>2.1586958E-2</v>
      </c>
      <c r="WW76">
        <v>2.1493198000000002E-2</v>
      </c>
      <c r="WX76">
        <v>2.1381338999999999E-2</v>
      </c>
      <c r="WY76">
        <v>2.1260492999999998E-2</v>
      </c>
      <c r="WZ76">
        <v>2.1137869E-2</v>
      </c>
      <c r="XA76">
        <v>2.1017020000000001E-2</v>
      </c>
      <c r="XB76">
        <v>2.0898206999999999E-2</v>
      </c>
      <c r="XC76">
        <v>2.0780323999999999E-2</v>
      </c>
      <c r="XD76">
        <v>2.0662716000000001E-2</v>
      </c>
      <c r="XE76">
        <v>2.0545872E-2</v>
      </c>
      <c r="XF76">
        <v>2.0430734999999998E-2</v>
      </c>
      <c r="XG76">
        <v>2.0317644999999999E-2</v>
      </c>
      <c r="XH76">
        <v>2.0205904E-2</v>
      </c>
      <c r="XI76">
        <v>2.0094318E-2</v>
      </c>
      <c r="XJ76">
        <v>1.9982145E-2</v>
      </c>
      <c r="XK76">
        <v>1.9869603E-2</v>
      </c>
      <c r="XL76">
        <v>1.9757553000000001E-2</v>
      </c>
      <c r="XM76">
        <v>1.9646672E-2</v>
      </c>
      <c r="XN76">
        <v>1.9536868999999998E-2</v>
      </c>
      <c r="XO76">
        <v>1.9427368E-2</v>
      </c>
      <c r="XP76">
        <v>1.9317348000000002E-2</v>
      </c>
      <c r="XQ76">
        <v>1.9206550999999999E-2</v>
      </c>
      <c r="XR76">
        <v>1.9095373999999998E-2</v>
      </c>
      <c r="XS76">
        <v>1.8984403E-2</v>
      </c>
      <c r="XT76">
        <v>1.8873847999999999E-2</v>
      </c>
      <c r="XU76">
        <v>1.8763335999999999E-2</v>
      </c>
      <c r="XV76">
        <v>1.8652256999999998E-2</v>
      </c>
      <c r="XW76">
        <v>1.8540286999999999E-2</v>
      </c>
      <c r="XX76">
        <v>1.8427682000000001E-2</v>
      </c>
      <c r="XY76">
        <v>1.8315094000000001E-2</v>
      </c>
      <c r="XZ76">
        <v>1.8203097000000001E-2</v>
      </c>
      <c r="YA76">
        <v>1.8091823999999999E-2</v>
      </c>
      <c r="YB76">
        <v>1.7980986000000001E-2</v>
      </c>
      <c r="YC76">
        <v>1.7870222000000002E-2</v>
      </c>
      <c r="YD76">
        <v>1.7759455E-2</v>
      </c>
      <c r="YE76">
        <v>1.7648952999999998E-2</v>
      </c>
      <c r="YF76">
        <v>1.7539036000000001E-2</v>
      </c>
      <c r="YG76">
        <v>1.7429744E-2</v>
      </c>
      <c r="YH76">
        <v>1.7320726000000002E-2</v>
      </c>
      <c r="YI76">
        <v>1.7211466000000002E-2</v>
      </c>
      <c r="YJ76">
        <v>1.7101621000000001E-2</v>
      </c>
      <c r="YK76">
        <v>1.6991203E-2</v>
      </c>
      <c r="YL76">
        <v>1.6880488999999999E-2</v>
      </c>
      <c r="YM76">
        <v>1.6769758999999999E-2</v>
      </c>
      <c r="YN76">
        <v>1.6659106E-2</v>
      </c>
      <c r="YO76">
        <v>1.6548440000000001E-2</v>
      </c>
      <c r="YP76">
        <v>1.6437647999999999E-2</v>
      </c>
      <c r="YQ76">
        <v>1.6326757000000001E-2</v>
      </c>
      <c r="YR76">
        <v>1.6215951999999999E-2</v>
      </c>
      <c r="YS76">
        <v>1.6105446999999998E-2</v>
      </c>
      <c r="YT76">
        <v>1.5995327E-2</v>
      </c>
      <c r="YU76">
        <v>1.5885502999999999E-2</v>
      </c>
      <c r="YV76">
        <v>1.5775808999999998E-2</v>
      </c>
      <c r="YW76">
        <v>1.5666146999999998E-2</v>
      </c>
      <c r="YX76">
        <v>1.5556547E-2</v>
      </c>
      <c r="YY76">
        <v>1.5447112000000001E-2</v>
      </c>
      <c r="YZ76">
        <v>1.5337892000000001E-2</v>
      </c>
      <c r="ZA76">
        <v>1.5228807E-2</v>
      </c>
      <c r="ZB76">
        <v>1.5119676E-2</v>
      </c>
      <c r="ZC76">
        <v>1.5010318999999999E-2</v>
      </c>
      <c r="ZD76">
        <v>1.490067E-2</v>
      </c>
      <c r="ZE76">
        <v>1.47908E-2</v>
      </c>
      <c r="ZF76">
        <v>1.4680843000000001E-2</v>
      </c>
      <c r="ZG76">
        <v>1.4570886E-2</v>
      </c>
      <c r="ZH76">
        <v>1.4460913000000001E-2</v>
      </c>
      <c r="ZI76">
        <v>1.4350857999999999E-2</v>
      </c>
      <c r="ZJ76">
        <v>1.4240701999999999E-2</v>
      </c>
      <c r="ZK76">
        <v>1.4130531999999999E-2</v>
      </c>
      <c r="ZL76">
        <v>1.4020494999999999E-2</v>
      </c>
      <c r="ZM76">
        <v>1.3910717E-2</v>
      </c>
      <c r="ZN76">
        <v>1.3801226E-2</v>
      </c>
      <c r="ZO76">
        <v>1.3691965E-2</v>
      </c>
      <c r="ZP76">
        <v>1.3582848999999999E-2</v>
      </c>
      <c r="ZQ76">
        <v>1.3473827000000001E-2</v>
      </c>
      <c r="ZR76">
        <v>1.3364885E-2</v>
      </c>
      <c r="ZS76">
        <v>1.3256008999999999E-2</v>
      </c>
      <c r="ZT76">
        <v>1.3147137E-2</v>
      </c>
      <c r="ZU76">
        <v>1.3038159000000001E-2</v>
      </c>
      <c r="ZV76">
        <v>1.2928976999999999E-2</v>
      </c>
      <c r="ZW76">
        <v>1.2819555E-2</v>
      </c>
      <c r="ZX76">
        <v>1.2709941000000001E-2</v>
      </c>
      <c r="ZY76">
        <v>1.2600223000000001E-2</v>
      </c>
      <c r="ZZ76">
        <v>1.2490484E-2</v>
      </c>
      <c r="AAA76">
        <v>1.2380772999999999E-2</v>
      </c>
      <c r="AAB76">
        <v>1.2271120999999999E-2</v>
      </c>
      <c r="AAC76">
        <v>1.216156E-2</v>
      </c>
      <c r="AAD76">
        <v>1.2052125E-2</v>
      </c>
      <c r="AAE76">
        <v>1.1942839E-2</v>
      </c>
      <c r="AAF76">
        <v>1.1833697000000001E-2</v>
      </c>
      <c r="AAG76">
        <v>1.1724666999999999E-2</v>
      </c>
      <c r="AAH76">
        <v>1.1615696999999999E-2</v>
      </c>
      <c r="AAI76">
        <v>1.1506743E-2</v>
      </c>
      <c r="AAJ76">
        <v>1.1397777E-2</v>
      </c>
      <c r="AAK76">
        <v>1.1288797E-2</v>
      </c>
      <c r="AAL76">
        <v>1.1179803E-2</v>
      </c>
      <c r="AAM76">
        <v>1.1070788999999999E-2</v>
      </c>
      <c r="AAN76">
        <v>1.0961744000000001E-2</v>
      </c>
      <c r="AAO76">
        <v>1.085266E-2</v>
      </c>
      <c r="AAP76">
        <v>1.0743529E-2</v>
      </c>
      <c r="AAQ76">
        <v>1.0634349E-2</v>
      </c>
      <c r="AAR76">
        <v>1.0525125E-2</v>
      </c>
      <c r="AAS76">
        <v>1.0415885999999999E-2</v>
      </c>
      <c r="AAT76">
        <v>1.030667E-2</v>
      </c>
      <c r="AAU76">
        <v>1.0197506E-2</v>
      </c>
      <c r="AAV76">
        <v>1.0088395E-2</v>
      </c>
      <c r="AAW76">
        <v>9.9793190000000004E-3</v>
      </c>
      <c r="AAX76">
        <v>9.8702689999999992E-3</v>
      </c>
      <c r="AAY76">
        <v>9.7612540000000005E-3</v>
      </c>
      <c r="AAZ76">
        <v>9.6522929999999993E-3</v>
      </c>
      <c r="ABA76">
        <v>9.5433930000000007E-3</v>
      </c>
      <c r="ABB76">
        <v>9.4345369999999998E-3</v>
      </c>
      <c r="ABC76">
        <v>9.3256999999999993E-3</v>
      </c>
      <c r="ABD76">
        <v>9.2168649999999994E-3</v>
      </c>
      <c r="ABE76">
        <v>9.1080329999999998E-3</v>
      </c>
      <c r="ABF76">
        <v>8.9992230000000006E-3</v>
      </c>
      <c r="ABG76">
        <v>8.8904329999999997E-3</v>
      </c>
      <c r="ABH76">
        <v>8.7816330000000005E-3</v>
      </c>
      <c r="ABI76">
        <v>8.6727709999999993E-3</v>
      </c>
      <c r="ABJ76">
        <v>8.5638169999999996E-3</v>
      </c>
      <c r="ABK76">
        <v>8.4547860000000006E-3</v>
      </c>
      <c r="ABL76">
        <v>8.345735E-3</v>
      </c>
      <c r="ABM76">
        <v>8.2367380000000004E-3</v>
      </c>
      <c r="ABN76">
        <v>8.1278370000000006E-3</v>
      </c>
      <c r="ABO76">
        <v>8.0190279999999992E-3</v>
      </c>
      <c r="ABP76">
        <v>7.910271E-3</v>
      </c>
      <c r="ABQ76">
        <v>7.801522E-3</v>
      </c>
      <c r="ABR76">
        <v>7.692763E-3</v>
      </c>
      <c r="ABS76">
        <v>7.5840020000000003E-3</v>
      </c>
      <c r="ABT76">
        <v>7.4752459999999996E-3</v>
      </c>
      <c r="ABU76">
        <v>7.3664969999999996E-3</v>
      </c>
      <c r="ABV76">
        <v>7.2577470000000002E-3</v>
      </c>
      <c r="ABW76">
        <v>7.148995E-3</v>
      </c>
      <c r="ABX76">
        <v>7.0402399999999997E-3</v>
      </c>
      <c r="ABY76">
        <v>6.9314820000000001E-3</v>
      </c>
      <c r="ABZ76">
        <v>6.8227139999999997E-3</v>
      </c>
      <c r="ACA76">
        <v>6.7139269999999997E-3</v>
      </c>
      <c r="ACB76">
        <v>6.6051030000000002E-3</v>
      </c>
      <c r="ACC76">
        <v>6.4962220000000003E-3</v>
      </c>
      <c r="ACD76">
        <v>6.3872850000000004E-3</v>
      </c>
      <c r="ACE76">
        <v>6.2783279999999997E-3</v>
      </c>
      <c r="ACF76">
        <v>6.1694030000000004E-3</v>
      </c>
      <c r="ACG76">
        <v>6.0605490000000001E-3</v>
      </c>
      <c r="ACH76">
        <v>5.9517750000000003E-3</v>
      </c>
      <c r="ACI76">
        <v>5.8430740000000002E-3</v>
      </c>
      <c r="ACJ76">
        <v>5.7344500000000003E-3</v>
      </c>
      <c r="ACK76">
        <v>5.6259079999999998E-3</v>
      </c>
      <c r="ACL76">
        <v>5.5174330000000004E-3</v>
      </c>
      <c r="ACM76">
        <v>5.4089860000000002E-3</v>
      </c>
      <c r="ACN76">
        <v>5.3005220000000002E-3</v>
      </c>
      <c r="ACO76">
        <v>5.1920229999999996E-3</v>
      </c>
      <c r="ACP76">
        <v>5.0834959999999998E-3</v>
      </c>
      <c r="ACQ76">
        <v>4.9749520000000004E-3</v>
      </c>
      <c r="ACR76">
        <v>4.866385E-3</v>
      </c>
      <c r="ACS76">
        <v>4.7577779999999998E-3</v>
      </c>
      <c r="ACT76">
        <v>4.6491340000000001E-3</v>
      </c>
      <c r="ACU76">
        <v>4.5404829999999997E-3</v>
      </c>
      <c r="ACV76">
        <v>4.4318669999999999E-3</v>
      </c>
      <c r="ACW76">
        <v>4.3233050000000004E-3</v>
      </c>
      <c r="ACX76">
        <v>4.2147799999999996E-3</v>
      </c>
      <c r="ACY76">
        <v>4.1062599999999996E-3</v>
      </c>
      <c r="ACZ76">
        <v>3.9977299999999997E-3</v>
      </c>
      <c r="ADA76">
        <v>3.889193E-3</v>
      </c>
      <c r="ADB76">
        <v>3.7806609999999998E-3</v>
      </c>
      <c r="ADC76">
        <v>3.6721309999999999E-3</v>
      </c>
      <c r="ADD76">
        <v>3.5635929999999999E-3</v>
      </c>
      <c r="ADE76">
        <v>3.4550380000000001E-3</v>
      </c>
      <c r="ADF76">
        <v>3.3464720000000001E-3</v>
      </c>
      <c r="ADG76">
        <v>3.237916E-3</v>
      </c>
      <c r="ADH76">
        <v>3.1293860000000001E-3</v>
      </c>
      <c r="ADI76">
        <v>3.0208750000000001E-3</v>
      </c>
      <c r="ADJ76">
        <v>2.9123590000000002E-3</v>
      </c>
      <c r="ADK76">
        <v>2.8038199999999998E-3</v>
      </c>
      <c r="ADL76">
        <v>2.6952650000000001E-3</v>
      </c>
      <c r="ADM76">
        <v>2.5867149999999998E-3</v>
      </c>
      <c r="ADN76">
        <v>2.4781769999999998E-3</v>
      </c>
      <c r="ADO76">
        <v>2.3696379999999999E-3</v>
      </c>
      <c r="ADP76">
        <v>2.2610809999999999E-3</v>
      </c>
      <c r="ADQ76">
        <v>2.1525020000000001E-3</v>
      </c>
      <c r="ADR76">
        <v>2.0439109999999998E-3</v>
      </c>
      <c r="ADS76">
        <v>1.935326E-3</v>
      </c>
      <c r="ADT76">
        <v>1.8267660000000001E-3</v>
      </c>
      <c r="ADU76">
        <v>1.718256E-3</v>
      </c>
      <c r="ADV76">
        <v>1.6098110000000001E-3</v>
      </c>
      <c r="ADW76">
        <v>1.501425E-3</v>
      </c>
      <c r="ADX76">
        <v>1.3930699999999999E-3</v>
      </c>
      <c r="ADY76">
        <v>1.284718E-3</v>
      </c>
      <c r="ADZ76">
        <v>1.1763539999999999E-3</v>
      </c>
      <c r="AEA76">
        <v>1.067974E-3</v>
      </c>
      <c r="AEB76">
        <v>9.5956999999999998E-4</v>
      </c>
      <c r="AEC76">
        <v>8.51132E-4</v>
      </c>
      <c r="AED76">
        <v>7.4266100000000004E-4</v>
      </c>
      <c r="AEE76">
        <v>6.3417900000000001E-4</v>
      </c>
      <c r="AEF76">
        <v>5.2572100000000004E-4</v>
      </c>
      <c r="AEG76">
        <v>4.1731599999999999E-4</v>
      </c>
      <c r="AEH76">
        <v>3.0896800000000001E-4</v>
      </c>
      <c r="AEI76">
        <v>2.00657E-4</v>
      </c>
      <c r="AEJ76" s="1">
        <v>9.2399999999999996E-5</v>
      </c>
      <c r="AEK76" s="1">
        <v>-1.5999999999999999E-5</v>
      </c>
      <c r="AEL76">
        <v>-1.2428100000000001E-4</v>
      </c>
      <c r="AEM76">
        <v>-2.3261199999999999E-4</v>
      </c>
      <c r="AEN76">
        <v>-3.4094399999999998E-4</v>
      </c>
      <c r="AEO76">
        <v>-4.49271E-4</v>
      </c>
      <c r="AEP76">
        <v>-5.5758700000000001E-4</v>
      </c>
      <c r="AEQ76">
        <v>-6.6588200000000002E-4</v>
      </c>
      <c r="AER76">
        <v>-7.7415000000000003E-4</v>
      </c>
      <c r="AES76">
        <v>-8.8238800000000001E-4</v>
      </c>
      <c r="AET76">
        <v>-9.905999999999999E-4</v>
      </c>
      <c r="AEU76">
        <v>-1.098793E-3</v>
      </c>
      <c r="AEV76">
        <v>-1.206979E-3</v>
      </c>
      <c r="AEW76">
        <v>-1.3151720000000001E-3</v>
      </c>
      <c r="AEX76">
        <v>-1.4233760000000001E-3</v>
      </c>
      <c r="AEY76">
        <v>-1.53159E-3</v>
      </c>
      <c r="AEZ76">
        <v>-1.6398109999999999E-3</v>
      </c>
      <c r="AFA76">
        <v>-1.748047E-3</v>
      </c>
      <c r="AFB76">
        <v>-1.8563189999999999E-3</v>
      </c>
      <c r="AFC76">
        <v>-1.9646580000000002E-3</v>
      </c>
      <c r="AFD76">
        <v>-2.073105E-3</v>
      </c>
      <c r="AFE76">
        <v>-2.1817189999999999E-3</v>
      </c>
      <c r="AFF76">
        <v>-2.290575E-3</v>
      </c>
      <c r="AFG76">
        <v>-2.3991820000000001E-3</v>
      </c>
      <c r="AFH76">
        <v>-2.5074110000000002E-3</v>
      </c>
      <c r="AFI76">
        <v>-2.6156539999999998E-3</v>
      </c>
      <c r="AFJ76">
        <v>-2.7238879999999998E-3</v>
      </c>
      <c r="AFK76">
        <v>-2.8321050000000001E-3</v>
      </c>
      <c r="AFL76">
        <v>-2.940308E-3</v>
      </c>
      <c r="AFM76">
        <v>-3.048505E-3</v>
      </c>
      <c r="AFN76">
        <v>-3.156701E-3</v>
      </c>
      <c r="AFO76">
        <v>-3.264898E-3</v>
      </c>
      <c r="AFP76">
        <v>-3.3730969999999998E-3</v>
      </c>
      <c r="AFQ76">
        <v>-3.481297E-3</v>
      </c>
      <c r="AFR76">
        <v>-3.589489E-3</v>
      </c>
      <c r="AFS76">
        <v>-3.6976639999999998E-3</v>
      </c>
      <c r="AFT76">
        <v>-3.8058139999999998E-3</v>
      </c>
      <c r="AFU76">
        <v>-3.9139409999999998E-3</v>
      </c>
      <c r="AFV76">
        <v>-4.0220539999999997E-3</v>
      </c>
      <c r="AFW76">
        <v>-4.1301549999999999E-3</v>
      </c>
      <c r="AFX76">
        <v>-4.2382360000000003E-3</v>
      </c>
      <c r="AFY76">
        <v>-4.3462839999999997E-3</v>
      </c>
      <c r="AFZ76">
        <v>-4.4542999999999996E-3</v>
      </c>
      <c r="AGA76">
        <v>-4.5623069999999998E-3</v>
      </c>
      <c r="AGB76">
        <v>-4.6703309999999998E-3</v>
      </c>
      <c r="AGC76">
        <v>-4.778376E-3</v>
      </c>
      <c r="AGD76">
        <v>-4.886423E-3</v>
      </c>
      <c r="AGE76">
        <v>-4.994442E-3</v>
      </c>
      <c r="AGF76">
        <v>-5.1024219999999997E-3</v>
      </c>
      <c r="AGG76">
        <v>-5.2103749999999997E-3</v>
      </c>
      <c r="AGH76">
        <v>-5.3183240000000001E-3</v>
      </c>
      <c r="AGI76">
        <v>-5.4262889999999999E-3</v>
      </c>
      <c r="AGJ76">
        <v>-5.53427E-3</v>
      </c>
      <c r="AGK76">
        <v>-5.6422599999999996E-3</v>
      </c>
      <c r="AGL76">
        <v>-5.7502480000000003E-3</v>
      </c>
      <c r="AGM76">
        <v>-5.858233E-3</v>
      </c>
      <c r="AGN76">
        <v>-5.9662179999999997E-3</v>
      </c>
      <c r="AGO76">
        <v>-6.0742030000000002E-3</v>
      </c>
      <c r="AGP76">
        <v>-6.1821890000000003E-3</v>
      </c>
      <c r="AGQ76">
        <v>-6.2901750000000003E-3</v>
      </c>
      <c r="AGR76">
        <v>-6.3981630000000001E-3</v>
      </c>
      <c r="AGS76">
        <v>-6.5061559999999999E-3</v>
      </c>
      <c r="AGT76">
        <v>-6.6141439999999998E-3</v>
      </c>
      <c r="AGU76">
        <v>-6.7221160000000002E-3</v>
      </c>
      <c r="AGV76">
        <v>-6.8300629999999999E-3</v>
      </c>
      <c r="AGW76">
        <v>-6.9379860000000002E-3</v>
      </c>
      <c r="AGX76">
        <v>-7.0458939999999996E-3</v>
      </c>
      <c r="AGY76">
        <v>-7.1538060000000004E-3</v>
      </c>
      <c r="AGZ76">
        <v>-7.2617360000000004E-3</v>
      </c>
      <c r="AHA76">
        <v>-7.3696830000000001E-3</v>
      </c>
      <c r="AHB76">
        <v>-7.4776230000000001E-3</v>
      </c>
      <c r="AHC76">
        <v>-7.5855200000000001E-3</v>
      </c>
      <c r="AHD76">
        <v>-7.6933590000000003E-3</v>
      </c>
      <c r="AHE76">
        <v>-7.8011599999999997E-3</v>
      </c>
      <c r="AHF76">
        <v>-7.9089650000000004E-3</v>
      </c>
      <c r="AHG76">
        <v>-8.0168050000000001E-3</v>
      </c>
      <c r="AHH76">
        <v>-8.1246809999999999E-3</v>
      </c>
      <c r="AHI76">
        <v>-8.2325699999999998E-3</v>
      </c>
      <c r="AHJ76">
        <v>-8.3404470000000008E-3</v>
      </c>
      <c r="AHK76">
        <v>-8.4482919999999996E-3</v>
      </c>
      <c r="AHL76">
        <v>-8.5560959999999991E-3</v>
      </c>
      <c r="AHM76">
        <v>-8.6638649999999998E-3</v>
      </c>
      <c r="AHN76">
        <v>-8.7716259999999994E-3</v>
      </c>
      <c r="AHO76">
        <v>-8.8794170000000006E-3</v>
      </c>
      <c r="AHP76">
        <v>-8.9872609999999999E-3</v>
      </c>
      <c r="AHQ76">
        <v>-9.095143E-3</v>
      </c>
      <c r="AHR76">
        <v>-9.2030270000000008E-3</v>
      </c>
      <c r="AHS76">
        <v>-9.3108830000000007E-3</v>
      </c>
      <c r="AHT76">
        <v>-9.4187009999999998E-3</v>
      </c>
      <c r="AHU76">
        <v>-9.5264819999999993E-3</v>
      </c>
      <c r="AHV76">
        <v>-9.6342189999999994E-3</v>
      </c>
      <c r="AHW76">
        <v>-9.7419169999999992E-3</v>
      </c>
      <c r="AHX76">
        <v>-9.8495979999999993E-3</v>
      </c>
      <c r="AHY76">
        <v>-9.9573000000000005E-3</v>
      </c>
      <c r="AHZ76">
        <v>-1.0065038E-2</v>
      </c>
      <c r="AIA76">
        <v>-1.0172794000000001E-2</v>
      </c>
      <c r="AIB76">
        <v>-1.0280535E-2</v>
      </c>
      <c r="AIC76">
        <v>-1.0388243E-2</v>
      </c>
      <c r="AID76">
        <v>-1.0495934E-2</v>
      </c>
      <c r="AIE76">
        <v>-1.0603629E-2</v>
      </c>
      <c r="AIF76">
        <v>-1.0711327E-2</v>
      </c>
      <c r="AIG76">
        <v>-1.081901E-2</v>
      </c>
      <c r="AIH76">
        <v>-1.0926663E-2</v>
      </c>
      <c r="AII76">
        <v>-1.10343E-2</v>
      </c>
      <c r="AIJ76">
        <v>-1.1141946999999999E-2</v>
      </c>
      <c r="AIK76">
        <v>-1.1249619000000001E-2</v>
      </c>
      <c r="AIL76">
        <v>-1.1357304E-2</v>
      </c>
      <c r="AIM76">
        <v>-1.1464973999999999E-2</v>
      </c>
      <c r="AIN76">
        <v>-1.1572608999999999E-2</v>
      </c>
      <c r="AIO76">
        <v>-1.1680219E-2</v>
      </c>
      <c r="AIP76">
        <v>-1.1787829E-2</v>
      </c>
      <c r="AIQ76">
        <v>-1.1895464999999999E-2</v>
      </c>
      <c r="AIR76">
        <v>-1.2003137000000001E-2</v>
      </c>
      <c r="AIS76">
        <v>-1.2110836999999999E-2</v>
      </c>
      <c r="AIT76">
        <v>-1.2218533E-2</v>
      </c>
      <c r="AIU76">
        <v>-1.2326191E-2</v>
      </c>
      <c r="AIV76">
        <v>-1.2433793E-2</v>
      </c>
      <c r="AIW76">
        <v>-1.2541357E-2</v>
      </c>
      <c r="AIX76">
        <v>-1.2648922999999999E-2</v>
      </c>
      <c r="AIY76">
        <v>-1.2756528E-2</v>
      </c>
      <c r="AIZ76">
        <v>-1.2864174000000001E-2</v>
      </c>
      <c r="AJA76">
        <v>-1.2971844E-2</v>
      </c>
      <c r="AJB76">
        <v>-1.3079514E-2</v>
      </c>
      <c r="AJC76">
        <v>-1.3187178000000001E-2</v>
      </c>
      <c r="AJD76">
        <v>-1.3294837E-2</v>
      </c>
      <c r="AJE76">
        <v>-1.3402486999999999E-2</v>
      </c>
      <c r="AJF76">
        <v>-1.3510118E-2</v>
      </c>
      <c r="AJG76">
        <v>-1.3617728000000001E-2</v>
      </c>
      <c r="AJH76">
        <v>-1.3725335999999999E-2</v>
      </c>
      <c r="AJI76">
        <v>-1.3832967999999999E-2</v>
      </c>
      <c r="AJJ76">
        <v>-1.3940632E-2</v>
      </c>
      <c r="AJK76">
        <v>-1.4048316E-2</v>
      </c>
      <c r="AJL76">
        <v>-1.4155996000000001E-2</v>
      </c>
      <c r="AJM76">
        <v>-1.4263657000000001E-2</v>
      </c>
      <c r="AJN76">
        <v>-1.4371296E-2</v>
      </c>
      <c r="AJO76">
        <v>-1.4478926E-2</v>
      </c>
      <c r="AJP76">
        <v>-1.4586554E-2</v>
      </c>
      <c r="AJQ76">
        <v>-1.4694176999999999E-2</v>
      </c>
      <c r="AJR76">
        <v>-1.4801781E-2</v>
      </c>
      <c r="AJS76">
        <v>-1.4909359000000001E-2</v>
      </c>
      <c r="AJT76">
        <v>-1.501692E-2</v>
      </c>
      <c r="AJU76">
        <v>-1.5124481E-2</v>
      </c>
      <c r="AJV76">
        <v>-1.5232041999999999E-2</v>
      </c>
      <c r="AJW76">
        <v>-1.5339587E-2</v>
      </c>
      <c r="AJX76">
        <v>-1.5447092000000001E-2</v>
      </c>
      <c r="AJY76">
        <v>-1.5554544999999999E-2</v>
      </c>
      <c r="AJZ76">
        <v>-1.5661959999999999E-2</v>
      </c>
      <c r="AKA76">
        <v>-1.5769364000000001E-2</v>
      </c>
      <c r="AKB76">
        <v>-1.5876778000000001E-2</v>
      </c>
      <c r="AKC76">
        <v>-1.5984201999999999E-2</v>
      </c>
      <c r="AKD76">
        <v>-1.6091624999999998E-2</v>
      </c>
      <c r="AKE76">
        <v>-1.6199037999999999E-2</v>
      </c>
      <c r="AKF76">
        <v>-1.630645E-2</v>
      </c>
      <c r="AKG76">
        <v>-1.6413883000000001E-2</v>
      </c>
      <c r="AKH76">
        <v>-1.6521344E-2</v>
      </c>
      <c r="AKI76">
        <v>-1.6628826999999999E-2</v>
      </c>
      <c r="AKJ76">
        <v>-1.6736312999999999E-2</v>
      </c>
      <c r="AKK76">
        <v>-1.6843785E-2</v>
      </c>
      <c r="AKL76">
        <v>-1.6951236000000001E-2</v>
      </c>
      <c r="AKM76">
        <v>-1.705866E-2</v>
      </c>
      <c r="AKN76">
        <v>-1.7166054E-2</v>
      </c>
      <c r="AKO76">
        <v>-1.7273417999999999E-2</v>
      </c>
      <c r="AKP76">
        <v>-1.7380762000000001E-2</v>
      </c>
      <c r="AKQ76">
        <v>-1.7488106999999999E-2</v>
      </c>
      <c r="AKR76">
        <v>-1.7595478000000001E-2</v>
      </c>
      <c r="AKS76">
        <v>-1.7702888E-2</v>
      </c>
      <c r="AKT76">
        <v>-1.7810322999999999E-2</v>
      </c>
      <c r="AKU76">
        <v>-1.7917745999999998E-2</v>
      </c>
      <c r="AKV76">
        <v>-1.8025124E-2</v>
      </c>
      <c r="AKW76">
        <v>-1.8132463000000001E-2</v>
      </c>
      <c r="AKX76">
        <v>-1.8239812000000001E-2</v>
      </c>
      <c r="AKY76">
        <v>-1.8347216999999999E-2</v>
      </c>
      <c r="AKZ76">
        <v>-1.8454676999999999E-2</v>
      </c>
      <c r="ALA76">
        <v>-1.8562133000000001E-2</v>
      </c>
      <c r="ALB76">
        <v>-1.8669525999999999E-2</v>
      </c>
      <c r="ALC76">
        <v>-1.8776847999999999E-2</v>
      </c>
      <c r="ALD76">
        <v>-1.8884142999999999E-2</v>
      </c>
      <c r="ALE76">
        <v>-1.8991457E-2</v>
      </c>
      <c r="ALF76">
        <v>-1.9098796000000001E-2</v>
      </c>
      <c r="ALG76">
        <v>-1.9206133E-2</v>
      </c>
      <c r="ALH76">
        <v>-1.9313442E-2</v>
      </c>
      <c r="ALI76">
        <v>-1.9420726999999999E-2</v>
      </c>
      <c r="ALJ76">
        <v>-1.9528005000000001E-2</v>
      </c>
      <c r="ALK76">
        <v>-1.9635288000000001E-2</v>
      </c>
      <c r="ALL76">
        <v>-1.9742554999999998E-2</v>
      </c>
      <c r="ALM76">
        <v>-1.9849740000000001E-2</v>
      </c>
      <c r="ALN76">
        <v>-1.9956706000000001E-2</v>
      </c>
      <c r="ALO76">
        <v>-2.0063224000000001E-2</v>
      </c>
      <c r="ALP76">
        <v>-2.0168990000000001E-2</v>
      </c>
      <c r="ALQ76">
        <v>-2.0273665999999999E-2</v>
      </c>
      <c r="ALR76">
        <v>-2.0376952E-2</v>
      </c>
      <c r="ALS76">
        <v>-2.0478629000000002E-2</v>
      </c>
      <c r="ALT76">
        <v>-2.0578552E-2</v>
      </c>
      <c r="ALU76">
        <v>-2.0676627999999999E-2</v>
      </c>
      <c r="ALV76">
        <v>-2.0772796E-2</v>
      </c>
      <c r="ALW76">
        <v>-2.0867032000000001E-2</v>
      </c>
      <c r="ALX76">
        <v>-2.0959364000000001E-2</v>
      </c>
      <c r="ALY76">
        <v>-2.1049877000000002E-2</v>
      </c>
      <c r="ALZ76">
        <v>-2.1138682999999998E-2</v>
      </c>
      <c r="AMA76">
        <v>-2.1225857000000001E-2</v>
      </c>
      <c r="AMB76">
        <v>-2.1311388000000001E-2</v>
      </c>
      <c r="AMC76">
        <v>-2.1395195999999998E-2</v>
      </c>
      <c r="AMD76">
        <v>-2.1477237E-2</v>
      </c>
      <c r="AME76">
        <v>-2.1557534E-2</v>
      </c>
      <c r="AMF76">
        <v>-2.1635959E-2</v>
      </c>
      <c r="AMG76">
        <v>-2.1711540000000001E-2</v>
      </c>
      <c r="AMH76">
        <v>-2.1781571E-2</v>
      </c>
      <c r="AMI76">
        <v>-2.1841060999999998E-2</v>
      </c>
      <c r="AMJ76">
        <v>-2.1883229000000001E-2</v>
      </c>
      <c r="AMK76">
        <v>-2.1901331999999999E-2</v>
      </c>
      <c r="AML76">
        <v>-2.1891109999999998E-2</v>
      </c>
      <c r="AMM76">
        <v>-2.1852798999999999E-2</v>
      </c>
      <c r="AMN76">
        <v>-2.1791367999999998E-2</v>
      </c>
      <c r="AMO76">
        <v>-2.1714772E-2</v>
      </c>
    </row>
    <row r="77" spans="1:1029" ht="14.25" thickBot="1" x14ac:dyDescent="0.2">
      <c r="A77">
        <f t="shared" si="1"/>
        <v>76</v>
      </c>
      <c r="B77" s="3" t="s">
        <v>12</v>
      </c>
      <c r="C77">
        <v>25</v>
      </c>
      <c r="D77">
        <v>89080</v>
      </c>
      <c r="E77" t="s">
        <v>7</v>
      </c>
      <c r="F77">
        <v>-2.7264800000000001E-4</v>
      </c>
      <c r="G77">
        <v>-1.7480999999999999E-4</v>
      </c>
      <c r="H77" s="1">
        <v>-7.7200000000000006E-5</v>
      </c>
      <c r="I77" s="1">
        <v>2.0599999999999999E-5</v>
      </c>
      <c r="J77">
        <v>1.1848199999999999E-4</v>
      </c>
      <c r="K77">
        <v>2.1612000000000001E-4</v>
      </c>
      <c r="L77">
        <v>3.1354000000000001E-4</v>
      </c>
      <c r="M77">
        <v>4.1101400000000002E-4</v>
      </c>
      <c r="N77">
        <v>5.0844499999999995E-4</v>
      </c>
      <c r="O77">
        <v>6.0577299999999999E-4</v>
      </c>
      <c r="P77">
        <v>7.0321499999999998E-4</v>
      </c>
      <c r="Q77">
        <v>8.0075199999999995E-4</v>
      </c>
      <c r="R77">
        <v>8.9815999999999995E-4</v>
      </c>
      <c r="S77">
        <v>9.951859999999999E-4</v>
      </c>
      <c r="T77">
        <v>1.092195E-3</v>
      </c>
      <c r="U77">
        <v>1.189446E-3</v>
      </c>
      <c r="V77">
        <v>1.286501E-3</v>
      </c>
      <c r="W77">
        <v>1.3833459999999999E-3</v>
      </c>
      <c r="X77">
        <v>1.480096E-3</v>
      </c>
      <c r="Y77">
        <v>1.5770370000000001E-3</v>
      </c>
      <c r="Z77">
        <v>1.674037E-3</v>
      </c>
      <c r="AA77">
        <v>1.7705799999999999E-3</v>
      </c>
      <c r="AB77">
        <v>1.867028E-3</v>
      </c>
      <c r="AC77">
        <v>1.963607E-3</v>
      </c>
      <c r="AD77">
        <v>2.0602020000000001E-3</v>
      </c>
      <c r="AE77">
        <v>2.1568049999999999E-3</v>
      </c>
      <c r="AF77">
        <v>2.253339E-3</v>
      </c>
      <c r="AG77">
        <v>2.3497689999999998E-3</v>
      </c>
      <c r="AH77">
        <v>2.4459849999999999E-3</v>
      </c>
      <c r="AI77">
        <v>2.5422520000000001E-3</v>
      </c>
      <c r="AJ77">
        <v>2.6385190000000002E-3</v>
      </c>
      <c r="AK77">
        <v>2.734499E-3</v>
      </c>
      <c r="AL77">
        <v>2.8302689999999998E-3</v>
      </c>
      <c r="AM77">
        <v>2.9258869999999998E-3</v>
      </c>
      <c r="AN77">
        <v>3.0215179999999999E-3</v>
      </c>
      <c r="AO77">
        <v>3.1171100000000002E-3</v>
      </c>
      <c r="AP77">
        <v>3.212492E-3</v>
      </c>
      <c r="AQ77">
        <v>3.307693E-3</v>
      </c>
      <c r="AR77">
        <v>3.4027660000000002E-3</v>
      </c>
      <c r="AS77">
        <v>3.497722E-3</v>
      </c>
      <c r="AT77">
        <v>3.5925319999999998E-3</v>
      </c>
      <c r="AU77">
        <v>3.6871590000000002E-3</v>
      </c>
      <c r="AV77">
        <v>3.7817430000000002E-3</v>
      </c>
      <c r="AW77">
        <v>3.876259E-3</v>
      </c>
      <c r="AX77">
        <v>3.9704459999999999E-3</v>
      </c>
      <c r="AY77">
        <v>4.0642930000000001E-3</v>
      </c>
      <c r="AZ77">
        <v>4.1580769999999996E-3</v>
      </c>
      <c r="BA77">
        <v>4.2519899999999998E-3</v>
      </c>
      <c r="BB77">
        <v>4.3458910000000002E-3</v>
      </c>
      <c r="BC77">
        <v>4.439457E-3</v>
      </c>
      <c r="BD77">
        <v>4.5326339999999998E-3</v>
      </c>
      <c r="BE77">
        <v>4.6257349999999997E-3</v>
      </c>
      <c r="BF77">
        <v>4.718987E-3</v>
      </c>
      <c r="BG77">
        <v>4.8119410000000001E-3</v>
      </c>
      <c r="BH77">
        <v>4.9044919999999999E-3</v>
      </c>
      <c r="BI77">
        <v>4.9971210000000002E-3</v>
      </c>
      <c r="BJ77">
        <v>5.089723E-3</v>
      </c>
      <c r="BK77">
        <v>5.1820959999999998E-3</v>
      </c>
      <c r="BL77">
        <v>5.2742240000000001E-3</v>
      </c>
      <c r="BM77">
        <v>5.3660460000000002E-3</v>
      </c>
      <c r="BN77">
        <v>5.4573520000000004E-3</v>
      </c>
      <c r="BO77">
        <v>5.5484389999999996E-3</v>
      </c>
      <c r="BP77">
        <v>5.6394679999999999E-3</v>
      </c>
      <c r="BQ77">
        <v>5.7299810000000003E-3</v>
      </c>
      <c r="BR77">
        <v>5.820202E-3</v>
      </c>
      <c r="BS77">
        <v>5.9102679999999998E-3</v>
      </c>
      <c r="BT77">
        <v>6.0002629999999996E-3</v>
      </c>
      <c r="BU77">
        <v>6.0902209999999998E-3</v>
      </c>
      <c r="BV77">
        <v>6.1798269999999997E-3</v>
      </c>
      <c r="BW77">
        <v>6.2690790000000003E-3</v>
      </c>
      <c r="BX77">
        <v>6.3579320000000002E-3</v>
      </c>
      <c r="BY77">
        <v>6.4465349999999998E-3</v>
      </c>
      <c r="BZ77">
        <v>6.5349960000000004E-3</v>
      </c>
      <c r="CA77">
        <v>6.6234070000000004E-3</v>
      </c>
      <c r="CB77">
        <v>6.711814E-3</v>
      </c>
      <c r="CC77">
        <v>6.799846E-3</v>
      </c>
      <c r="CD77">
        <v>6.8874870000000003E-3</v>
      </c>
      <c r="CE77">
        <v>6.9749590000000002E-3</v>
      </c>
      <c r="CF77">
        <v>7.0622580000000001E-3</v>
      </c>
      <c r="CG77">
        <v>7.1492980000000001E-3</v>
      </c>
      <c r="CH77">
        <v>7.2359579999999998E-3</v>
      </c>
      <c r="CI77">
        <v>7.3222490000000003E-3</v>
      </c>
      <c r="CJ77">
        <v>7.4081980000000004E-3</v>
      </c>
      <c r="CK77">
        <v>7.4937140000000003E-3</v>
      </c>
      <c r="CL77">
        <v>7.5791390000000004E-3</v>
      </c>
      <c r="CM77">
        <v>7.6643960000000004E-3</v>
      </c>
      <c r="CN77">
        <v>7.7492869999999997E-3</v>
      </c>
      <c r="CO77">
        <v>7.8340140000000003E-3</v>
      </c>
      <c r="CP77">
        <v>7.9184660000000007E-3</v>
      </c>
      <c r="CQ77">
        <v>8.0025960000000007E-3</v>
      </c>
      <c r="CR77">
        <v>8.0864930000000002E-3</v>
      </c>
      <c r="CS77">
        <v>8.1699879999999996E-3</v>
      </c>
      <c r="CT77">
        <v>8.2530899999999994E-3</v>
      </c>
      <c r="CU77">
        <v>8.3358249999999998E-3</v>
      </c>
      <c r="CV77">
        <v>8.4181429999999995E-3</v>
      </c>
      <c r="CW77">
        <v>8.500189E-3</v>
      </c>
      <c r="CX77">
        <v>8.5820389999999996E-3</v>
      </c>
      <c r="CY77">
        <v>8.6636170000000002E-3</v>
      </c>
      <c r="CZ77">
        <v>8.7446710000000007E-3</v>
      </c>
      <c r="DA77">
        <v>8.8252069999999998E-3</v>
      </c>
      <c r="DB77">
        <v>8.9054609999999999E-3</v>
      </c>
      <c r="DC77">
        <v>8.9854600000000007E-3</v>
      </c>
      <c r="DD77">
        <v>9.0651350000000002E-3</v>
      </c>
      <c r="DE77">
        <v>9.1446340000000004E-3</v>
      </c>
      <c r="DF77">
        <v>9.2238110000000002E-3</v>
      </c>
      <c r="DG77">
        <v>9.3024930000000002E-3</v>
      </c>
      <c r="DH77">
        <v>9.3808150000000007E-3</v>
      </c>
      <c r="DI77">
        <v>9.4588080000000008E-3</v>
      </c>
      <c r="DJ77">
        <v>9.5364850000000008E-3</v>
      </c>
      <c r="DK77">
        <v>9.6140770000000004E-3</v>
      </c>
      <c r="DL77">
        <v>9.6913150000000007E-3</v>
      </c>
      <c r="DM77">
        <v>9.7679069999999993E-3</v>
      </c>
      <c r="DN77">
        <v>9.844205E-3</v>
      </c>
      <c r="DO77">
        <v>9.9201410000000004E-3</v>
      </c>
      <c r="DP77">
        <v>9.9955189999999996E-3</v>
      </c>
      <c r="DQ77">
        <v>1.0070396000000001E-2</v>
      </c>
      <c r="DR77">
        <v>1.0144926E-2</v>
      </c>
      <c r="DS77">
        <v>1.0219199999999999E-2</v>
      </c>
      <c r="DT77">
        <v>1.0293034E-2</v>
      </c>
      <c r="DU77">
        <v>1.0366426E-2</v>
      </c>
      <c r="DV77">
        <v>1.0439517000000001E-2</v>
      </c>
      <c r="DW77">
        <v>1.0512356E-2</v>
      </c>
      <c r="DX77">
        <v>1.0584786000000001E-2</v>
      </c>
      <c r="DY77">
        <v>1.0656657999999999E-2</v>
      </c>
      <c r="DZ77">
        <v>1.0728058E-2</v>
      </c>
      <c r="EA77">
        <v>1.0799199000000001E-2</v>
      </c>
      <c r="EB77">
        <v>1.0869983999999999E-2</v>
      </c>
      <c r="EC77">
        <v>1.0940279000000001E-2</v>
      </c>
      <c r="ED77">
        <v>1.1010122000000001E-2</v>
      </c>
      <c r="EE77">
        <v>1.1079504E-2</v>
      </c>
      <c r="EF77">
        <v>1.1148411E-2</v>
      </c>
      <c r="EG77">
        <v>1.1216844E-2</v>
      </c>
      <c r="EH77">
        <v>1.1285115E-2</v>
      </c>
      <c r="EI77">
        <v>1.1353246000000001E-2</v>
      </c>
      <c r="EJ77">
        <v>1.1420893999999999E-2</v>
      </c>
      <c r="EK77">
        <v>1.1488017E-2</v>
      </c>
      <c r="EL77">
        <v>1.1554806000000001E-2</v>
      </c>
      <c r="EM77">
        <v>1.1621146000000001E-2</v>
      </c>
      <c r="EN77">
        <v>1.1686866000000001E-2</v>
      </c>
      <c r="EO77">
        <v>1.1752123999999999E-2</v>
      </c>
      <c r="EP77">
        <v>1.1817071E-2</v>
      </c>
      <c r="EQ77">
        <v>1.1881521000000001E-2</v>
      </c>
      <c r="ER77">
        <v>1.1945384E-2</v>
      </c>
      <c r="ES77">
        <v>1.2009066000000001E-2</v>
      </c>
      <c r="ET77">
        <v>1.2072462000000001E-2</v>
      </c>
      <c r="EU77">
        <v>1.2135355E-2</v>
      </c>
      <c r="EV77">
        <v>1.2197997E-2</v>
      </c>
      <c r="EW77">
        <v>1.226028E-2</v>
      </c>
      <c r="EX77">
        <v>1.2321917999999999E-2</v>
      </c>
      <c r="EY77">
        <v>1.2382852999999999E-2</v>
      </c>
      <c r="EZ77">
        <v>1.2443256E-2</v>
      </c>
      <c r="FA77">
        <v>1.2503103999999999E-2</v>
      </c>
      <c r="FB77">
        <v>1.2562663E-2</v>
      </c>
      <c r="FC77">
        <v>1.2622052E-2</v>
      </c>
      <c r="FD77">
        <v>1.2680739E-2</v>
      </c>
      <c r="FE77">
        <v>1.2738881000000001E-2</v>
      </c>
      <c r="FF77">
        <v>1.2796602000000001E-2</v>
      </c>
      <c r="FG77">
        <v>1.2853718E-2</v>
      </c>
      <c r="FH77">
        <v>1.2910302E-2</v>
      </c>
      <c r="FI77">
        <v>1.2966254999999999E-2</v>
      </c>
      <c r="FJ77">
        <v>1.3021786E-2</v>
      </c>
      <c r="FK77">
        <v>1.3076963E-2</v>
      </c>
      <c r="FL77">
        <v>1.3131644E-2</v>
      </c>
      <c r="FM77">
        <v>1.3185710999999999E-2</v>
      </c>
      <c r="FN77">
        <v>1.3239041E-2</v>
      </c>
      <c r="FO77">
        <v>1.3291983E-2</v>
      </c>
      <c r="FP77">
        <v>1.3344824999999999E-2</v>
      </c>
      <c r="FQ77">
        <v>1.3397288E-2</v>
      </c>
      <c r="FR77">
        <v>1.3449038E-2</v>
      </c>
      <c r="FS77">
        <v>1.3500320999999999E-2</v>
      </c>
      <c r="FT77">
        <v>1.3551283000000001E-2</v>
      </c>
      <c r="FU77">
        <v>1.3601716E-2</v>
      </c>
      <c r="FV77">
        <v>1.3651430000000001E-2</v>
      </c>
      <c r="FW77">
        <v>1.3700393E-2</v>
      </c>
      <c r="FX77">
        <v>1.3748982999999999E-2</v>
      </c>
      <c r="FY77">
        <v>1.3797004E-2</v>
      </c>
      <c r="FZ77">
        <v>1.3844304E-2</v>
      </c>
      <c r="GA77">
        <v>1.3891351E-2</v>
      </c>
      <c r="GB77">
        <v>1.3937975999999999E-2</v>
      </c>
      <c r="GC77">
        <v>1.3983845999999999E-2</v>
      </c>
      <c r="GD77">
        <v>1.4028908E-2</v>
      </c>
      <c r="GE77">
        <v>1.4073278E-2</v>
      </c>
      <c r="GF77">
        <v>1.4117059E-2</v>
      </c>
      <c r="GG77">
        <v>1.4160460999999999E-2</v>
      </c>
      <c r="GH77">
        <v>1.4203696E-2</v>
      </c>
      <c r="GI77">
        <v>1.4246192E-2</v>
      </c>
      <c r="GJ77">
        <v>1.4287882E-2</v>
      </c>
      <c r="GK77">
        <v>1.4329082999999999E-2</v>
      </c>
      <c r="GL77">
        <v>1.4369691E-2</v>
      </c>
      <c r="GM77">
        <v>1.4409837999999999E-2</v>
      </c>
      <c r="GN77">
        <v>1.4449383999999999E-2</v>
      </c>
      <c r="GO77">
        <v>1.4488231000000001E-2</v>
      </c>
      <c r="GP77">
        <v>1.4526577000000001E-2</v>
      </c>
      <c r="GQ77">
        <v>1.4564568999999999E-2</v>
      </c>
      <c r="GR77">
        <v>1.4601988E-2</v>
      </c>
      <c r="GS77">
        <v>1.4638734E-2</v>
      </c>
      <c r="GT77">
        <v>1.4674786E-2</v>
      </c>
      <c r="GU77">
        <v>1.4710186E-2</v>
      </c>
      <c r="GV77">
        <v>1.4745207E-2</v>
      </c>
      <c r="GW77">
        <v>1.4779756E-2</v>
      </c>
      <c r="GX77">
        <v>1.481379E-2</v>
      </c>
      <c r="GY77">
        <v>1.4847421E-2</v>
      </c>
      <c r="GZ77">
        <v>1.4880551000000001E-2</v>
      </c>
      <c r="HA77">
        <v>1.4913289E-2</v>
      </c>
      <c r="HB77">
        <v>1.4945698E-2</v>
      </c>
      <c r="HC77">
        <v>1.4977585E-2</v>
      </c>
      <c r="HD77">
        <v>1.5008878999999999E-2</v>
      </c>
      <c r="HE77">
        <v>1.5039383999999999E-2</v>
      </c>
      <c r="HF77">
        <v>1.5069216999999999E-2</v>
      </c>
      <c r="HG77">
        <v>1.5098517000000001E-2</v>
      </c>
      <c r="HH77">
        <v>1.5127254999999999E-2</v>
      </c>
      <c r="HI77">
        <v>1.5155514E-2</v>
      </c>
      <c r="HJ77">
        <v>1.5183164000000001E-2</v>
      </c>
      <c r="HK77">
        <v>1.5210148999999999E-2</v>
      </c>
      <c r="HL77">
        <v>1.5236675999999999E-2</v>
      </c>
      <c r="HM77">
        <v>1.5262637000000001E-2</v>
      </c>
      <c r="HN77">
        <v>1.5287772E-2</v>
      </c>
      <c r="HO77">
        <v>1.5312093000000001E-2</v>
      </c>
      <c r="HP77">
        <v>1.5335797999999999E-2</v>
      </c>
      <c r="HQ77">
        <v>1.5358917E-2</v>
      </c>
      <c r="HR77">
        <v>1.5381581E-2</v>
      </c>
      <c r="HS77">
        <v>1.5403913999999999E-2</v>
      </c>
      <c r="HT77">
        <v>1.5425489000000001E-2</v>
      </c>
      <c r="HU77">
        <v>1.5446184999999999E-2</v>
      </c>
      <c r="HV77">
        <v>1.5466275E-2</v>
      </c>
      <c r="HW77">
        <v>1.5485713999999999E-2</v>
      </c>
      <c r="HX77">
        <v>1.5504466E-2</v>
      </c>
      <c r="HY77">
        <v>1.5522721999999999E-2</v>
      </c>
      <c r="HZ77">
        <v>1.5540507E-2</v>
      </c>
      <c r="IA77">
        <v>1.5557842000000001E-2</v>
      </c>
      <c r="IB77">
        <v>1.5574585E-2</v>
      </c>
      <c r="IC77">
        <v>1.5590619999999999E-2</v>
      </c>
      <c r="ID77">
        <v>1.5606200000000001E-2</v>
      </c>
      <c r="IE77">
        <v>1.5621133000000001E-2</v>
      </c>
      <c r="IF77">
        <v>1.5635181000000001E-2</v>
      </c>
      <c r="IG77">
        <v>1.5648695000000001E-2</v>
      </c>
      <c r="IH77">
        <v>1.5661853E-2</v>
      </c>
      <c r="II77">
        <v>1.5674499000000001E-2</v>
      </c>
      <c r="IJ77">
        <v>1.5686630999999999E-2</v>
      </c>
      <c r="IK77">
        <v>1.5698078000000001E-2</v>
      </c>
      <c r="IL77">
        <v>1.5708630000000001E-2</v>
      </c>
      <c r="IM77">
        <v>1.5718530000000001E-2</v>
      </c>
      <c r="IN77">
        <v>1.5727985E-2</v>
      </c>
      <c r="IO77">
        <v>1.5736855000000001E-2</v>
      </c>
      <c r="IP77">
        <v>1.5744917000000001E-2</v>
      </c>
      <c r="IQ77">
        <v>1.5752215999999999E-2</v>
      </c>
      <c r="IR77">
        <v>1.5758853E-2</v>
      </c>
      <c r="IS77">
        <v>1.5764904999999999E-2</v>
      </c>
      <c r="IT77">
        <v>1.5770468999999999E-2</v>
      </c>
      <c r="IU77">
        <v>1.5775593000000001E-2</v>
      </c>
      <c r="IV77">
        <v>1.5780302999999999E-2</v>
      </c>
      <c r="IW77">
        <v>1.5784502999999998E-2</v>
      </c>
      <c r="IX77">
        <v>1.5787840000000001E-2</v>
      </c>
      <c r="IY77">
        <v>1.5790405E-2</v>
      </c>
      <c r="IZ77">
        <v>1.579239E-2</v>
      </c>
      <c r="JA77">
        <v>1.5793919999999999E-2</v>
      </c>
      <c r="JB77">
        <v>1.5794993E-2</v>
      </c>
      <c r="JC77">
        <v>1.5795591000000001E-2</v>
      </c>
      <c r="JD77">
        <v>1.5795923999999999E-2</v>
      </c>
      <c r="JE77">
        <v>1.5795943999999999E-2</v>
      </c>
      <c r="JF77">
        <v>1.5795498000000002E-2</v>
      </c>
      <c r="JG77">
        <v>1.5794484000000001E-2</v>
      </c>
      <c r="JH77">
        <v>1.5793083999999999E-2</v>
      </c>
      <c r="JI77">
        <v>1.5791102000000001E-2</v>
      </c>
      <c r="JJ77">
        <v>1.5788397999999999E-2</v>
      </c>
      <c r="JK77">
        <v>1.5785104000000001E-2</v>
      </c>
      <c r="JL77">
        <v>1.5781493000000001E-2</v>
      </c>
      <c r="JM77">
        <v>1.5777585E-2</v>
      </c>
      <c r="JN77">
        <v>1.5773143999999999E-2</v>
      </c>
      <c r="JO77">
        <v>1.5768067E-2</v>
      </c>
      <c r="JP77">
        <v>1.5762281999999999E-2</v>
      </c>
      <c r="JQ77">
        <v>1.5755983000000001E-2</v>
      </c>
      <c r="JR77">
        <v>1.5749259000000002E-2</v>
      </c>
      <c r="JS77">
        <v>1.5741702999999999E-2</v>
      </c>
      <c r="JT77">
        <v>1.5733216000000001E-2</v>
      </c>
      <c r="JU77">
        <v>1.5724182E-2</v>
      </c>
      <c r="JV77">
        <v>1.5714861E-2</v>
      </c>
      <c r="JW77">
        <v>1.5704975999999999E-2</v>
      </c>
      <c r="JX77">
        <v>1.5694270999999999E-2</v>
      </c>
      <c r="JY77">
        <v>1.5682907999999999E-2</v>
      </c>
      <c r="JZ77">
        <v>1.5670829000000001E-2</v>
      </c>
      <c r="KA77">
        <v>1.5658179000000001E-2</v>
      </c>
      <c r="KB77">
        <v>1.5644987999999999E-2</v>
      </c>
      <c r="KC77">
        <v>1.5631215E-2</v>
      </c>
      <c r="KD77">
        <v>1.5616873999999999E-2</v>
      </c>
      <c r="KE77">
        <v>1.5601993999999999E-2</v>
      </c>
      <c r="KF77">
        <v>1.5586621E-2</v>
      </c>
      <c r="KG77">
        <v>1.5570705000000001E-2</v>
      </c>
      <c r="KH77">
        <v>1.5554343E-2</v>
      </c>
      <c r="KI77">
        <v>1.5537373E-2</v>
      </c>
      <c r="KJ77">
        <v>1.5519715E-2</v>
      </c>
      <c r="KK77">
        <v>1.5501482E-2</v>
      </c>
      <c r="KL77">
        <v>1.5482429000000001E-2</v>
      </c>
      <c r="KM77">
        <v>1.5462465E-2</v>
      </c>
      <c r="KN77">
        <v>1.5441886E-2</v>
      </c>
      <c r="KO77">
        <v>1.5420938E-2</v>
      </c>
      <c r="KP77">
        <v>1.539954E-2</v>
      </c>
      <c r="KQ77">
        <v>1.5377498E-2</v>
      </c>
      <c r="KR77">
        <v>1.5354863E-2</v>
      </c>
      <c r="KS77">
        <v>1.5331615E-2</v>
      </c>
      <c r="KT77">
        <v>1.5307743E-2</v>
      </c>
      <c r="KU77">
        <v>1.5283435E-2</v>
      </c>
      <c r="KV77">
        <v>1.5258605E-2</v>
      </c>
      <c r="KW77">
        <v>1.5233099E-2</v>
      </c>
      <c r="KX77">
        <v>1.5206608E-2</v>
      </c>
      <c r="KY77">
        <v>1.5179288000000001E-2</v>
      </c>
      <c r="KZ77">
        <v>1.5151619999999999E-2</v>
      </c>
      <c r="LA77">
        <v>1.5123602E-2</v>
      </c>
      <c r="LB77">
        <v>1.5095192E-2</v>
      </c>
      <c r="LC77">
        <v>1.5066345E-2</v>
      </c>
      <c r="LD77">
        <v>1.5037066999999999E-2</v>
      </c>
      <c r="LE77">
        <v>1.5006904999999999E-2</v>
      </c>
      <c r="LF77">
        <v>1.4976051000000001E-2</v>
      </c>
      <c r="LG77">
        <v>1.4944794000000001E-2</v>
      </c>
      <c r="LH77">
        <v>1.4912933999999999E-2</v>
      </c>
      <c r="LI77">
        <v>1.4880427999999999E-2</v>
      </c>
      <c r="LJ77">
        <v>1.4847269999999999E-2</v>
      </c>
      <c r="LK77">
        <v>1.4813621000000001E-2</v>
      </c>
      <c r="LL77">
        <v>1.4779474000000001E-2</v>
      </c>
      <c r="LM77">
        <v>1.4744775999999999E-2</v>
      </c>
      <c r="LN77">
        <v>1.470959E-2</v>
      </c>
      <c r="LO77">
        <v>1.467398E-2</v>
      </c>
      <c r="LP77">
        <v>1.4637834000000001E-2</v>
      </c>
      <c r="LQ77">
        <v>1.4601131999999999E-2</v>
      </c>
      <c r="LR77">
        <v>1.4563660000000001E-2</v>
      </c>
      <c r="LS77">
        <v>1.4525667000000001E-2</v>
      </c>
      <c r="LT77">
        <v>1.4487349E-2</v>
      </c>
      <c r="LU77">
        <v>1.4448420999999999E-2</v>
      </c>
      <c r="LV77">
        <v>1.4408778000000001E-2</v>
      </c>
      <c r="LW77">
        <v>1.4368413E-2</v>
      </c>
      <c r="LX77">
        <v>1.4327621E-2</v>
      </c>
      <c r="LY77">
        <v>1.4286551E-2</v>
      </c>
      <c r="LZ77">
        <v>1.4244843E-2</v>
      </c>
      <c r="MA77">
        <v>1.4202597000000001E-2</v>
      </c>
      <c r="MB77">
        <v>1.4159929999999999E-2</v>
      </c>
      <c r="MC77">
        <v>1.4116534E-2</v>
      </c>
      <c r="MD77">
        <v>1.4072401999999999E-2</v>
      </c>
      <c r="ME77">
        <v>1.4027714E-2</v>
      </c>
      <c r="MF77">
        <v>1.3982685999999999E-2</v>
      </c>
      <c r="MG77">
        <v>1.3937335E-2</v>
      </c>
      <c r="MH77">
        <v>1.3891271E-2</v>
      </c>
      <c r="MI77">
        <v>1.3844634999999999E-2</v>
      </c>
      <c r="MJ77">
        <v>1.3797636E-2</v>
      </c>
      <c r="MK77">
        <v>1.3750076E-2</v>
      </c>
      <c r="ML77">
        <v>1.3702063E-2</v>
      </c>
      <c r="MM77">
        <v>1.3653569000000001E-2</v>
      </c>
      <c r="MN77">
        <v>1.3604519000000001E-2</v>
      </c>
      <c r="MO77">
        <v>1.3554872000000001E-2</v>
      </c>
      <c r="MP77">
        <v>1.3504509E-2</v>
      </c>
      <c r="MQ77">
        <v>1.3453619E-2</v>
      </c>
      <c r="MR77">
        <v>1.3402338999999999E-2</v>
      </c>
      <c r="MS77">
        <v>1.3350478000000001E-2</v>
      </c>
      <c r="MT77">
        <v>1.3298028999999999E-2</v>
      </c>
      <c r="MU77">
        <v>1.3245148999999999E-2</v>
      </c>
      <c r="MV77">
        <v>1.3192021E-2</v>
      </c>
      <c r="MW77">
        <v>1.313838E-2</v>
      </c>
      <c r="MX77">
        <v>1.3084131000000001E-2</v>
      </c>
      <c r="MY77">
        <v>1.3029591E-2</v>
      </c>
      <c r="MZ77">
        <v>1.2974576999999999E-2</v>
      </c>
      <c r="NA77">
        <v>1.2919020999999999E-2</v>
      </c>
      <c r="NB77">
        <v>1.2862986E-2</v>
      </c>
      <c r="NC77">
        <v>1.2806354000000001E-2</v>
      </c>
      <c r="ND77">
        <v>1.2749190000000001E-2</v>
      </c>
      <c r="NE77">
        <v>1.2691684999999999E-2</v>
      </c>
      <c r="NF77">
        <v>1.2633945000000001E-2</v>
      </c>
      <c r="NG77">
        <v>1.2575627000000001E-2</v>
      </c>
      <c r="NH77">
        <v>1.2516754E-2</v>
      </c>
      <c r="NI77">
        <v>1.2457360000000001E-2</v>
      </c>
      <c r="NJ77">
        <v>1.2397271E-2</v>
      </c>
      <c r="NK77">
        <v>1.2336659999999999E-2</v>
      </c>
      <c r="NL77">
        <v>1.2275634000000001E-2</v>
      </c>
      <c r="NM77">
        <v>1.2214312E-2</v>
      </c>
      <c r="NN77">
        <v>1.2152601000000001E-2</v>
      </c>
      <c r="NO77">
        <v>1.2090511999999999E-2</v>
      </c>
      <c r="NP77">
        <v>1.2027896999999999E-2</v>
      </c>
      <c r="NQ77">
        <v>1.196466E-2</v>
      </c>
      <c r="NR77">
        <v>1.1901063E-2</v>
      </c>
      <c r="NS77">
        <v>1.1836854000000001E-2</v>
      </c>
      <c r="NT77">
        <v>1.1772131E-2</v>
      </c>
      <c r="NU77">
        <v>1.1707021999999999E-2</v>
      </c>
      <c r="NV77">
        <v>1.1641659E-2</v>
      </c>
      <c r="NW77">
        <v>1.1576069E-2</v>
      </c>
      <c r="NX77">
        <v>1.1509787E-2</v>
      </c>
      <c r="NY77">
        <v>1.1442859999999999E-2</v>
      </c>
      <c r="NZ77">
        <v>1.1375590999999999E-2</v>
      </c>
      <c r="OA77">
        <v>1.1308032000000001E-2</v>
      </c>
      <c r="OB77">
        <v>1.124024E-2</v>
      </c>
      <c r="OC77">
        <v>1.1172128E-2</v>
      </c>
      <c r="OD77">
        <v>1.1103836000000001E-2</v>
      </c>
      <c r="OE77">
        <v>1.1035301000000001E-2</v>
      </c>
      <c r="OF77">
        <v>1.0966358000000001E-2</v>
      </c>
      <c r="OG77">
        <v>1.0897197000000001E-2</v>
      </c>
      <c r="OH77">
        <v>1.0827569E-2</v>
      </c>
      <c r="OI77">
        <v>1.0757443E-2</v>
      </c>
      <c r="OJ77">
        <v>1.0686964E-2</v>
      </c>
      <c r="OK77">
        <v>1.0616051E-2</v>
      </c>
      <c r="OL77">
        <v>1.0544766000000001E-2</v>
      </c>
      <c r="OM77">
        <v>1.0473177E-2</v>
      </c>
      <c r="ON77">
        <v>1.0401054E-2</v>
      </c>
      <c r="OO77">
        <v>1.0328379E-2</v>
      </c>
      <c r="OP77">
        <v>1.025557E-2</v>
      </c>
      <c r="OQ77">
        <v>1.0182378000000001E-2</v>
      </c>
      <c r="OR77">
        <v>1.0108653E-2</v>
      </c>
      <c r="OS77">
        <v>1.0034777E-2</v>
      </c>
      <c r="OT77">
        <v>9.9605289999999992E-3</v>
      </c>
      <c r="OU77">
        <v>9.8858279999999993E-3</v>
      </c>
      <c r="OV77">
        <v>9.8109080000000001E-3</v>
      </c>
      <c r="OW77">
        <v>9.7356600000000001E-3</v>
      </c>
      <c r="OX77">
        <v>9.6599660000000007E-3</v>
      </c>
      <c r="OY77">
        <v>9.5838109999999994E-3</v>
      </c>
      <c r="OZ77">
        <v>9.5071219999999998E-3</v>
      </c>
      <c r="PA77">
        <v>9.4302610000000005E-3</v>
      </c>
      <c r="PB77">
        <v>9.3532719999999993E-3</v>
      </c>
      <c r="PC77">
        <v>9.2759929999999997E-3</v>
      </c>
      <c r="PD77">
        <v>9.19822E-3</v>
      </c>
      <c r="PE77">
        <v>9.1197629999999995E-3</v>
      </c>
      <c r="PF77">
        <v>9.0411720000000001E-3</v>
      </c>
      <c r="PG77">
        <v>8.9624820000000008E-3</v>
      </c>
      <c r="PH77">
        <v>8.8831269999999993E-3</v>
      </c>
      <c r="PI77">
        <v>8.8033E-3</v>
      </c>
      <c r="PJ77">
        <v>8.7232779999999992E-3</v>
      </c>
      <c r="PK77">
        <v>8.6429829999999999E-3</v>
      </c>
      <c r="PL77">
        <v>8.5623209999999995E-3</v>
      </c>
      <c r="PM77">
        <v>8.4812440000000006E-3</v>
      </c>
      <c r="PN77">
        <v>8.3996090000000006E-3</v>
      </c>
      <c r="PO77">
        <v>8.3175569999999997E-3</v>
      </c>
      <c r="PP77">
        <v>8.2355350000000004E-3</v>
      </c>
      <c r="PQ77">
        <v>8.153291E-3</v>
      </c>
      <c r="PR77">
        <v>8.0707350000000008E-3</v>
      </c>
      <c r="PS77">
        <v>7.9880799999999998E-3</v>
      </c>
      <c r="PT77">
        <v>7.9052370000000007E-3</v>
      </c>
      <c r="PU77">
        <v>7.822117E-3</v>
      </c>
      <c r="PV77">
        <v>7.7385199999999996E-3</v>
      </c>
      <c r="PW77">
        <v>7.6548190000000002E-3</v>
      </c>
      <c r="PX77">
        <v>7.571113E-3</v>
      </c>
      <c r="PY77">
        <v>7.486815E-3</v>
      </c>
      <c r="PZ77">
        <v>7.4020240000000001E-3</v>
      </c>
      <c r="QA77">
        <v>7.3168790000000001E-3</v>
      </c>
      <c r="QB77">
        <v>7.2314429999999997E-3</v>
      </c>
      <c r="QC77">
        <v>7.1458449999999996E-3</v>
      </c>
      <c r="QD77">
        <v>7.0602099999999999E-3</v>
      </c>
      <c r="QE77">
        <v>6.9743230000000002E-3</v>
      </c>
      <c r="QF77">
        <v>6.887977E-3</v>
      </c>
      <c r="QG77">
        <v>6.801255E-3</v>
      </c>
      <c r="QH77">
        <v>6.7142979999999996E-3</v>
      </c>
      <c r="QI77">
        <v>6.6271259999999997E-3</v>
      </c>
      <c r="QJ77">
        <v>6.5395710000000001E-3</v>
      </c>
      <c r="QK77">
        <v>6.4518830000000003E-3</v>
      </c>
      <c r="QL77">
        <v>6.3639580000000003E-3</v>
      </c>
      <c r="QM77">
        <v>6.2757949999999998E-3</v>
      </c>
      <c r="QN77">
        <v>6.187555E-3</v>
      </c>
      <c r="QO77">
        <v>6.0991969999999998E-3</v>
      </c>
      <c r="QP77">
        <v>6.0106500000000002E-3</v>
      </c>
      <c r="QQ77">
        <v>5.9216169999999997E-3</v>
      </c>
      <c r="QR77">
        <v>5.832159E-3</v>
      </c>
      <c r="QS77">
        <v>5.7424160000000002E-3</v>
      </c>
      <c r="QT77">
        <v>5.6524189999999997E-3</v>
      </c>
      <c r="QU77">
        <v>5.5624170000000001E-3</v>
      </c>
      <c r="QV77">
        <v>5.4724379999999996E-3</v>
      </c>
      <c r="QW77">
        <v>5.382342E-3</v>
      </c>
      <c r="QX77">
        <v>5.2920609999999998E-3</v>
      </c>
      <c r="QY77">
        <v>5.2014890000000001E-3</v>
      </c>
      <c r="QZ77">
        <v>5.1105589999999998E-3</v>
      </c>
      <c r="RA77">
        <v>5.0193759999999999E-3</v>
      </c>
      <c r="RB77">
        <v>4.9281050000000003E-3</v>
      </c>
      <c r="RC77">
        <v>4.8366729999999997E-3</v>
      </c>
      <c r="RD77">
        <v>4.7450069999999999E-3</v>
      </c>
      <c r="RE77">
        <v>4.6530859999999999E-3</v>
      </c>
      <c r="RF77">
        <v>4.5610370000000004E-3</v>
      </c>
      <c r="RG77">
        <v>4.4688039999999998E-3</v>
      </c>
      <c r="RH77">
        <v>4.3763730000000002E-3</v>
      </c>
      <c r="RI77">
        <v>4.2836200000000001E-3</v>
      </c>
      <c r="RJ77">
        <v>4.190437E-3</v>
      </c>
      <c r="RK77">
        <v>4.0971649999999998E-3</v>
      </c>
      <c r="RL77">
        <v>4.0041030000000002E-3</v>
      </c>
      <c r="RM77">
        <v>3.9112390000000004E-3</v>
      </c>
      <c r="RN77">
        <v>3.8178909999999999E-3</v>
      </c>
      <c r="RO77">
        <v>3.7239479999999999E-3</v>
      </c>
      <c r="RP77">
        <v>3.6298659999999998E-3</v>
      </c>
      <c r="RQ77">
        <v>3.535538E-3</v>
      </c>
      <c r="RR77">
        <v>3.4410550000000002E-3</v>
      </c>
      <c r="RS77">
        <v>3.346594E-3</v>
      </c>
      <c r="RT77">
        <v>3.2522670000000001E-3</v>
      </c>
      <c r="RU77">
        <v>3.1581510000000001E-3</v>
      </c>
      <c r="RV77">
        <v>3.063751E-3</v>
      </c>
      <c r="RW77">
        <v>2.9689909999999998E-3</v>
      </c>
      <c r="RX77">
        <v>2.8739809999999998E-3</v>
      </c>
      <c r="RY77">
        <v>2.7789799999999999E-3</v>
      </c>
      <c r="RZ77">
        <v>2.6842229999999999E-3</v>
      </c>
      <c r="SA77">
        <v>2.5894170000000001E-3</v>
      </c>
      <c r="SB77">
        <v>2.4943330000000001E-3</v>
      </c>
      <c r="SC77">
        <v>2.3989369999999999E-3</v>
      </c>
      <c r="SD77">
        <v>2.303491E-3</v>
      </c>
      <c r="SE77">
        <v>2.2081750000000002E-3</v>
      </c>
      <c r="SF77">
        <v>2.112807E-3</v>
      </c>
      <c r="SG77">
        <v>2.0173470000000001E-3</v>
      </c>
      <c r="SH77">
        <v>1.9217850000000001E-3</v>
      </c>
      <c r="SI77">
        <v>1.826051E-3</v>
      </c>
      <c r="SJ77">
        <v>1.7302909999999999E-3</v>
      </c>
      <c r="SK77">
        <v>1.6344689999999999E-3</v>
      </c>
      <c r="SL77">
        <v>1.538576E-3</v>
      </c>
      <c r="SM77">
        <v>1.4427349999999999E-3</v>
      </c>
      <c r="SN77">
        <v>1.346823E-3</v>
      </c>
      <c r="SO77">
        <v>1.250576E-3</v>
      </c>
      <c r="SP77">
        <v>1.1540700000000001E-3</v>
      </c>
      <c r="SQ77">
        <v>1.0576590000000001E-3</v>
      </c>
      <c r="SR77">
        <v>9.6157299999999996E-4</v>
      </c>
      <c r="SS77">
        <v>8.6558399999999997E-4</v>
      </c>
      <c r="ST77">
        <v>7.6946700000000002E-4</v>
      </c>
      <c r="SU77">
        <v>6.7304799999999998E-4</v>
      </c>
      <c r="SV77">
        <v>5.7642000000000001E-4</v>
      </c>
      <c r="SW77">
        <v>4.7973699999999999E-4</v>
      </c>
      <c r="SX77">
        <v>3.83073E-4</v>
      </c>
      <c r="SY77">
        <v>2.86574E-4</v>
      </c>
      <c r="SZ77">
        <v>1.90068E-4</v>
      </c>
      <c r="TA77" s="1">
        <v>9.3399999999999993E-5</v>
      </c>
      <c r="TB77" s="1">
        <v>-3.5099999999999999E-6</v>
      </c>
      <c r="TC77">
        <v>-1.00635E-4</v>
      </c>
      <c r="TD77">
        <v>-1.9770599999999999E-4</v>
      </c>
      <c r="TE77">
        <v>-2.9444600000000002E-4</v>
      </c>
      <c r="TF77">
        <v>-3.9108099999999999E-4</v>
      </c>
      <c r="TG77">
        <v>-4.8763000000000002E-4</v>
      </c>
      <c r="TH77">
        <v>-5.8427399999999997E-4</v>
      </c>
      <c r="TI77">
        <v>-6.8100799999999998E-4</v>
      </c>
      <c r="TJ77">
        <v>-7.7766300000000005E-4</v>
      </c>
      <c r="TK77">
        <v>-8.7459899999999999E-4</v>
      </c>
      <c r="TL77">
        <v>-9.7161899999999995E-4</v>
      </c>
      <c r="TM77">
        <v>-1.0683050000000001E-3</v>
      </c>
      <c r="TN77">
        <v>-1.164762E-3</v>
      </c>
      <c r="TO77">
        <v>-1.2611499999999999E-3</v>
      </c>
      <c r="TP77">
        <v>-1.3575250000000001E-3</v>
      </c>
      <c r="TQ77">
        <v>-1.4538940000000001E-3</v>
      </c>
      <c r="TR77">
        <v>-1.550037E-3</v>
      </c>
      <c r="TS77">
        <v>-1.6459129999999999E-3</v>
      </c>
      <c r="TT77">
        <v>-1.741673E-3</v>
      </c>
      <c r="TU77">
        <v>-1.837598E-3</v>
      </c>
      <c r="TV77">
        <v>-1.9337499999999999E-3</v>
      </c>
      <c r="TW77">
        <v>-2.0300299999999999E-3</v>
      </c>
      <c r="TX77">
        <v>-2.1261489999999999E-3</v>
      </c>
      <c r="TY77">
        <v>-2.2220650000000001E-3</v>
      </c>
      <c r="TZ77">
        <v>-2.3180919999999999E-3</v>
      </c>
      <c r="UA77">
        <v>-2.4140950000000002E-3</v>
      </c>
      <c r="UB77">
        <v>-2.509856E-3</v>
      </c>
      <c r="UC77">
        <v>-2.605371E-3</v>
      </c>
      <c r="UD77">
        <v>-2.7007889999999999E-3</v>
      </c>
      <c r="UE77">
        <v>-2.7961840000000002E-3</v>
      </c>
      <c r="UF77">
        <v>-2.8913519999999998E-3</v>
      </c>
      <c r="UG77">
        <v>-2.9862769999999999E-3</v>
      </c>
      <c r="UH77">
        <v>-3.0813049999999999E-3</v>
      </c>
      <c r="UI77">
        <v>-3.176431E-3</v>
      </c>
      <c r="UJ77">
        <v>-3.2713579999999998E-3</v>
      </c>
      <c r="UK77">
        <v>-3.366066E-3</v>
      </c>
      <c r="UL77">
        <v>-3.4606160000000001E-3</v>
      </c>
      <c r="UM77">
        <v>-3.5552259999999999E-3</v>
      </c>
      <c r="UN77">
        <v>-3.6498939999999999E-3</v>
      </c>
      <c r="UO77">
        <v>-3.7444760000000001E-3</v>
      </c>
      <c r="UP77">
        <v>-3.8389689999999998E-3</v>
      </c>
      <c r="UQ77">
        <v>-3.933293E-3</v>
      </c>
      <c r="UR77">
        <v>-4.0272770000000001E-3</v>
      </c>
      <c r="US77">
        <v>-4.120805E-3</v>
      </c>
      <c r="UT77">
        <v>-4.2141410000000002E-3</v>
      </c>
      <c r="UU77">
        <v>-4.3075650000000002E-3</v>
      </c>
      <c r="UV77">
        <v>-4.4008390000000001E-3</v>
      </c>
      <c r="UW77">
        <v>-4.4940750000000002E-3</v>
      </c>
      <c r="UX77">
        <v>-4.5873069999999997E-3</v>
      </c>
      <c r="UY77">
        <v>-4.6803010000000004E-3</v>
      </c>
      <c r="UZ77">
        <v>-4.7730919999999996E-3</v>
      </c>
      <c r="VA77">
        <v>-4.865543E-3</v>
      </c>
      <c r="VB77">
        <v>-4.9579070000000001E-3</v>
      </c>
      <c r="VC77">
        <v>-5.0502560000000004E-3</v>
      </c>
      <c r="VD77">
        <v>-5.1424009999999996E-3</v>
      </c>
      <c r="VE77">
        <v>-5.2342669999999999E-3</v>
      </c>
      <c r="VF77">
        <v>-5.3257790000000001E-3</v>
      </c>
      <c r="VG77">
        <v>-5.4170900000000003E-3</v>
      </c>
      <c r="VH77">
        <v>-5.5084089999999997E-3</v>
      </c>
      <c r="VI77">
        <v>-5.5996320000000002E-3</v>
      </c>
      <c r="VJ77">
        <v>-5.6905619999999997E-3</v>
      </c>
      <c r="VK77">
        <v>-5.7812050000000002E-3</v>
      </c>
      <c r="VL77">
        <v>-5.8718030000000001E-3</v>
      </c>
      <c r="VM77">
        <v>-5.9622980000000004E-3</v>
      </c>
      <c r="VN77">
        <v>-6.0525509999999998E-3</v>
      </c>
      <c r="VO77">
        <v>-6.142359E-3</v>
      </c>
      <c r="VP77">
        <v>-6.2318210000000002E-3</v>
      </c>
      <c r="VQ77">
        <v>-6.321068E-3</v>
      </c>
      <c r="VR77">
        <v>-6.4100820000000001E-3</v>
      </c>
      <c r="VS77">
        <v>-6.4990079999999997E-3</v>
      </c>
      <c r="VT77">
        <v>-6.5877899999999996E-3</v>
      </c>
      <c r="VU77">
        <v>-6.6762360000000003E-3</v>
      </c>
      <c r="VV77">
        <v>-6.7644189999999998E-3</v>
      </c>
      <c r="VW77">
        <v>-6.8521679999999996E-3</v>
      </c>
      <c r="VX77">
        <v>-6.9394529999999999E-3</v>
      </c>
      <c r="VY77">
        <v>-7.0268049999999997E-3</v>
      </c>
      <c r="VZ77">
        <v>-7.1140789999999997E-3</v>
      </c>
      <c r="WA77">
        <v>-7.200939E-3</v>
      </c>
      <c r="WB77">
        <v>-7.2874990000000002E-3</v>
      </c>
      <c r="WC77">
        <v>-7.3739169999999998E-3</v>
      </c>
      <c r="WD77">
        <v>-7.4600279999999996E-3</v>
      </c>
      <c r="WE77">
        <v>-7.5458269999999997E-3</v>
      </c>
      <c r="WF77">
        <v>-7.6313939999999997E-3</v>
      </c>
      <c r="WG77">
        <v>-7.7166200000000004E-3</v>
      </c>
      <c r="WH77">
        <v>-7.8017149999999999E-3</v>
      </c>
      <c r="WI77">
        <v>-7.8867290000000003E-3</v>
      </c>
      <c r="WJ77">
        <v>-7.9712989999999994E-3</v>
      </c>
      <c r="WK77">
        <v>-8.0553949999999999E-3</v>
      </c>
      <c r="WL77">
        <v>-8.1391829999999995E-3</v>
      </c>
      <c r="WM77">
        <v>-8.2230159999999997E-3</v>
      </c>
      <c r="WN77">
        <v>-8.3065919999999998E-3</v>
      </c>
      <c r="WO77">
        <v>-8.3895840000000003E-3</v>
      </c>
      <c r="WP77">
        <v>-8.4722449999999998E-3</v>
      </c>
      <c r="WQ77">
        <v>-8.5545099999999995E-3</v>
      </c>
      <c r="WR77">
        <v>-8.6364140000000002E-3</v>
      </c>
      <c r="WS77">
        <v>-8.7181840000000003E-3</v>
      </c>
      <c r="WT77">
        <v>-8.7997149999999996E-3</v>
      </c>
      <c r="WU77">
        <v>-8.8809839999999998E-3</v>
      </c>
      <c r="WV77">
        <v>-8.9620979999999999E-3</v>
      </c>
      <c r="WW77">
        <v>-9.0429710000000003E-3</v>
      </c>
      <c r="WX77">
        <v>-9.1234469999999998E-3</v>
      </c>
      <c r="WY77">
        <v>-9.2033089999999998E-3</v>
      </c>
      <c r="WZ77">
        <v>-9.282808E-3</v>
      </c>
      <c r="XA77">
        <v>-9.3621060000000002E-3</v>
      </c>
      <c r="XB77">
        <v>-9.4411819999999994E-3</v>
      </c>
      <c r="XC77">
        <v>-9.5199619999999999E-3</v>
      </c>
      <c r="XD77">
        <v>-9.5984439999999994E-3</v>
      </c>
      <c r="XE77">
        <v>-9.6763549999999993E-3</v>
      </c>
      <c r="XF77">
        <v>-9.7536510000000003E-3</v>
      </c>
      <c r="XG77">
        <v>-9.8306569999999996E-3</v>
      </c>
      <c r="XH77">
        <v>-9.9071439999999997E-3</v>
      </c>
      <c r="XI77">
        <v>-9.9832189999999998E-3</v>
      </c>
      <c r="XJ77">
        <v>-1.0059128000000001E-2</v>
      </c>
      <c r="XK77">
        <v>-1.0134796999999999E-2</v>
      </c>
      <c r="XL77">
        <v>-1.0209925E-2</v>
      </c>
      <c r="XM77">
        <v>-1.0284332E-2</v>
      </c>
      <c r="XN77">
        <v>-1.0358218000000001E-2</v>
      </c>
      <c r="XO77">
        <v>-1.0431885E-2</v>
      </c>
      <c r="XP77">
        <v>-1.0505408000000001E-2</v>
      </c>
      <c r="XQ77">
        <v>-1.0578689E-2</v>
      </c>
      <c r="XR77">
        <v>-1.0651618E-2</v>
      </c>
      <c r="XS77">
        <v>-1.0724041E-2</v>
      </c>
      <c r="XT77">
        <v>-1.0796036E-2</v>
      </c>
      <c r="XU77">
        <v>-1.0867623999999999E-2</v>
      </c>
      <c r="XV77">
        <v>-1.0938659E-2</v>
      </c>
      <c r="XW77">
        <v>-1.1009366E-2</v>
      </c>
      <c r="XX77">
        <v>-1.1079689E-2</v>
      </c>
      <c r="XY77">
        <v>-1.1149470999999999E-2</v>
      </c>
      <c r="XZ77">
        <v>-1.1219017E-2</v>
      </c>
      <c r="YA77">
        <v>-1.1288315E-2</v>
      </c>
      <c r="YB77">
        <v>-1.135708E-2</v>
      </c>
      <c r="YC77">
        <v>-1.1425441E-2</v>
      </c>
      <c r="YD77">
        <v>-1.149356E-2</v>
      </c>
      <c r="YE77">
        <v>-1.1561205E-2</v>
      </c>
      <c r="YF77">
        <v>-1.1628374E-2</v>
      </c>
      <c r="YG77">
        <v>-1.1695369000000001E-2</v>
      </c>
      <c r="YH77">
        <v>-1.1762007E-2</v>
      </c>
      <c r="YI77">
        <v>-1.1828142E-2</v>
      </c>
      <c r="YJ77">
        <v>-1.1893994E-2</v>
      </c>
      <c r="YK77">
        <v>-1.1959375E-2</v>
      </c>
      <c r="YL77">
        <v>-1.2024040999999999E-2</v>
      </c>
      <c r="YM77">
        <v>-1.2088335E-2</v>
      </c>
      <c r="YN77">
        <v>-1.2152349E-2</v>
      </c>
      <c r="YO77">
        <v>-1.2215827E-2</v>
      </c>
      <c r="YP77">
        <v>-1.2278941E-2</v>
      </c>
      <c r="YQ77">
        <v>-1.2341702E-2</v>
      </c>
      <c r="YR77">
        <v>-1.2404157000000001E-2</v>
      </c>
      <c r="YS77">
        <v>-1.2466088E-2</v>
      </c>
      <c r="YT77">
        <v>-1.2527363999999999E-2</v>
      </c>
      <c r="YU77">
        <v>-1.2588181E-2</v>
      </c>
      <c r="YV77">
        <v>-1.2648637000000001E-2</v>
      </c>
      <c r="YW77">
        <v>-1.270874E-2</v>
      </c>
      <c r="YX77">
        <v>-1.2768145E-2</v>
      </c>
      <c r="YY77">
        <v>-1.2826882E-2</v>
      </c>
      <c r="YZ77">
        <v>-1.2885272999999999E-2</v>
      </c>
      <c r="ZA77">
        <v>-1.2943278000000001E-2</v>
      </c>
      <c r="ZB77">
        <v>-1.3000642E-2</v>
      </c>
      <c r="ZC77">
        <v>-1.3057417E-2</v>
      </c>
      <c r="ZD77">
        <v>-1.3113862E-2</v>
      </c>
      <c r="ZE77">
        <v>-1.3169729E-2</v>
      </c>
      <c r="ZF77">
        <v>-1.3224748999999999E-2</v>
      </c>
      <c r="ZG77">
        <v>-1.327942E-2</v>
      </c>
      <c r="ZH77">
        <v>-1.3333794E-2</v>
      </c>
      <c r="ZI77">
        <v>-1.3387668E-2</v>
      </c>
      <c r="ZJ77">
        <v>-1.3441208E-2</v>
      </c>
      <c r="ZK77">
        <v>-1.3494011E-2</v>
      </c>
      <c r="ZL77">
        <v>-1.3545771999999999E-2</v>
      </c>
      <c r="ZM77">
        <v>-1.3596931E-2</v>
      </c>
      <c r="ZN77">
        <v>-1.3647721999999999E-2</v>
      </c>
      <c r="ZO77">
        <v>-1.3698161E-2</v>
      </c>
      <c r="ZP77">
        <v>-1.3748088E-2</v>
      </c>
      <c r="ZQ77">
        <v>-1.3797354E-2</v>
      </c>
      <c r="ZR77">
        <v>-1.3846277000000001E-2</v>
      </c>
      <c r="ZS77">
        <v>-1.3894907E-2</v>
      </c>
      <c r="ZT77">
        <v>-1.3942970000000001E-2</v>
      </c>
      <c r="ZU77">
        <v>-1.3990382000000001E-2</v>
      </c>
      <c r="ZV77">
        <v>-1.4037113E-2</v>
      </c>
      <c r="ZW77">
        <v>-1.4083233000000001E-2</v>
      </c>
      <c r="ZX77">
        <v>-1.4128669999999999E-2</v>
      </c>
      <c r="ZY77">
        <v>-1.4173597E-2</v>
      </c>
      <c r="ZZ77">
        <v>-1.421819E-2</v>
      </c>
      <c r="AAA77">
        <v>-1.4262321E-2</v>
      </c>
      <c r="AAB77">
        <v>-1.4305946999999999E-2</v>
      </c>
      <c r="AAC77">
        <v>-1.4349185E-2</v>
      </c>
      <c r="AAD77">
        <v>-1.4391803999999999E-2</v>
      </c>
      <c r="AAE77">
        <v>-1.4433725999999999E-2</v>
      </c>
      <c r="AAF77">
        <v>-1.4475208999999999E-2</v>
      </c>
      <c r="AAG77">
        <v>-1.4516051E-2</v>
      </c>
      <c r="AAH77">
        <v>-1.4556279E-2</v>
      </c>
      <c r="AAI77">
        <v>-1.4595952000000001E-2</v>
      </c>
      <c r="AAJ77">
        <v>-1.4635003000000001E-2</v>
      </c>
      <c r="AAK77">
        <v>-1.4673571E-2</v>
      </c>
      <c r="AAL77">
        <v>-1.4711442E-2</v>
      </c>
      <c r="AAM77">
        <v>-1.4748541E-2</v>
      </c>
      <c r="AAN77">
        <v>-1.4785171999999999E-2</v>
      </c>
      <c r="AAO77">
        <v>-1.4821355E-2</v>
      </c>
      <c r="AAP77">
        <v>-1.4857024999999999E-2</v>
      </c>
      <c r="AAQ77">
        <v>-1.4892000000000001E-2</v>
      </c>
      <c r="AAR77">
        <v>-1.4926258E-2</v>
      </c>
      <c r="AAS77">
        <v>-1.4959979999999999E-2</v>
      </c>
      <c r="AAT77">
        <v>-1.4993347000000001E-2</v>
      </c>
      <c r="AAU77">
        <v>-1.5026151999999999E-2</v>
      </c>
      <c r="AAV77">
        <v>-1.5058319000000001E-2</v>
      </c>
      <c r="AAW77">
        <v>-1.5089953999999999E-2</v>
      </c>
      <c r="AAX77">
        <v>-1.5121017E-2</v>
      </c>
      <c r="AAY77">
        <v>-1.5151616999999999E-2</v>
      </c>
      <c r="AAZ77">
        <v>-1.5181750000000001E-2</v>
      </c>
      <c r="ABA77">
        <v>-1.5211404E-2</v>
      </c>
      <c r="ABB77">
        <v>-1.5240514E-2</v>
      </c>
      <c r="ABC77">
        <v>-1.5268914999999999E-2</v>
      </c>
      <c r="ABD77">
        <v>-1.5296483E-2</v>
      </c>
      <c r="ABE77">
        <v>-1.5323452E-2</v>
      </c>
      <c r="ABF77">
        <v>-1.5349951000000001E-2</v>
      </c>
      <c r="ABG77">
        <v>-1.5375656E-2</v>
      </c>
      <c r="ABH77">
        <v>-1.5400547000000001E-2</v>
      </c>
      <c r="ABI77">
        <v>-1.5424857E-2</v>
      </c>
      <c r="ABJ77">
        <v>-1.5448720000000001E-2</v>
      </c>
      <c r="ABK77">
        <v>-1.5472100000000001E-2</v>
      </c>
      <c r="ABL77">
        <v>-1.5495040999999999E-2</v>
      </c>
      <c r="ABM77">
        <v>-1.551726E-2</v>
      </c>
      <c r="ABN77">
        <v>-1.5538564E-2</v>
      </c>
      <c r="ABO77">
        <v>-1.5559162E-2</v>
      </c>
      <c r="ABP77">
        <v>-1.5579264000000001E-2</v>
      </c>
      <c r="ABQ77">
        <v>-1.5598887000000001E-2</v>
      </c>
      <c r="ABR77">
        <v>-1.5617855E-2</v>
      </c>
      <c r="ABS77">
        <v>-1.5636203000000001E-2</v>
      </c>
      <c r="ABT77">
        <v>-1.5654028E-2</v>
      </c>
      <c r="ABU77">
        <v>-1.5671305999999999E-2</v>
      </c>
      <c r="ABV77">
        <v>-1.5687968E-2</v>
      </c>
      <c r="ABW77">
        <v>-1.5703990000000001E-2</v>
      </c>
      <c r="ABX77">
        <v>-1.5719540000000001E-2</v>
      </c>
      <c r="ABY77">
        <v>-1.5734594000000001E-2</v>
      </c>
      <c r="ABZ77">
        <v>-1.5748873E-2</v>
      </c>
      <c r="ACA77">
        <v>-1.5762297000000002E-2</v>
      </c>
      <c r="ACB77">
        <v>-1.5775224000000001E-2</v>
      </c>
      <c r="ACC77">
        <v>-1.5787526999999999E-2</v>
      </c>
      <c r="ACD77">
        <v>-1.5798775000000001E-2</v>
      </c>
      <c r="ACE77">
        <v>-1.5809229000000001E-2</v>
      </c>
      <c r="ACF77">
        <v>-1.5819231999999999E-2</v>
      </c>
      <c r="ACG77">
        <v>-1.5828910000000002E-2</v>
      </c>
      <c r="ACH77">
        <v>-1.5838234999999999E-2</v>
      </c>
      <c r="ACI77">
        <v>-1.5847132999999999E-2</v>
      </c>
      <c r="ACJ77">
        <v>-1.5855238000000001E-2</v>
      </c>
      <c r="ACK77">
        <v>-1.5862668E-2</v>
      </c>
      <c r="ACL77">
        <v>-1.5869432999999999E-2</v>
      </c>
      <c r="ACM77">
        <v>-1.5875449999999999E-2</v>
      </c>
      <c r="ACN77">
        <v>-1.5880811000000002E-2</v>
      </c>
      <c r="ACO77">
        <v>-1.5885682000000002E-2</v>
      </c>
      <c r="ACP77">
        <v>-1.5890020000000001E-2</v>
      </c>
      <c r="ACQ77">
        <v>-1.5893543E-2</v>
      </c>
      <c r="ACR77">
        <v>-1.5896482E-2</v>
      </c>
      <c r="ACS77">
        <v>-1.5899138E-2</v>
      </c>
      <c r="ACT77">
        <v>-1.5901492999999999E-2</v>
      </c>
      <c r="ACU77">
        <v>-1.5903219999999999E-2</v>
      </c>
      <c r="ACV77">
        <v>-1.5904340999999999E-2</v>
      </c>
      <c r="ACW77">
        <v>-1.5905177E-2</v>
      </c>
      <c r="ACX77">
        <v>-1.5905833000000001E-2</v>
      </c>
      <c r="ACY77">
        <v>-1.5905819000000002E-2</v>
      </c>
      <c r="ACZ77">
        <v>-1.5905177999999999E-2</v>
      </c>
      <c r="ADA77">
        <v>-1.5904339E-2</v>
      </c>
      <c r="ADB77">
        <v>-1.5902929E-2</v>
      </c>
      <c r="ADC77">
        <v>-1.5900761999999999E-2</v>
      </c>
      <c r="ADD77">
        <v>-1.5898028000000002E-2</v>
      </c>
      <c r="ADE77">
        <v>-1.5894918000000001E-2</v>
      </c>
      <c r="ADF77">
        <v>-1.5891210999999999E-2</v>
      </c>
      <c r="ADG77">
        <v>-1.5886586000000001E-2</v>
      </c>
      <c r="ADH77">
        <v>-1.5881271999999998E-2</v>
      </c>
      <c r="ADI77">
        <v>-1.5875581999999999E-2</v>
      </c>
      <c r="ADJ77">
        <v>-1.5869333999999999E-2</v>
      </c>
      <c r="ADK77">
        <v>-1.5862274999999999E-2</v>
      </c>
      <c r="ADL77">
        <v>-1.5854640999999999E-2</v>
      </c>
      <c r="ADM77">
        <v>-1.5846610000000001E-2</v>
      </c>
      <c r="ADN77">
        <v>-1.5837753E-2</v>
      </c>
      <c r="ADO77">
        <v>-1.5828063E-2</v>
      </c>
      <c r="ADP77">
        <v>-1.5817739000000001E-2</v>
      </c>
      <c r="ADQ77">
        <v>-1.5806871E-2</v>
      </c>
      <c r="ADR77">
        <v>-1.5795482999999999E-2</v>
      </c>
      <c r="ADS77">
        <v>-1.5783353999999999E-2</v>
      </c>
      <c r="ADT77">
        <v>-1.5770652E-2</v>
      </c>
      <c r="ADU77">
        <v>-1.5757578000000001E-2</v>
      </c>
      <c r="ADV77">
        <v>-1.5743851999999999E-2</v>
      </c>
      <c r="ADW77">
        <v>-1.5729263E-2</v>
      </c>
      <c r="ADX77">
        <v>-1.5714077E-2</v>
      </c>
      <c r="ADY77">
        <v>-1.5698361000000001E-2</v>
      </c>
      <c r="ADZ77">
        <v>-1.568191E-2</v>
      </c>
      <c r="AEA77">
        <v>-1.5664813E-2</v>
      </c>
      <c r="AEB77">
        <v>-1.5647060000000001E-2</v>
      </c>
      <c r="AEC77">
        <v>-1.5628623000000001E-2</v>
      </c>
      <c r="AED77">
        <v>-1.5609637000000001E-2</v>
      </c>
      <c r="AEE77">
        <v>-1.5590178E-2</v>
      </c>
      <c r="AEF77">
        <v>-1.5570047E-2</v>
      </c>
      <c r="AEG77">
        <v>-1.5549354E-2</v>
      </c>
      <c r="AEH77">
        <v>-1.5528182E-2</v>
      </c>
      <c r="AEI77">
        <v>-1.5506229E-2</v>
      </c>
      <c r="AEJ77">
        <v>-1.548354E-2</v>
      </c>
      <c r="AEK77">
        <v>-1.5460082999999999E-2</v>
      </c>
      <c r="AEL77">
        <v>-1.5436132E-2</v>
      </c>
      <c r="AEM77">
        <v>-1.5411714999999999E-2</v>
      </c>
      <c r="AEN77">
        <v>-1.5386761000000001E-2</v>
      </c>
      <c r="AEO77">
        <v>-1.5361322E-2</v>
      </c>
      <c r="AEP77">
        <v>-1.5335349E-2</v>
      </c>
      <c r="AEQ77">
        <v>-1.5308621E-2</v>
      </c>
      <c r="AER77">
        <v>-1.5281097E-2</v>
      </c>
      <c r="AES77">
        <v>-1.5253091E-2</v>
      </c>
      <c r="AET77">
        <v>-1.5224746000000001E-2</v>
      </c>
      <c r="AEU77">
        <v>-1.5195814E-2</v>
      </c>
      <c r="AEV77">
        <v>-1.5166002E-2</v>
      </c>
      <c r="AEW77">
        <v>-1.5135381999999999E-2</v>
      </c>
      <c r="AEX77">
        <v>-1.5104253999999999E-2</v>
      </c>
      <c r="AEY77">
        <v>-1.5072735E-2</v>
      </c>
      <c r="AEZ77">
        <v>-1.5040725E-2</v>
      </c>
      <c r="AFA77">
        <v>-1.5008207000000001E-2</v>
      </c>
      <c r="AFB77">
        <v>-1.4975E-2</v>
      </c>
      <c r="AFC77">
        <v>-1.4941197999999999E-2</v>
      </c>
      <c r="AFD77">
        <v>-1.4906987999999999E-2</v>
      </c>
      <c r="AFE77">
        <v>-1.4872241E-2</v>
      </c>
      <c r="AFF77">
        <v>-1.4836726E-2</v>
      </c>
      <c r="AFG77">
        <v>-1.4800443999999999E-2</v>
      </c>
      <c r="AFH77">
        <v>-1.476368E-2</v>
      </c>
      <c r="AFI77">
        <v>-1.4726583999999999E-2</v>
      </c>
      <c r="AFJ77">
        <v>-1.4688913E-2</v>
      </c>
      <c r="AFK77">
        <v>-1.4650424E-2</v>
      </c>
      <c r="AFL77">
        <v>-1.4611422000000001E-2</v>
      </c>
      <c r="AFM77">
        <v>-1.4572076E-2</v>
      </c>
      <c r="AFN77">
        <v>-1.453221E-2</v>
      </c>
      <c r="AFO77">
        <v>-1.44916E-2</v>
      </c>
      <c r="AFP77">
        <v>-1.445025E-2</v>
      </c>
      <c r="AFQ77">
        <v>-1.4408361E-2</v>
      </c>
      <c r="AFR77">
        <v>-1.4366244E-2</v>
      </c>
      <c r="AFS77">
        <v>-1.4323755000000001E-2</v>
      </c>
      <c r="AFT77">
        <v>-1.4280573E-2</v>
      </c>
      <c r="AFU77">
        <v>-1.4236718000000001E-2</v>
      </c>
      <c r="AFV77">
        <v>-1.4192388E-2</v>
      </c>
      <c r="AFW77">
        <v>-1.4147378E-2</v>
      </c>
      <c r="AFX77">
        <v>-1.4101532E-2</v>
      </c>
      <c r="AFY77">
        <v>-1.4055151E-2</v>
      </c>
      <c r="AFZ77">
        <v>-1.4008372E-2</v>
      </c>
      <c r="AGA77">
        <v>-1.3961169000000001E-2</v>
      </c>
      <c r="AGB77">
        <v>-1.3913419E-2</v>
      </c>
      <c r="AGC77">
        <v>-1.3865222E-2</v>
      </c>
      <c r="AGD77">
        <v>-1.3816505999999999E-2</v>
      </c>
      <c r="AGE77">
        <v>-1.3767201999999999E-2</v>
      </c>
      <c r="AGF77">
        <v>-1.3717414000000001E-2</v>
      </c>
      <c r="AGG77">
        <v>-1.3667108000000001E-2</v>
      </c>
      <c r="AGH77">
        <v>-1.3616128999999999E-2</v>
      </c>
      <c r="AGI77">
        <v>-1.3564593999999999E-2</v>
      </c>
      <c r="AGJ77">
        <v>-1.3512712E-2</v>
      </c>
      <c r="AGK77">
        <v>-1.3460425E-2</v>
      </c>
      <c r="AGL77">
        <v>-1.3407468000000001E-2</v>
      </c>
      <c r="AGM77">
        <v>-1.3353830000000001E-2</v>
      </c>
      <c r="AGN77">
        <v>-1.3299722999999999E-2</v>
      </c>
      <c r="AGO77">
        <v>-1.3245341000000001E-2</v>
      </c>
      <c r="AGP77">
        <v>-1.3190429E-2</v>
      </c>
      <c r="AGQ77">
        <v>-1.3134982999999999E-2</v>
      </c>
      <c r="AGR77">
        <v>-1.3078957E-2</v>
      </c>
      <c r="AGS77">
        <v>-1.3022079000000001E-2</v>
      </c>
      <c r="AGT77">
        <v>-1.2964652E-2</v>
      </c>
      <c r="AGU77">
        <v>-1.2906811000000001E-2</v>
      </c>
      <c r="AGV77">
        <v>-1.2848642E-2</v>
      </c>
      <c r="AGW77">
        <v>-1.2789923999999999E-2</v>
      </c>
      <c r="AGX77">
        <v>-1.2730572000000001E-2</v>
      </c>
      <c r="AGY77">
        <v>-1.2670865999999999E-2</v>
      </c>
      <c r="AGZ77">
        <v>-1.2610769000000001E-2</v>
      </c>
      <c r="AHA77">
        <v>-1.2549973000000001E-2</v>
      </c>
      <c r="AHB77">
        <v>-1.2488496E-2</v>
      </c>
      <c r="AHC77">
        <v>-1.2426823E-2</v>
      </c>
      <c r="AHD77">
        <v>-1.236482E-2</v>
      </c>
      <c r="AHE77">
        <v>-1.2302156E-2</v>
      </c>
      <c r="AHF77">
        <v>-1.2238905E-2</v>
      </c>
      <c r="AHG77">
        <v>-1.2175398E-2</v>
      </c>
      <c r="AHH77">
        <v>-1.2111662E-2</v>
      </c>
      <c r="AHI77">
        <v>-1.2047537000000001E-2</v>
      </c>
      <c r="AHJ77">
        <v>-1.198279E-2</v>
      </c>
      <c r="AHK77">
        <v>-1.1917585E-2</v>
      </c>
      <c r="AHL77">
        <v>-1.1852207E-2</v>
      </c>
      <c r="AHM77">
        <v>-1.1786260999999999E-2</v>
      </c>
      <c r="AHN77">
        <v>-1.1719586000000001E-2</v>
      </c>
      <c r="AHO77">
        <v>-1.1652485000000001E-2</v>
      </c>
      <c r="AHP77">
        <v>-1.1585183000000001E-2</v>
      </c>
      <c r="AHQ77">
        <v>-1.1517754999999999E-2</v>
      </c>
      <c r="AHR77">
        <v>-1.1450072E-2</v>
      </c>
      <c r="AHS77">
        <v>-1.1381876000000001E-2</v>
      </c>
      <c r="AHT77">
        <v>-1.131332E-2</v>
      </c>
      <c r="AHU77">
        <v>-1.1244361E-2</v>
      </c>
      <c r="AHV77">
        <v>-1.1174781999999999E-2</v>
      </c>
      <c r="AHW77">
        <v>-1.110479E-2</v>
      </c>
      <c r="AHX77">
        <v>-1.1034387999999999E-2</v>
      </c>
      <c r="AHY77">
        <v>-1.0963336000000001E-2</v>
      </c>
      <c r="AHZ77">
        <v>-1.0891849E-2</v>
      </c>
      <c r="AIA77">
        <v>-1.0820026E-2</v>
      </c>
      <c r="AIB77">
        <v>-1.0747826E-2</v>
      </c>
      <c r="AIC77">
        <v>-1.0675468E-2</v>
      </c>
      <c r="AID77">
        <v>-1.0602802999999999E-2</v>
      </c>
      <c r="AIE77">
        <v>-1.0529584999999999E-2</v>
      </c>
      <c r="AIF77">
        <v>-1.0455771000000001E-2</v>
      </c>
      <c r="AIG77">
        <v>-1.0381692E-2</v>
      </c>
      <c r="AIH77">
        <v>-1.0307485999999999E-2</v>
      </c>
      <c r="AII77">
        <v>-1.0232945E-2</v>
      </c>
      <c r="AIJ77">
        <v>-1.0157756E-2</v>
      </c>
      <c r="AIK77">
        <v>-1.008212E-2</v>
      </c>
      <c r="AIL77">
        <v>-1.0006315E-2</v>
      </c>
      <c r="AIM77">
        <v>-9.9301249999999997E-3</v>
      </c>
      <c r="AIN77">
        <v>-9.8534839999999992E-3</v>
      </c>
      <c r="AIO77">
        <v>-9.7762760000000004E-3</v>
      </c>
      <c r="AIP77">
        <v>-9.6987449999999999E-3</v>
      </c>
      <c r="AIQ77">
        <v>-9.6209750000000004E-3</v>
      </c>
      <c r="AIR77">
        <v>-9.5429009999999995E-3</v>
      </c>
      <c r="AIS77">
        <v>-9.464531E-3</v>
      </c>
      <c r="AIT77">
        <v>-9.3856449999999998E-3</v>
      </c>
      <c r="AIU77">
        <v>-9.3062930000000002E-3</v>
      </c>
      <c r="AIV77">
        <v>-9.226606E-3</v>
      </c>
      <c r="AIW77">
        <v>-9.1466599999999992E-3</v>
      </c>
      <c r="AIX77">
        <v>-9.0663770000000005E-3</v>
      </c>
      <c r="AIY77">
        <v>-8.9857549999999998E-3</v>
      </c>
      <c r="AIZ77">
        <v>-8.9048900000000004E-3</v>
      </c>
      <c r="AJA77">
        <v>-8.8238520000000001E-3</v>
      </c>
      <c r="AJB77">
        <v>-8.7425160000000005E-3</v>
      </c>
      <c r="AJC77">
        <v>-8.6607990000000003E-3</v>
      </c>
      <c r="AJD77">
        <v>-8.5787729999999996E-3</v>
      </c>
      <c r="AJE77">
        <v>-8.4963150000000008E-3</v>
      </c>
      <c r="AJF77">
        <v>-8.4134699999999993E-3</v>
      </c>
      <c r="AJG77">
        <v>-8.3303289999999992E-3</v>
      </c>
      <c r="AJH77">
        <v>-8.2469580000000004E-3</v>
      </c>
      <c r="AJI77">
        <v>-8.1631370000000009E-3</v>
      </c>
      <c r="AJJ77">
        <v>-8.0789539999999993E-3</v>
      </c>
      <c r="AJK77">
        <v>-7.9945490000000001E-3</v>
      </c>
      <c r="AJL77">
        <v>-7.9097830000000001E-3</v>
      </c>
      <c r="AJM77">
        <v>-7.8248080000000008E-3</v>
      </c>
      <c r="AJN77">
        <v>-7.7397029999999997E-3</v>
      </c>
      <c r="AJO77">
        <v>-7.6542240000000003E-3</v>
      </c>
      <c r="AJP77">
        <v>-7.568361E-3</v>
      </c>
      <c r="AJQ77">
        <v>-7.4822329999999996E-3</v>
      </c>
      <c r="AJR77">
        <v>-7.3958230000000002E-3</v>
      </c>
      <c r="AJS77">
        <v>-7.309103E-3</v>
      </c>
      <c r="AJT77">
        <v>-7.2220119999999999E-3</v>
      </c>
      <c r="AJU77">
        <v>-7.134713E-3</v>
      </c>
      <c r="AJV77">
        <v>-7.047228E-3</v>
      </c>
      <c r="AJW77">
        <v>-6.9594909999999999E-3</v>
      </c>
      <c r="AJX77">
        <v>-6.8716719999999997E-3</v>
      </c>
      <c r="AJY77">
        <v>-6.7836820000000001E-3</v>
      </c>
      <c r="AJZ77">
        <v>-6.6951149999999997E-3</v>
      </c>
      <c r="AKA77">
        <v>-6.606224E-3</v>
      </c>
      <c r="AKB77">
        <v>-6.517269E-3</v>
      </c>
      <c r="AKC77">
        <v>-6.4279139999999999E-3</v>
      </c>
      <c r="AKD77">
        <v>-6.3382209999999998E-3</v>
      </c>
      <c r="AKE77">
        <v>-6.248445E-3</v>
      </c>
      <c r="AKF77">
        <v>-6.1585809999999998E-3</v>
      </c>
      <c r="AKG77">
        <v>-6.0685349999999999E-3</v>
      </c>
      <c r="AKH77">
        <v>-5.9783939999999997E-3</v>
      </c>
      <c r="AKI77">
        <v>-5.8879910000000004E-3</v>
      </c>
      <c r="AKJ77">
        <v>-5.7971300000000002E-3</v>
      </c>
      <c r="AKK77">
        <v>-5.7058589999999998E-3</v>
      </c>
      <c r="AKL77">
        <v>-5.6142989999999997E-3</v>
      </c>
      <c r="AKM77">
        <v>-5.5227510000000002E-3</v>
      </c>
      <c r="AKN77">
        <v>-5.4310349999999999E-3</v>
      </c>
      <c r="AKO77">
        <v>-5.3392409999999998E-3</v>
      </c>
      <c r="AKP77">
        <v>-5.247247E-3</v>
      </c>
      <c r="AKQ77">
        <v>-5.1548469999999997E-3</v>
      </c>
      <c r="AKR77">
        <v>-5.0621210000000002E-3</v>
      </c>
      <c r="AKS77">
        <v>-4.9692249999999999E-3</v>
      </c>
      <c r="AKT77">
        <v>-4.876292E-3</v>
      </c>
      <c r="AKU77">
        <v>-4.7829409999999998E-3</v>
      </c>
      <c r="AKV77">
        <v>-4.689571E-3</v>
      </c>
      <c r="AKW77">
        <v>-4.5964389999999999E-3</v>
      </c>
      <c r="AKX77">
        <v>-4.5032409999999998E-3</v>
      </c>
      <c r="AKY77">
        <v>-4.4100449999999996E-3</v>
      </c>
      <c r="AKZ77">
        <v>-4.3165010000000004E-3</v>
      </c>
      <c r="ALA77">
        <v>-4.2223149999999999E-3</v>
      </c>
      <c r="ALB77">
        <v>-4.1277079999999999E-3</v>
      </c>
      <c r="ALC77">
        <v>-4.0330219999999998E-3</v>
      </c>
      <c r="ALD77">
        <v>-3.9385150000000001E-3</v>
      </c>
      <c r="ALE77">
        <v>-3.8441489999999998E-3</v>
      </c>
      <c r="ALF77">
        <v>-3.7496439999999999E-3</v>
      </c>
      <c r="ALG77">
        <v>-3.654792E-3</v>
      </c>
      <c r="ALH77">
        <v>-3.5597570000000002E-3</v>
      </c>
      <c r="ALI77">
        <v>-3.4647380000000002E-3</v>
      </c>
      <c r="ALJ77">
        <v>-3.3694969999999999E-3</v>
      </c>
      <c r="ALK77">
        <v>-3.2737780000000002E-3</v>
      </c>
      <c r="ALL77">
        <v>-3.1778409999999998E-3</v>
      </c>
      <c r="ALM77">
        <v>-3.082024E-3</v>
      </c>
      <c r="ALN77">
        <v>-2.9863490000000001E-3</v>
      </c>
      <c r="ALO77">
        <v>-2.8905699999999999E-3</v>
      </c>
      <c r="ALP77">
        <v>-2.7944490000000001E-3</v>
      </c>
      <c r="ALQ77">
        <v>-2.6982899999999999E-3</v>
      </c>
      <c r="ALR77">
        <v>-2.6021320000000001E-3</v>
      </c>
      <c r="ALS77">
        <v>-2.5058739999999999E-3</v>
      </c>
      <c r="ALT77">
        <v>-2.4095140000000002E-3</v>
      </c>
      <c r="ALU77">
        <v>-2.312943E-3</v>
      </c>
      <c r="ALV77">
        <v>-2.2162459999999998E-3</v>
      </c>
      <c r="ALW77">
        <v>-2.119428E-3</v>
      </c>
      <c r="ALX77">
        <v>-2.0226039999999999E-3</v>
      </c>
      <c r="ALY77">
        <v>-1.925548E-3</v>
      </c>
      <c r="ALZ77">
        <v>-1.828353E-3</v>
      </c>
      <c r="AMA77">
        <v>-1.7314730000000001E-3</v>
      </c>
      <c r="AMB77">
        <v>-1.634658E-3</v>
      </c>
      <c r="AMC77">
        <v>-1.53739E-3</v>
      </c>
      <c r="AMD77">
        <v>-1.4399790000000001E-3</v>
      </c>
      <c r="AME77">
        <v>-1.3429539999999999E-3</v>
      </c>
      <c r="AMF77">
        <v>-1.2460170000000001E-3</v>
      </c>
      <c r="AMG77">
        <v>-1.1490039999999999E-3</v>
      </c>
      <c r="AMH77">
        <v>-1.0520270000000001E-3</v>
      </c>
      <c r="AMI77">
        <v>-9.5501400000000001E-4</v>
      </c>
      <c r="AMJ77">
        <v>-8.5777599999999998E-4</v>
      </c>
      <c r="AMK77">
        <v>-7.6023499999999995E-4</v>
      </c>
      <c r="AML77">
        <v>-6.6258799999999998E-4</v>
      </c>
      <c r="AMM77">
        <v>-5.6521299999999996E-4</v>
      </c>
      <c r="AMN77">
        <v>-4.68004E-4</v>
      </c>
      <c r="AMO77">
        <v>-3.7049199999999999E-4</v>
      </c>
    </row>
    <row r="78" spans="1:1029" ht="14.25" thickBot="1" x14ac:dyDescent="0.2">
      <c r="A78">
        <f t="shared" si="1"/>
        <v>77</v>
      </c>
      <c r="B78" s="3" t="s">
        <v>12</v>
      </c>
      <c r="C78">
        <v>25</v>
      </c>
      <c r="D78">
        <v>251170</v>
      </c>
      <c r="E78" t="s">
        <v>7</v>
      </c>
      <c r="F78" s="1">
        <v>4.6199999999999998E-5</v>
      </c>
      <c r="G78">
        <v>1.1992700000000001E-4</v>
      </c>
      <c r="H78">
        <v>1.9364100000000001E-4</v>
      </c>
      <c r="I78">
        <v>2.67287E-4</v>
      </c>
      <c r="J78">
        <v>3.4089599999999998E-4</v>
      </c>
      <c r="K78">
        <v>4.1447800000000003E-4</v>
      </c>
      <c r="L78">
        <v>4.8804099999999998E-4</v>
      </c>
      <c r="M78">
        <v>5.61594E-4</v>
      </c>
      <c r="N78">
        <v>6.3512400000000004E-4</v>
      </c>
      <c r="O78">
        <v>7.0863199999999995E-4</v>
      </c>
      <c r="P78">
        <v>7.8215200000000004E-4</v>
      </c>
      <c r="Q78">
        <v>8.5567E-4</v>
      </c>
      <c r="R78">
        <v>9.2911600000000001E-4</v>
      </c>
      <c r="S78">
        <v>1.002483E-3</v>
      </c>
      <c r="T78">
        <v>1.075842E-3</v>
      </c>
      <c r="U78">
        <v>1.149218E-3</v>
      </c>
      <c r="V78">
        <v>1.2225770000000001E-3</v>
      </c>
      <c r="W78">
        <v>1.2959239999999999E-3</v>
      </c>
      <c r="X78">
        <v>1.3692730000000001E-3</v>
      </c>
      <c r="Y78">
        <v>1.4425519999999999E-3</v>
      </c>
      <c r="Z78">
        <v>1.5156880000000001E-3</v>
      </c>
      <c r="AA78">
        <v>1.588721E-3</v>
      </c>
      <c r="AB78">
        <v>1.66172E-3</v>
      </c>
      <c r="AC78">
        <v>1.734686E-3</v>
      </c>
      <c r="AD78">
        <v>1.807616E-3</v>
      </c>
      <c r="AE78">
        <v>1.8805359999999999E-3</v>
      </c>
      <c r="AF78">
        <v>1.9534140000000001E-3</v>
      </c>
      <c r="AG78">
        <v>2.0261609999999998E-3</v>
      </c>
      <c r="AH78">
        <v>2.0987419999999998E-3</v>
      </c>
      <c r="AI78">
        <v>2.171208E-3</v>
      </c>
      <c r="AJ78">
        <v>2.2435770000000001E-3</v>
      </c>
      <c r="AK78">
        <v>2.3158200000000001E-3</v>
      </c>
      <c r="AL78">
        <v>2.3879700000000001E-3</v>
      </c>
      <c r="AM78">
        <v>2.460093E-3</v>
      </c>
      <c r="AN78">
        <v>2.532149E-3</v>
      </c>
      <c r="AO78">
        <v>2.6040289999999999E-3</v>
      </c>
      <c r="AP78">
        <v>2.675729E-3</v>
      </c>
      <c r="AQ78">
        <v>2.7473340000000001E-3</v>
      </c>
      <c r="AR78">
        <v>2.8188890000000002E-3</v>
      </c>
      <c r="AS78">
        <v>2.8903679999999999E-3</v>
      </c>
      <c r="AT78">
        <v>2.9617490000000001E-3</v>
      </c>
      <c r="AU78">
        <v>3.0330180000000002E-3</v>
      </c>
      <c r="AV78">
        <v>3.104136E-3</v>
      </c>
      <c r="AW78">
        <v>3.1750649999999999E-3</v>
      </c>
      <c r="AX78">
        <v>3.2458470000000001E-3</v>
      </c>
      <c r="AY78">
        <v>3.316556E-3</v>
      </c>
      <c r="AZ78">
        <v>3.3871769999999999E-3</v>
      </c>
      <c r="BA78">
        <v>3.4576440000000002E-3</v>
      </c>
      <c r="BB78">
        <v>3.527952E-3</v>
      </c>
      <c r="BC78">
        <v>3.5981390000000002E-3</v>
      </c>
      <c r="BD78">
        <v>3.668218E-3</v>
      </c>
      <c r="BE78">
        <v>3.7381760000000002E-3</v>
      </c>
      <c r="BF78">
        <v>3.8079770000000001E-3</v>
      </c>
      <c r="BG78">
        <v>3.8776000000000001E-3</v>
      </c>
      <c r="BH78">
        <v>3.9470620000000003E-3</v>
      </c>
      <c r="BI78">
        <v>4.0163760000000003E-3</v>
      </c>
      <c r="BJ78">
        <v>4.0855190000000001E-3</v>
      </c>
      <c r="BK78">
        <v>4.1544950000000002E-3</v>
      </c>
      <c r="BL78">
        <v>4.2233349999999999E-3</v>
      </c>
      <c r="BM78">
        <v>4.2920099999999997E-3</v>
      </c>
      <c r="BN78">
        <v>4.3604539999999997E-3</v>
      </c>
      <c r="BO78">
        <v>4.428665E-3</v>
      </c>
      <c r="BP78">
        <v>4.4967009999999996E-3</v>
      </c>
      <c r="BQ78">
        <v>4.5645690000000001E-3</v>
      </c>
      <c r="BR78">
        <v>4.6321870000000003E-3</v>
      </c>
      <c r="BS78">
        <v>4.6995140000000001E-3</v>
      </c>
      <c r="BT78">
        <v>4.7666280000000002E-3</v>
      </c>
      <c r="BU78">
        <v>4.833637E-3</v>
      </c>
      <c r="BV78">
        <v>4.9005639999999996E-3</v>
      </c>
      <c r="BW78">
        <v>4.9673449999999997E-3</v>
      </c>
      <c r="BX78">
        <v>5.0339219999999997E-3</v>
      </c>
      <c r="BY78">
        <v>5.100294E-3</v>
      </c>
      <c r="BZ78">
        <v>5.166487E-3</v>
      </c>
      <c r="CA78">
        <v>5.232502E-3</v>
      </c>
      <c r="CB78">
        <v>5.2983409999999998E-3</v>
      </c>
      <c r="CC78">
        <v>5.3640220000000004E-3</v>
      </c>
      <c r="CD78">
        <v>5.4295460000000004E-3</v>
      </c>
      <c r="CE78">
        <v>5.4948430000000001E-3</v>
      </c>
      <c r="CF78">
        <v>5.5598399999999999E-3</v>
      </c>
      <c r="CG78">
        <v>5.624558E-3</v>
      </c>
      <c r="CH78">
        <v>5.68908E-3</v>
      </c>
      <c r="CI78">
        <v>5.7534220000000002E-3</v>
      </c>
      <c r="CJ78">
        <v>5.8175320000000003E-3</v>
      </c>
      <c r="CK78">
        <v>5.8813880000000004E-3</v>
      </c>
      <c r="CL78">
        <v>5.9449949999999998E-3</v>
      </c>
      <c r="CM78">
        <v>6.0083369999999999E-3</v>
      </c>
      <c r="CN78">
        <v>6.0713989999999999E-3</v>
      </c>
      <c r="CO78">
        <v>6.1342339999999997E-3</v>
      </c>
      <c r="CP78">
        <v>6.1969210000000002E-3</v>
      </c>
      <c r="CQ78">
        <v>6.2594520000000004E-3</v>
      </c>
      <c r="CR78">
        <v>6.321747E-3</v>
      </c>
      <c r="CS78">
        <v>6.3837779999999997E-3</v>
      </c>
      <c r="CT78">
        <v>6.4455809999999997E-3</v>
      </c>
      <c r="CU78">
        <v>6.507166E-3</v>
      </c>
      <c r="CV78">
        <v>6.5684970000000004E-3</v>
      </c>
      <c r="CW78">
        <v>6.6295399999999997E-3</v>
      </c>
      <c r="CX78">
        <v>6.6902810000000002E-3</v>
      </c>
      <c r="CY78">
        <v>6.750748E-3</v>
      </c>
      <c r="CZ78">
        <v>6.8110089999999998E-3</v>
      </c>
      <c r="DA78">
        <v>6.8710840000000004E-3</v>
      </c>
      <c r="DB78">
        <v>6.9309159999999996E-3</v>
      </c>
      <c r="DC78">
        <v>6.9904609999999999E-3</v>
      </c>
      <c r="DD78">
        <v>7.0497800000000003E-3</v>
      </c>
      <c r="DE78">
        <v>7.1089569999999999E-3</v>
      </c>
      <c r="DF78">
        <v>7.1679639999999998E-3</v>
      </c>
      <c r="DG78">
        <v>7.2267110000000002E-3</v>
      </c>
      <c r="DH78">
        <v>7.285176E-3</v>
      </c>
      <c r="DI78">
        <v>7.3433960000000003E-3</v>
      </c>
      <c r="DJ78">
        <v>7.4013739999999996E-3</v>
      </c>
      <c r="DK78">
        <v>7.4590589999999997E-3</v>
      </c>
      <c r="DL78">
        <v>7.5164180000000004E-3</v>
      </c>
      <c r="DM78">
        <v>7.5734870000000003E-3</v>
      </c>
      <c r="DN78">
        <v>7.6303250000000003E-3</v>
      </c>
      <c r="DO78">
        <v>7.6869360000000001E-3</v>
      </c>
      <c r="DP78">
        <v>7.7432639999999997E-3</v>
      </c>
      <c r="DQ78">
        <v>7.7992579999999999E-3</v>
      </c>
      <c r="DR78">
        <v>7.8549090000000002E-3</v>
      </c>
      <c r="DS78">
        <v>7.9102319999999997E-3</v>
      </c>
      <c r="DT78">
        <v>7.9652479999999994E-3</v>
      </c>
      <c r="DU78">
        <v>8.0199799999999995E-3</v>
      </c>
      <c r="DV78">
        <v>8.0744449999999995E-3</v>
      </c>
      <c r="DW78">
        <v>8.1286239999999992E-3</v>
      </c>
      <c r="DX78">
        <v>8.1824689999999995E-3</v>
      </c>
      <c r="DY78">
        <v>8.2359709999999999E-3</v>
      </c>
      <c r="DZ78">
        <v>8.2891820000000008E-3</v>
      </c>
      <c r="EA78">
        <v>8.3421699999999994E-3</v>
      </c>
      <c r="EB78">
        <v>8.3949469999999998E-3</v>
      </c>
      <c r="EC78">
        <v>8.4474479999999998E-3</v>
      </c>
      <c r="ED78">
        <v>8.4995850000000005E-3</v>
      </c>
      <c r="EE78">
        <v>8.5513250000000002E-3</v>
      </c>
      <c r="EF78">
        <v>8.6027110000000007E-3</v>
      </c>
      <c r="EG78">
        <v>8.6537690000000004E-3</v>
      </c>
      <c r="EH78">
        <v>8.7044659999999992E-3</v>
      </c>
      <c r="EI78">
        <v>8.7547960000000005E-3</v>
      </c>
      <c r="EJ78">
        <v>8.8048150000000006E-3</v>
      </c>
      <c r="EK78">
        <v>8.8545529999999994E-3</v>
      </c>
      <c r="EL78">
        <v>8.903968E-3</v>
      </c>
      <c r="EM78">
        <v>8.9529919999999999E-3</v>
      </c>
      <c r="EN78">
        <v>9.0016000000000002E-3</v>
      </c>
      <c r="EO78">
        <v>9.0498439999999996E-3</v>
      </c>
      <c r="EP78">
        <v>9.097773E-3</v>
      </c>
      <c r="EQ78">
        <v>9.1453449999999992E-3</v>
      </c>
      <c r="ER78">
        <v>9.1924989999999998E-3</v>
      </c>
      <c r="ES78">
        <v>9.2392629999999993E-3</v>
      </c>
      <c r="ET78">
        <v>9.2856980000000002E-3</v>
      </c>
      <c r="EU78">
        <v>9.3318140000000008E-3</v>
      </c>
      <c r="EV78">
        <v>9.3775939999999995E-3</v>
      </c>
      <c r="EW78">
        <v>9.4230249999999998E-3</v>
      </c>
      <c r="EX78">
        <v>9.4680790000000008E-3</v>
      </c>
      <c r="EY78">
        <v>9.5127079999999999E-3</v>
      </c>
      <c r="EZ78">
        <v>9.5568990000000006E-3</v>
      </c>
      <c r="FA78">
        <v>9.6006890000000008E-3</v>
      </c>
      <c r="FB78">
        <v>9.6441070000000007E-3</v>
      </c>
      <c r="FC78">
        <v>9.6871590000000007E-3</v>
      </c>
      <c r="FD78">
        <v>9.72985E-3</v>
      </c>
      <c r="FE78">
        <v>9.7721960000000004E-3</v>
      </c>
      <c r="FF78">
        <v>9.8142219999999992E-3</v>
      </c>
      <c r="FG78">
        <v>9.8559159999999993E-3</v>
      </c>
      <c r="FH78">
        <v>9.8972539999999994E-3</v>
      </c>
      <c r="FI78">
        <v>9.9382310000000005E-3</v>
      </c>
      <c r="FJ78">
        <v>9.9788370000000008E-3</v>
      </c>
      <c r="FK78">
        <v>1.0019017999999999E-2</v>
      </c>
      <c r="FL78">
        <v>1.0058743E-2</v>
      </c>
      <c r="FM78">
        <v>1.0098035E-2</v>
      </c>
      <c r="FN78">
        <v>1.0136901E-2</v>
      </c>
      <c r="FO78">
        <v>1.0175304E-2</v>
      </c>
      <c r="FP78">
        <v>1.0213237999999999E-2</v>
      </c>
      <c r="FQ78">
        <v>1.0250754000000001E-2</v>
      </c>
      <c r="FR78">
        <v>1.0287901E-2</v>
      </c>
      <c r="FS78">
        <v>1.0324676E-2</v>
      </c>
      <c r="FT78">
        <v>1.0361059000000001E-2</v>
      </c>
      <c r="FU78">
        <v>1.0397055000000001E-2</v>
      </c>
      <c r="FV78">
        <v>1.0432683E-2</v>
      </c>
      <c r="FW78">
        <v>1.0467944E-2</v>
      </c>
      <c r="FX78">
        <v>1.0502819E-2</v>
      </c>
      <c r="FY78">
        <v>1.0537296E-2</v>
      </c>
      <c r="FZ78">
        <v>1.0571376E-2</v>
      </c>
      <c r="GA78">
        <v>1.0605058000000001E-2</v>
      </c>
      <c r="GB78">
        <v>1.0638336E-2</v>
      </c>
      <c r="GC78">
        <v>1.0671236000000001E-2</v>
      </c>
      <c r="GD78">
        <v>1.070378E-2</v>
      </c>
      <c r="GE78">
        <v>1.0735926999999999E-2</v>
      </c>
      <c r="GF78">
        <v>1.0767581E-2</v>
      </c>
      <c r="GG78">
        <v>1.0798703999999999E-2</v>
      </c>
      <c r="GH78">
        <v>1.0829378000000001E-2</v>
      </c>
      <c r="GI78">
        <v>1.0859717E-2</v>
      </c>
      <c r="GJ78">
        <v>1.088976E-2</v>
      </c>
      <c r="GK78">
        <v>1.0919458999999999E-2</v>
      </c>
      <c r="GL78">
        <v>1.0948733E-2</v>
      </c>
      <c r="GM78">
        <v>1.0977511000000001E-2</v>
      </c>
      <c r="GN78">
        <v>1.1005772E-2</v>
      </c>
      <c r="GO78">
        <v>1.1033551000000001E-2</v>
      </c>
      <c r="GP78">
        <v>1.1060894999999999E-2</v>
      </c>
      <c r="GQ78">
        <v>1.108782E-2</v>
      </c>
      <c r="GR78">
        <v>1.1114343E-2</v>
      </c>
      <c r="GS78">
        <v>1.1140511000000001E-2</v>
      </c>
      <c r="GT78">
        <v>1.116633E-2</v>
      </c>
      <c r="GU78">
        <v>1.1191731E-2</v>
      </c>
      <c r="GV78">
        <v>1.1216667E-2</v>
      </c>
      <c r="GW78">
        <v>1.1241164E-2</v>
      </c>
      <c r="GX78">
        <v>1.1265241E-2</v>
      </c>
      <c r="GY78">
        <v>1.1288898E-2</v>
      </c>
      <c r="GZ78">
        <v>1.1312162000000001E-2</v>
      </c>
      <c r="HA78">
        <v>1.1335046E-2</v>
      </c>
      <c r="HB78">
        <v>1.1357513E-2</v>
      </c>
      <c r="HC78">
        <v>1.1379518999999999E-2</v>
      </c>
      <c r="HD78">
        <v>1.1401051000000001E-2</v>
      </c>
      <c r="HE78">
        <v>1.1422117000000001E-2</v>
      </c>
      <c r="HF78">
        <v>1.1442762E-2</v>
      </c>
      <c r="HG78">
        <v>1.1463050000000001E-2</v>
      </c>
      <c r="HH78">
        <v>1.1482971999999999E-2</v>
      </c>
      <c r="HI78">
        <v>1.1502437000000001E-2</v>
      </c>
      <c r="HJ78">
        <v>1.1521369E-2</v>
      </c>
      <c r="HK78">
        <v>1.1539763E-2</v>
      </c>
      <c r="HL78">
        <v>1.1557668E-2</v>
      </c>
      <c r="HM78">
        <v>1.1575172999999999E-2</v>
      </c>
      <c r="HN78">
        <v>1.1592332E-2</v>
      </c>
      <c r="HO78">
        <v>1.1609085E-2</v>
      </c>
      <c r="HP78">
        <v>1.162533E-2</v>
      </c>
      <c r="HQ78">
        <v>1.1641057E-2</v>
      </c>
      <c r="HR78">
        <v>1.1656336999999999E-2</v>
      </c>
      <c r="HS78">
        <v>1.1671176E-2</v>
      </c>
      <c r="HT78">
        <v>1.1685512E-2</v>
      </c>
      <c r="HU78">
        <v>1.1699317000000001E-2</v>
      </c>
      <c r="HV78">
        <v>1.171262E-2</v>
      </c>
      <c r="HW78">
        <v>1.1725467999999999E-2</v>
      </c>
      <c r="HX78">
        <v>1.1737925E-2</v>
      </c>
      <c r="HY78">
        <v>1.1750046E-2</v>
      </c>
      <c r="HZ78">
        <v>1.1761819999999999E-2</v>
      </c>
      <c r="IA78">
        <v>1.1773183E-2</v>
      </c>
      <c r="IB78">
        <v>1.1784077E-2</v>
      </c>
      <c r="IC78">
        <v>1.1794473E-2</v>
      </c>
      <c r="ID78">
        <v>1.1804373E-2</v>
      </c>
      <c r="IE78">
        <v>1.1813832999999999E-2</v>
      </c>
      <c r="IF78">
        <v>1.1822925999999999E-2</v>
      </c>
      <c r="IG78">
        <v>1.1831639E-2</v>
      </c>
      <c r="IH78">
        <v>1.1839864E-2</v>
      </c>
      <c r="II78">
        <v>1.1847521E-2</v>
      </c>
      <c r="IJ78">
        <v>1.1854632E-2</v>
      </c>
      <c r="IK78">
        <v>1.1861269000000001E-2</v>
      </c>
      <c r="IL78">
        <v>1.186748E-2</v>
      </c>
      <c r="IM78">
        <v>1.1873253E-2</v>
      </c>
      <c r="IN78">
        <v>1.1878546E-2</v>
      </c>
      <c r="IO78">
        <v>1.1883345999999999E-2</v>
      </c>
      <c r="IP78">
        <v>1.1887695E-2</v>
      </c>
      <c r="IQ78">
        <v>1.1891649000000001E-2</v>
      </c>
      <c r="IR78">
        <v>1.1895223E-2</v>
      </c>
      <c r="IS78">
        <v>1.1898376E-2</v>
      </c>
      <c r="IT78">
        <v>1.190106E-2</v>
      </c>
      <c r="IU78">
        <v>1.1903278999999999E-2</v>
      </c>
      <c r="IV78">
        <v>1.190508E-2</v>
      </c>
      <c r="IW78">
        <v>1.1906496000000001E-2</v>
      </c>
      <c r="IX78">
        <v>1.1907546E-2</v>
      </c>
      <c r="IY78">
        <v>1.1908271E-2</v>
      </c>
      <c r="IZ78">
        <v>1.1908746E-2</v>
      </c>
      <c r="JA78">
        <v>1.1909025E-2</v>
      </c>
      <c r="JB78">
        <v>1.1909060000000001E-2</v>
      </c>
      <c r="JC78">
        <v>1.1908731000000001E-2</v>
      </c>
      <c r="JD78">
        <v>1.1907973000000001E-2</v>
      </c>
      <c r="JE78">
        <v>1.1906837E-2</v>
      </c>
      <c r="JF78">
        <v>1.1905384E-2</v>
      </c>
      <c r="JG78">
        <v>1.1903571999999999E-2</v>
      </c>
      <c r="JH78">
        <v>1.1901307E-2</v>
      </c>
      <c r="JI78">
        <v>1.1898555E-2</v>
      </c>
      <c r="JJ78">
        <v>1.1895349E-2</v>
      </c>
      <c r="JK78">
        <v>1.189174E-2</v>
      </c>
      <c r="JL78">
        <v>1.1887752E-2</v>
      </c>
      <c r="JM78">
        <v>1.1883372999999999E-2</v>
      </c>
      <c r="JN78">
        <v>1.1878589E-2</v>
      </c>
      <c r="JO78">
        <v>1.1873398E-2</v>
      </c>
      <c r="JP78">
        <v>1.186776E-2</v>
      </c>
      <c r="JQ78">
        <v>1.1861597999999999E-2</v>
      </c>
      <c r="JR78">
        <v>1.1854926E-2</v>
      </c>
      <c r="JS78">
        <v>1.1847854E-2</v>
      </c>
      <c r="JT78">
        <v>1.1840437000000001E-2</v>
      </c>
      <c r="JU78">
        <v>1.1832595E-2</v>
      </c>
      <c r="JV78">
        <v>1.1824246E-2</v>
      </c>
      <c r="JW78">
        <v>1.1815379000000001E-2</v>
      </c>
      <c r="JX78">
        <v>1.1806025E-2</v>
      </c>
      <c r="JY78">
        <v>1.1796233999999999E-2</v>
      </c>
      <c r="JZ78">
        <v>1.1786044000000001E-2</v>
      </c>
      <c r="KA78">
        <v>1.1775443E-2</v>
      </c>
      <c r="KB78">
        <v>1.1764366E-2</v>
      </c>
      <c r="KC78">
        <v>1.1752746E-2</v>
      </c>
      <c r="KD78">
        <v>1.1740567E-2</v>
      </c>
      <c r="KE78">
        <v>1.1727903E-2</v>
      </c>
      <c r="KF78">
        <v>1.1714854E-2</v>
      </c>
      <c r="KG78">
        <v>1.170146E-2</v>
      </c>
      <c r="KH78">
        <v>1.1687690000000001E-2</v>
      </c>
      <c r="KI78">
        <v>1.1673471E-2</v>
      </c>
      <c r="KJ78">
        <v>1.1658749E-2</v>
      </c>
      <c r="KK78">
        <v>1.1643555999999999E-2</v>
      </c>
      <c r="KL78">
        <v>1.162796E-2</v>
      </c>
      <c r="KM78">
        <v>1.1611979E-2</v>
      </c>
      <c r="KN78">
        <v>1.1595573E-2</v>
      </c>
      <c r="KO78">
        <v>1.1578720000000001E-2</v>
      </c>
      <c r="KP78">
        <v>1.1561416999999999E-2</v>
      </c>
      <c r="KQ78">
        <v>1.1543629999999999E-2</v>
      </c>
      <c r="KR78">
        <v>1.1525326000000001E-2</v>
      </c>
      <c r="KS78">
        <v>1.1506522E-2</v>
      </c>
      <c r="KT78">
        <v>1.1487246E-2</v>
      </c>
      <c r="KU78">
        <v>1.1467491999999999E-2</v>
      </c>
      <c r="KV78">
        <v>1.1447283000000001E-2</v>
      </c>
      <c r="KW78">
        <v>1.1426683E-2</v>
      </c>
      <c r="KX78">
        <v>1.1405702E-2</v>
      </c>
      <c r="KY78">
        <v>1.1384297999999999E-2</v>
      </c>
      <c r="KZ78">
        <v>1.1362475E-2</v>
      </c>
      <c r="LA78">
        <v>1.1340265E-2</v>
      </c>
      <c r="LB78">
        <v>1.1317641E-2</v>
      </c>
      <c r="LC78">
        <v>1.1294571999999999E-2</v>
      </c>
      <c r="LD78">
        <v>1.1271084000000001E-2</v>
      </c>
      <c r="LE78">
        <v>1.1247187000000001E-2</v>
      </c>
      <c r="LF78">
        <v>1.1222848000000001E-2</v>
      </c>
      <c r="LG78">
        <v>1.1198074000000001E-2</v>
      </c>
      <c r="LH78">
        <v>1.1172888000000001E-2</v>
      </c>
      <c r="LI78">
        <v>1.1147248E-2</v>
      </c>
      <c r="LJ78">
        <v>1.1121117E-2</v>
      </c>
      <c r="LK78">
        <v>1.1094537E-2</v>
      </c>
      <c r="LL78">
        <v>1.1067558999999999E-2</v>
      </c>
      <c r="LM78">
        <v>1.1040189000000001E-2</v>
      </c>
      <c r="LN78">
        <v>1.1012401E-2</v>
      </c>
      <c r="LO78">
        <v>1.0984149E-2</v>
      </c>
      <c r="LP78">
        <v>1.0955414E-2</v>
      </c>
      <c r="LQ78">
        <v>1.0926234999999999E-2</v>
      </c>
      <c r="LR78">
        <v>1.0896687E-2</v>
      </c>
      <c r="LS78">
        <v>1.0866821E-2</v>
      </c>
      <c r="LT78">
        <v>1.0836642E-2</v>
      </c>
      <c r="LU78">
        <v>1.0806110000000001E-2</v>
      </c>
      <c r="LV78">
        <v>1.0775187E-2</v>
      </c>
      <c r="LW78">
        <v>1.0743869E-2</v>
      </c>
      <c r="LX78">
        <v>1.0712131999999999E-2</v>
      </c>
      <c r="LY78">
        <v>1.0679922E-2</v>
      </c>
      <c r="LZ78">
        <v>1.064726E-2</v>
      </c>
      <c r="MA78">
        <v>1.0614236000000001E-2</v>
      </c>
      <c r="MB78">
        <v>1.0580882999999999E-2</v>
      </c>
      <c r="MC78">
        <v>1.0547134999999999E-2</v>
      </c>
      <c r="MD78">
        <v>1.0512908E-2</v>
      </c>
      <c r="ME78">
        <v>1.0478207999999999E-2</v>
      </c>
      <c r="MF78">
        <v>1.0443153E-2</v>
      </c>
      <c r="MG78">
        <v>1.0407858000000001E-2</v>
      </c>
      <c r="MH78">
        <v>1.0372291E-2</v>
      </c>
      <c r="MI78">
        <v>1.0336296999999999E-2</v>
      </c>
      <c r="MJ78">
        <v>1.029978E-2</v>
      </c>
      <c r="MK78">
        <v>1.0262791E-2</v>
      </c>
      <c r="ML78">
        <v>1.0225415999999999E-2</v>
      </c>
      <c r="MM78">
        <v>1.0187654000000001E-2</v>
      </c>
      <c r="MN78">
        <v>1.0149448E-2</v>
      </c>
      <c r="MO78">
        <v>1.0110785000000001E-2</v>
      </c>
      <c r="MP78">
        <v>1.0071693E-2</v>
      </c>
      <c r="MQ78">
        <v>1.003221E-2</v>
      </c>
      <c r="MR78">
        <v>9.9923700000000004E-3</v>
      </c>
      <c r="MS78">
        <v>9.9521769999999996E-3</v>
      </c>
      <c r="MT78">
        <v>9.9115920000000003E-3</v>
      </c>
      <c r="MU78">
        <v>9.8705760000000007E-3</v>
      </c>
      <c r="MV78">
        <v>9.8291130000000004E-3</v>
      </c>
      <c r="MW78">
        <v>9.7872280000000002E-3</v>
      </c>
      <c r="MX78">
        <v>9.7449849999999994E-3</v>
      </c>
      <c r="MY78">
        <v>9.7024390000000002E-3</v>
      </c>
      <c r="MZ78">
        <v>9.6595970000000007E-3</v>
      </c>
      <c r="NA78">
        <v>9.6164319999999994E-3</v>
      </c>
      <c r="NB78">
        <v>9.5729200000000004E-3</v>
      </c>
      <c r="NC78">
        <v>9.5290449999999999E-3</v>
      </c>
      <c r="ND78">
        <v>9.4847860000000003E-3</v>
      </c>
      <c r="NE78">
        <v>9.4401529999999997E-3</v>
      </c>
      <c r="NF78">
        <v>9.3952140000000007E-3</v>
      </c>
      <c r="NG78">
        <v>9.3500340000000001E-3</v>
      </c>
      <c r="NH78">
        <v>9.3045590000000004E-3</v>
      </c>
      <c r="NI78">
        <v>9.2586330000000005E-3</v>
      </c>
      <c r="NJ78">
        <v>9.2121630000000006E-3</v>
      </c>
      <c r="NK78">
        <v>9.1652020000000008E-3</v>
      </c>
      <c r="NL78">
        <v>9.1178519999999992E-3</v>
      </c>
      <c r="NM78">
        <v>9.0701459999999994E-3</v>
      </c>
      <c r="NN78">
        <v>9.0220649999999993E-3</v>
      </c>
      <c r="NO78">
        <v>8.973623E-3</v>
      </c>
      <c r="NP78">
        <v>8.9248910000000008E-3</v>
      </c>
      <c r="NQ78">
        <v>8.8759440000000002E-3</v>
      </c>
      <c r="NR78">
        <v>8.8267650000000003E-3</v>
      </c>
      <c r="NS78">
        <v>8.777244E-3</v>
      </c>
      <c r="NT78">
        <v>8.7272970000000002E-3</v>
      </c>
      <c r="NU78">
        <v>8.6769440000000007E-3</v>
      </c>
      <c r="NV78">
        <v>8.626224E-3</v>
      </c>
      <c r="NW78">
        <v>8.5751309999999997E-3</v>
      </c>
      <c r="NX78">
        <v>8.5236570000000005E-3</v>
      </c>
      <c r="NY78">
        <v>8.4718310000000008E-3</v>
      </c>
      <c r="NZ78">
        <v>8.4196949999999996E-3</v>
      </c>
      <c r="OA78">
        <v>8.3672999999999994E-3</v>
      </c>
      <c r="OB78">
        <v>8.3146769999999995E-3</v>
      </c>
      <c r="OC78">
        <v>8.2617750000000007E-3</v>
      </c>
      <c r="OD78">
        <v>8.2085089999999993E-3</v>
      </c>
      <c r="OE78">
        <v>8.1548709999999993E-3</v>
      </c>
      <c r="OF78">
        <v>8.1009240000000007E-3</v>
      </c>
      <c r="OG78">
        <v>8.0466879999999998E-3</v>
      </c>
      <c r="OH78">
        <v>7.9921200000000001E-3</v>
      </c>
      <c r="OI78">
        <v>7.9371919999999992E-3</v>
      </c>
      <c r="OJ78">
        <v>7.8819470000000003E-3</v>
      </c>
      <c r="OK78">
        <v>7.8264519999999994E-3</v>
      </c>
      <c r="OL78">
        <v>7.7707130000000003E-3</v>
      </c>
      <c r="OM78">
        <v>7.7146949999999997E-3</v>
      </c>
      <c r="ON78">
        <v>7.6584019999999999E-3</v>
      </c>
      <c r="OO78">
        <v>7.6018550000000002E-3</v>
      </c>
      <c r="OP78">
        <v>7.5450049999999996E-3</v>
      </c>
      <c r="OQ78">
        <v>7.487751E-3</v>
      </c>
      <c r="OR78">
        <v>7.4300700000000004E-3</v>
      </c>
      <c r="OS78">
        <v>7.3720790000000001E-3</v>
      </c>
      <c r="OT78">
        <v>7.3139110000000002E-3</v>
      </c>
      <c r="OU78">
        <v>7.2555839999999998E-3</v>
      </c>
      <c r="OV78">
        <v>7.1970439999999997E-3</v>
      </c>
      <c r="OW78">
        <v>7.1382659999999999E-3</v>
      </c>
      <c r="OX78">
        <v>7.0792320000000004E-3</v>
      </c>
      <c r="OY78">
        <v>7.0199040000000004E-3</v>
      </c>
      <c r="OZ78">
        <v>6.9602969999999998E-3</v>
      </c>
      <c r="PA78">
        <v>6.9004779999999998E-3</v>
      </c>
      <c r="PB78">
        <v>6.840507E-3</v>
      </c>
      <c r="PC78">
        <v>6.7804079999999999E-3</v>
      </c>
      <c r="PD78">
        <v>6.7201500000000003E-3</v>
      </c>
      <c r="PE78">
        <v>6.6596310000000001E-3</v>
      </c>
      <c r="PF78">
        <v>6.5987870000000001E-3</v>
      </c>
      <c r="PG78">
        <v>6.5376710000000001E-3</v>
      </c>
      <c r="PH78">
        <v>6.4763599999999996E-3</v>
      </c>
      <c r="PI78">
        <v>6.4148699999999996E-3</v>
      </c>
      <c r="PJ78">
        <v>6.3531719999999998E-3</v>
      </c>
      <c r="PK78">
        <v>6.2912419999999998E-3</v>
      </c>
      <c r="PL78">
        <v>6.2290590000000003E-3</v>
      </c>
      <c r="PM78">
        <v>6.1665920000000003E-3</v>
      </c>
      <c r="PN78">
        <v>6.1038159999999998E-3</v>
      </c>
      <c r="PO78">
        <v>6.0407450000000001E-3</v>
      </c>
      <c r="PP78">
        <v>5.9774290000000002E-3</v>
      </c>
      <c r="PQ78">
        <v>5.9139199999999996E-3</v>
      </c>
      <c r="PR78">
        <v>5.8502459999999999E-3</v>
      </c>
      <c r="PS78">
        <v>5.7864090000000002E-3</v>
      </c>
      <c r="PT78">
        <v>5.7223889999999996E-3</v>
      </c>
      <c r="PU78">
        <v>5.6581569999999996E-3</v>
      </c>
      <c r="PV78">
        <v>5.5937030000000002E-3</v>
      </c>
      <c r="PW78">
        <v>5.5290410000000002E-3</v>
      </c>
      <c r="PX78">
        <v>5.4641849999999999E-3</v>
      </c>
      <c r="PY78">
        <v>5.3991250000000003E-3</v>
      </c>
      <c r="PZ78">
        <v>5.3338459999999997E-3</v>
      </c>
      <c r="QA78">
        <v>5.2683440000000003E-3</v>
      </c>
      <c r="QB78">
        <v>5.2026199999999998E-3</v>
      </c>
      <c r="QC78">
        <v>5.1366789999999999E-3</v>
      </c>
      <c r="QD78">
        <v>5.0705530000000002E-3</v>
      </c>
      <c r="QE78">
        <v>5.0042819999999997E-3</v>
      </c>
      <c r="QF78">
        <v>4.9378720000000003E-3</v>
      </c>
      <c r="QG78">
        <v>4.8713070000000001E-3</v>
      </c>
      <c r="QH78">
        <v>4.8045459999999998E-3</v>
      </c>
      <c r="QI78">
        <v>4.7375289999999999E-3</v>
      </c>
      <c r="QJ78">
        <v>4.6702480000000001E-3</v>
      </c>
      <c r="QK78">
        <v>4.602798E-3</v>
      </c>
      <c r="QL78">
        <v>4.535285E-3</v>
      </c>
      <c r="QM78">
        <v>4.4677099999999997E-3</v>
      </c>
      <c r="QN78">
        <v>4.399989E-3</v>
      </c>
      <c r="QO78">
        <v>4.3320520000000003E-3</v>
      </c>
      <c r="QP78">
        <v>4.263902E-3</v>
      </c>
      <c r="QQ78">
        <v>4.1955710000000004E-3</v>
      </c>
      <c r="QR78">
        <v>4.1270880000000001E-3</v>
      </c>
      <c r="QS78">
        <v>4.0584669999999996E-3</v>
      </c>
      <c r="QT78">
        <v>3.9897049999999996E-3</v>
      </c>
      <c r="QU78">
        <v>3.9207829999999997E-3</v>
      </c>
      <c r="QV78">
        <v>3.8516840000000002E-3</v>
      </c>
      <c r="QW78">
        <v>3.7823969999999998E-3</v>
      </c>
      <c r="QX78">
        <v>3.7129300000000001E-3</v>
      </c>
      <c r="QY78">
        <v>3.6432970000000002E-3</v>
      </c>
      <c r="QZ78">
        <v>3.5735099999999998E-3</v>
      </c>
      <c r="RA78">
        <v>3.5036030000000001E-3</v>
      </c>
      <c r="RB78">
        <v>3.433639E-3</v>
      </c>
      <c r="RC78">
        <v>3.3636310000000002E-3</v>
      </c>
      <c r="RD78">
        <v>3.2935210000000002E-3</v>
      </c>
      <c r="RE78">
        <v>3.2232580000000001E-3</v>
      </c>
      <c r="RF78">
        <v>3.152845E-3</v>
      </c>
      <c r="RG78">
        <v>3.0822979999999998E-3</v>
      </c>
      <c r="RH78">
        <v>3.0116309999999999E-3</v>
      </c>
      <c r="RI78">
        <v>2.9408709999999998E-3</v>
      </c>
      <c r="RJ78">
        <v>2.8700570000000001E-3</v>
      </c>
      <c r="RK78">
        <v>2.799199E-3</v>
      </c>
      <c r="RL78">
        <v>2.7282589999999998E-3</v>
      </c>
      <c r="RM78">
        <v>2.657169E-3</v>
      </c>
      <c r="RN78">
        <v>2.585899E-3</v>
      </c>
      <c r="RO78">
        <v>2.514474E-3</v>
      </c>
      <c r="RP78">
        <v>2.442928E-3</v>
      </c>
      <c r="RQ78">
        <v>2.3712730000000001E-3</v>
      </c>
      <c r="RR78">
        <v>2.2995310000000001E-3</v>
      </c>
      <c r="RS78">
        <v>2.2277569999999999E-3</v>
      </c>
      <c r="RT78">
        <v>2.1559650000000001E-3</v>
      </c>
      <c r="RU78">
        <v>2.0840759999999998E-3</v>
      </c>
      <c r="RV78">
        <v>2.0120099999999998E-3</v>
      </c>
      <c r="RW78">
        <v>1.939798E-3</v>
      </c>
      <c r="RX78">
        <v>1.8675250000000001E-3</v>
      </c>
      <c r="RY78">
        <v>1.7952129999999999E-3</v>
      </c>
      <c r="RZ78">
        <v>1.722814E-3</v>
      </c>
      <c r="SA78">
        <v>1.6503049999999999E-3</v>
      </c>
      <c r="SB78">
        <v>1.577726E-3</v>
      </c>
      <c r="SC78">
        <v>1.505141E-3</v>
      </c>
      <c r="SD78">
        <v>1.432546E-3</v>
      </c>
      <c r="SE78">
        <v>1.359879E-3</v>
      </c>
      <c r="SF78">
        <v>1.287123E-3</v>
      </c>
      <c r="SG78">
        <v>1.214328E-3</v>
      </c>
      <c r="SH78">
        <v>1.1415080000000001E-3</v>
      </c>
      <c r="SI78">
        <v>1.0685989999999999E-3</v>
      </c>
      <c r="SJ78">
        <v>9.9556300000000009E-4</v>
      </c>
      <c r="SK78">
        <v>9.2247100000000001E-4</v>
      </c>
      <c r="SL78">
        <v>8.4940700000000005E-4</v>
      </c>
      <c r="SM78">
        <v>7.7638800000000003E-4</v>
      </c>
      <c r="SN78">
        <v>7.0341000000000002E-4</v>
      </c>
      <c r="SO78">
        <v>6.30487E-4</v>
      </c>
      <c r="SP78">
        <v>5.5759500000000003E-4</v>
      </c>
      <c r="SQ78">
        <v>4.8464999999999999E-4</v>
      </c>
      <c r="SR78">
        <v>4.1159999999999998E-4</v>
      </c>
      <c r="SS78">
        <v>3.38494E-4</v>
      </c>
      <c r="ST78">
        <v>2.6541999999999999E-4</v>
      </c>
      <c r="SU78">
        <v>1.9239499999999999E-4</v>
      </c>
      <c r="SV78">
        <v>1.19361E-4</v>
      </c>
      <c r="SW78" s="1">
        <v>4.6300000000000001E-5</v>
      </c>
      <c r="SX78" s="1">
        <v>-2.69E-5</v>
      </c>
      <c r="SY78">
        <v>-1.00105E-4</v>
      </c>
      <c r="SZ78">
        <v>-1.73232E-4</v>
      </c>
      <c r="TA78">
        <v>-2.4631099999999998E-4</v>
      </c>
      <c r="TB78">
        <v>-3.19382E-4</v>
      </c>
      <c r="TC78">
        <v>-3.9245399999999998E-4</v>
      </c>
      <c r="TD78">
        <v>-4.6553600000000001E-4</v>
      </c>
      <c r="TE78">
        <v>-5.3865399999999996E-4</v>
      </c>
      <c r="TF78">
        <v>-6.1177900000000001E-4</v>
      </c>
      <c r="TG78">
        <v>-6.8483300000000003E-4</v>
      </c>
      <c r="TH78">
        <v>-7.5779700000000005E-4</v>
      </c>
      <c r="TI78">
        <v>-8.3071700000000002E-4</v>
      </c>
      <c r="TJ78">
        <v>-9.0361499999999997E-4</v>
      </c>
      <c r="TK78">
        <v>-9.7649E-4</v>
      </c>
      <c r="TL78">
        <v>-1.0493799999999999E-3</v>
      </c>
      <c r="TM78">
        <v>-1.1223139999999999E-3</v>
      </c>
      <c r="TN78">
        <v>-1.1952410000000001E-3</v>
      </c>
      <c r="TO78">
        <v>-1.268073E-3</v>
      </c>
      <c r="TP78">
        <v>-1.340789E-3</v>
      </c>
      <c r="TQ78">
        <v>-1.4134270000000001E-3</v>
      </c>
      <c r="TR78">
        <v>-1.4860030000000001E-3</v>
      </c>
      <c r="TS78">
        <v>-1.558484E-3</v>
      </c>
      <c r="TT78">
        <v>-1.630858E-3</v>
      </c>
      <c r="TU78">
        <v>-1.703153E-3</v>
      </c>
      <c r="TV78">
        <v>-1.7754120000000001E-3</v>
      </c>
      <c r="TW78">
        <v>-1.847661E-3</v>
      </c>
      <c r="TX78">
        <v>-1.9198939999999999E-3</v>
      </c>
      <c r="TY78">
        <v>-1.9920939999999998E-3</v>
      </c>
      <c r="TZ78">
        <v>-2.064265E-3</v>
      </c>
      <c r="UA78">
        <v>-2.1364159999999999E-3</v>
      </c>
      <c r="UB78">
        <v>-2.2085239999999999E-3</v>
      </c>
      <c r="UC78">
        <v>-2.2805379999999999E-3</v>
      </c>
      <c r="UD78">
        <v>-2.3524129999999998E-3</v>
      </c>
      <c r="UE78">
        <v>-2.4241390000000001E-3</v>
      </c>
      <c r="UF78">
        <v>-2.4957500000000001E-3</v>
      </c>
      <c r="UG78">
        <v>-2.5673010000000001E-3</v>
      </c>
      <c r="UH78">
        <v>-2.6387770000000001E-3</v>
      </c>
      <c r="UI78">
        <v>-2.7101040000000001E-3</v>
      </c>
      <c r="UJ78">
        <v>-2.7812790000000002E-3</v>
      </c>
      <c r="UK78">
        <v>-2.8523839999999999E-3</v>
      </c>
      <c r="UL78">
        <v>-2.9234579999999999E-3</v>
      </c>
      <c r="UM78">
        <v>-2.9944500000000001E-3</v>
      </c>
      <c r="UN78">
        <v>-3.0653E-3</v>
      </c>
      <c r="UO78">
        <v>-3.1359920000000002E-3</v>
      </c>
      <c r="UP78">
        <v>-3.2065169999999999E-3</v>
      </c>
      <c r="UQ78">
        <v>-3.27685E-3</v>
      </c>
      <c r="UR78">
        <v>-3.3470000000000001E-3</v>
      </c>
      <c r="US78">
        <v>-3.4170149999999998E-3</v>
      </c>
      <c r="UT78">
        <v>-3.4869039999999999E-3</v>
      </c>
      <c r="UU78">
        <v>-3.5566119999999998E-3</v>
      </c>
      <c r="UV78">
        <v>-3.6261039999999998E-3</v>
      </c>
      <c r="UW78">
        <v>-3.6954150000000001E-3</v>
      </c>
      <c r="UX78">
        <v>-3.7646340000000002E-3</v>
      </c>
      <c r="UY78">
        <v>-3.8338199999999999E-3</v>
      </c>
      <c r="UZ78">
        <v>-3.9029329999999999E-3</v>
      </c>
      <c r="VA78">
        <v>-3.971909E-3</v>
      </c>
      <c r="VB78">
        <v>-4.0407419999999999E-3</v>
      </c>
      <c r="VC78">
        <v>-4.1094189999999996E-3</v>
      </c>
      <c r="VD78">
        <v>-4.177877E-3</v>
      </c>
      <c r="VE78">
        <v>-4.2460919999999999E-3</v>
      </c>
      <c r="VF78">
        <v>-4.3141129999999996E-3</v>
      </c>
      <c r="VG78">
        <v>-4.3819940000000002E-3</v>
      </c>
      <c r="VH78">
        <v>-4.4497679999999998E-3</v>
      </c>
      <c r="VI78">
        <v>-4.5174530000000003E-3</v>
      </c>
      <c r="VJ78">
        <v>-4.5850029999999998E-3</v>
      </c>
      <c r="VK78">
        <v>-4.6523140000000003E-3</v>
      </c>
      <c r="VL78">
        <v>-4.7193449999999998E-3</v>
      </c>
      <c r="VM78">
        <v>-4.7861780000000003E-3</v>
      </c>
      <c r="VN78">
        <v>-4.8529039999999999E-3</v>
      </c>
      <c r="VO78">
        <v>-4.9195259999999996E-3</v>
      </c>
      <c r="VP78">
        <v>-4.9860169999999997E-3</v>
      </c>
      <c r="VQ78">
        <v>-5.0523879999999997E-3</v>
      </c>
      <c r="VR78">
        <v>-5.1186119999999998E-3</v>
      </c>
      <c r="VS78">
        <v>-5.1846210000000004E-3</v>
      </c>
      <c r="VT78">
        <v>-5.2503869999999996E-3</v>
      </c>
      <c r="VU78">
        <v>-5.3159169999999999E-3</v>
      </c>
      <c r="VV78">
        <v>-5.3811989999999997E-3</v>
      </c>
      <c r="VW78">
        <v>-5.4462449999999997E-3</v>
      </c>
      <c r="VX78">
        <v>-5.5111070000000003E-3</v>
      </c>
      <c r="VY78">
        <v>-5.5757990000000002E-3</v>
      </c>
      <c r="VZ78">
        <v>-5.6402789999999998E-3</v>
      </c>
      <c r="WA78">
        <v>-5.7045539999999997E-3</v>
      </c>
      <c r="WB78">
        <v>-5.7686860000000003E-3</v>
      </c>
      <c r="WC78">
        <v>-5.8326790000000003E-3</v>
      </c>
      <c r="WD78">
        <v>-5.8964600000000001E-3</v>
      </c>
      <c r="WE78">
        <v>-5.9599830000000003E-3</v>
      </c>
      <c r="WF78">
        <v>-6.0232590000000004E-3</v>
      </c>
      <c r="WG78">
        <v>-6.0863189999999998E-3</v>
      </c>
      <c r="WH78">
        <v>-6.149173E-3</v>
      </c>
      <c r="WI78">
        <v>-6.2118090000000004E-3</v>
      </c>
      <c r="WJ78">
        <v>-6.2742279999999997E-3</v>
      </c>
      <c r="WK78">
        <v>-6.3364399999999996E-3</v>
      </c>
      <c r="WL78">
        <v>-6.3984460000000003E-3</v>
      </c>
      <c r="WM78">
        <v>-6.4602180000000002E-3</v>
      </c>
      <c r="WN78">
        <v>-6.521733E-3</v>
      </c>
      <c r="WO78">
        <v>-6.5829829999999997E-3</v>
      </c>
      <c r="WP78">
        <v>-6.643983E-3</v>
      </c>
      <c r="WQ78">
        <v>-6.7047549999999997E-3</v>
      </c>
      <c r="WR78">
        <v>-6.7652859999999997E-3</v>
      </c>
      <c r="WS78">
        <v>-6.8255299999999998E-3</v>
      </c>
      <c r="WT78">
        <v>-6.885459E-3</v>
      </c>
      <c r="WU78">
        <v>-6.9451189999999996E-3</v>
      </c>
      <c r="WV78">
        <v>-7.0045890000000003E-3</v>
      </c>
      <c r="WW78">
        <v>-7.0639029999999998E-3</v>
      </c>
      <c r="WX78">
        <v>-7.123033E-3</v>
      </c>
      <c r="WY78">
        <v>-7.1819049999999997E-3</v>
      </c>
      <c r="WZ78">
        <v>-7.2404499999999998E-3</v>
      </c>
      <c r="XA78">
        <v>-7.2986800000000001E-3</v>
      </c>
      <c r="XB78">
        <v>-7.3566719999999999E-3</v>
      </c>
      <c r="XC78">
        <v>-7.4144679999999996E-3</v>
      </c>
      <c r="XD78">
        <v>-7.4720389999999998E-3</v>
      </c>
      <c r="XE78">
        <v>-7.5293199999999999E-3</v>
      </c>
      <c r="XF78">
        <v>-7.5862519999999999E-3</v>
      </c>
      <c r="XG78">
        <v>-7.642856E-3</v>
      </c>
      <c r="XH78">
        <v>-7.6992090000000003E-3</v>
      </c>
      <c r="XI78">
        <v>-7.7553479999999996E-3</v>
      </c>
      <c r="XJ78">
        <v>-7.8112590000000001E-3</v>
      </c>
      <c r="XK78">
        <v>-7.8669450000000002E-3</v>
      </c>
      <c r="XL78">
        <v>-7.9223760000000001E-3</v>
      </c>
      <c r="XM78">
        <v>-7.9774430000000007E-3</v>
      </c>
      <c r="XN78">
        <v>-8.0320740000000002E-3</v>
      </c>
      <c r="XO78">
        <v>-8.086345E-3</v>
      </c>
      <c r="XP78">
        <v>-8.1403699999999992E-3</v>
      </c>
      <c r="XQ78">
        <v>-8.1941600000000007E-3</v>
      </c>
      <c r="XR78">
        <v>-8.2476679999999997E-3</v>
      </c>
      <c r="XS78">
        <v>-8.3008920000000007E-3</v>
      </c>
      <c r="XT78">
        <v>-8.3538399999999995E-3</v>
      </c>
      <c r="XU78">
        <v>-8.4064729999999994E-3</v>
      </c>
      <c r="XV78">
        <v>-8.4587389999999998E-3</v>
      </c>
      <c r="XW78">
        <v>-8.5106179999999993E-3</v>
      </c>
      <c r="XX78">
        <v>-8.5621120000000002E-3</v>
      </c>
      <c r="XY78">
        <v>-8.6132529999999995E-3</v>
      </c>
      <c r="XZ78">
        <v>-8.6640859999999997E-3</v>
      </c>
      <c r="YA78">
        <v>-8.7146080000000004E-3</v>
      </c>
      <c r="YB78">
        <v>-8.7647790000000003E-3</v>
      </c>
      <c r="YC78">
        <v>-8.8146119999999994E-3</v>
      </c>
      <c r="YD78">
        <v>-8.8641829999999994E-3</v>
      </c>
      <c r="YE78">
        <v>-8.913509E-3</v>
      </c>
      <c r="YF78">
        <v>-8.9625020000000007E-3</v>
      </c>
      <c r="YG78">
        <v>-9.0110829999999996E-3</v>
      </c>
      <c r="YH78">
        <v>-9.0592799999999994E-3</v>
      </c>
      <c r="YI78">
        <v>-9.1071599999999996E-3</v>
      </c>
      <c r="YJ78">
        <v>-9.1547169999999997E-3</v>
      </c>
      <c r="YK78">
        <v>-9.2018680000000002E-3</v>
      </c>
      <c r="YL78">
        <v>-9.2485870000000008E-3</v>
      </c>
      <c r="YM78">
        <v>-9.2949560000000001E-3</v>
      </c>
      <c r="YN78">
        <v>-9.3410170000000001E-3</v>
      </c>
      <c r="YO78">
        <v>-9.3866769999999995E-3</v>
      </c>
      <c r="YP78">
        <v>-9.4318639999999999E-3</v>
      </c>
      <c r="YQ78">
        <v>-9.4766369999999996E-3</v>
      </c>
      <c r="YR78">
        <v>-9.5210929999999996E-3</v>
      </c>
      <c r="YS78">
        <v>-9.5652500000000008E-3</v>
      </c>
      <c r="YT78">
        <v>-9.6090570000000007E-3</v>
      </c>
      <c r="YU78">
        <v>-9.6524899999999997E-3</v>
      </c>
      <c r="YV78">
        <v>-9.6955630000000008E-3</v>
      </c>
      <c r="YW78">
        <v>-9.7382660000000006E-3</v>
      </c>
      <c r="YX78">
        <v>-9.7805800000000005E-3</v>
      </c>
      <c r="YY78">
        <v>-9.8225329999999996E-3</v>
      </c>
      <c r="YZ78">
        <v>-9.8641519999999993E-3</v>
      </c>
      <c r="ZA78">
        <v>-9.9054150000000007E-3</v>
      </c>
      <c r="ZB78">
        <v>-9.9462839999999997E-3</v>
      </c>
      <c r="ZC78">
        <v>-9.9867389999999997E-3</v>
      </c>
      <c r="ZD78">
        <v>-1.0026757000000001E-2</v>
      </c>
      <c r="ZE78">
        <v>-1.0066306000000001E-2</v>
      </c>
      <c r="ZF78">
        <v>-1.0105407E-2</v>
      </c>
      <c r="ZG78">
        <v>-1.0144141000000001E-2</v>
      </c>
      <c r="ZH78">
        <v>-1.0182547E-2</v>
      </c>
      <c r="ZI78">
        <v>-1.0220605000000001E-2</v>
      </c>
      <c r="ZJ78">
        <v>-1.0258326999999999E-2</v>
      </c>
      <c r="ZK78">
        <v>-1.0295726E-2</v>
      </c>
      <c r="ZL78">
        <v>-1.0332714E-2</v>
      </c>
      <c r="ZM78">
        <v>-1.0369194999999999E-2</v>
      </c>
      <c r="ZN78">
        <v>-1.0405197E-2</v>
      </c>
      <c r="ZO78">
        <v>-1.0440804999999999E-2</v>
      </c>
      <c r="ZP78">
        <v>-1.0476067E-2</v>
      </c>
      <c r="ZQ78">
        <v>-1.0510993999999999E-2</v>
      </c>
      <c r="ZR78">
        <v>-1.0545562E-2</v>
      </c>
      <c r="ZS78">
        <v>-1.0579711E-2</v>
      </c>
      <c r="ZT78">
        <v>-1.061343E-2</v>
      </c>
      <c r="ZU78">
        <v>-1.0646764E-2</v>
      </c>
      <c r="ZV78">
        <v>-1.0679727E-2</v>
      </c>
      <c r="ZW78">
        <v>-1.0712292E-2</v>
      </c>
      <c r="ZX78">
        <v>-1.0744462E-2</v>
      </c>
      <c r="ZY78">
        <v>-1.0776248E-2</v>
      </c>
      <c r="ZZ78">
        <v>-1.0807618E-2</v>
      </c>
      <c r="AAA78">
        <v>-1.0838558E-2</v>
      </c>
      <c r="AAB78">
        <v>-1.0869115E-2</v>
      </c>
      <c r="AAC78">
        <v>-1.0899308999999999E-2</v>
      </c>
      <c r="AAD78">
        <v>-1.0929090000000001E-2</v>
      </c>
      <c r="AAE78">
        <v>-1.0958410999999999E-2</v>
      </c>
      <c r="AAF78">
        <v>-1.09873E-2</v>
      </c>
      <c r="AAG78">
        <v>-1.1015809E-2</v>
      </c>
      <c r="AAH78">
        <v>-1.1043948E-2</v>
      </c>
      <c r="AAI78">
        <v>-1.1071693000000001E-2</v>
      </c>
      <c r="AAJ78">
        <v>-1.1099008E-2</v>
      </c>
      <c r="AAK78">
        <v>-1.1125873E-2</v>
      </c>
      <c r="AAL78">
        <v>-1.1152296000000001E-2</v>
      </c>
      <c r="AAM78">
        <v>-1.1178304999999999E-2</v>
      </c>
      <c r="AAN78">
        <v>-1.1203882E-2</v>
      </c>
      <c r="AAO78">
        <v>-1.1228963999999999E-2</v>
      </c>
      <c r="AAP78">
        <v>-1.1253548E-2</v>
      </c>
      <c r="AAQ78">
        <v>-1.1277706E-2</v>
      </c>
      <c r="AAR78">
        <v>-1.1301481E-2</v>
      </c>
      <c r="AAS78">
        <v>-1.1324838E-2</v>
      </c>
      <c r="AAT78">
        <v>-1.1347749000000001E-2</v>
      </c>
      <c r="AAU78">
        <v>-1.1370214999999999E-2</v>
      </c>
      <c r="AAV78">
        <v>-1.1392248000000001E-2</v>
      </c>
      <c r="AAW78">
        <v>-1.1413885E-2</v>
      </c>
      <c r="AAX78">
        <v>-1.1435160999999999E-2</v>
      </c>
      <c r="AAY78">
        <v>-1.1456037000000001E-2</v>
      </c>
      <c r="AAZ78">
        <v>-1.1476438E-2</v>
      </c>
      <c r="ABA78">
        <v>-1.1496345999999999E-2</v>
      </c>
      <c r="ABB78">
        <v>-1.15158E-2</v>
      </c>
      <c r="ABC78">
        <v>-1.1534821000000001E-2</v>
      </c>
      <c r="ABD78">
        <v>-1.1553388E-2</v>
      </c>
      <c r="ABE78">
        <v>-1.1571451999999999E-2</v>
      </c>
      <c r="ABF78">
        <v>-1.1588954E-2</v>
      </c>
      <c r="ABG78">
        <v>-1.1605835E-2</v>
      </c>
      <c r="ABH78">
        <v>-1.162235E-2</v>
      </c>
      <c r="ABI78">
        <v>-1.1638508000000001E-2</v>
      </c>
      <c r="ABJ78">
        <v>-1.1654085999999999E-2</v>
      </c>
      <c r="ABK78">
        <v>-1.1669228E-2</v>
      </c>
      <c r="ABL78">
        <v>-1.1684005000000001E-2</v>
      </c>
      <c r="ABM78">
        <v>-1.169832E-2</v>
      </c>
      <c r="ABN78">
        <v>-1.1712113E-2</v>
      </c>
      <c r="ABO78">
        <v>-1.1725502E-2</v>
      </c>
      <c r="ABP78">
        <v>-1.1738597E-2</v>
      </c>
      <c r="ABQ78">
        <v>-1.1751358999999999E-2</v>
      </c>
      <c r="ABR78">
        <v>-1.1763694999999999E-2</v>
      </c>
      <c r="ABS78">
        <v>-1.1775572E-2</v>
      </c>
      <c r="ABT78">
        <v>-1.1787000000000001E-2</v>
      </c>
      <c r="ABU78">
        <v>-1.179795E-2</v>
      </c>
      <c r="ABV78">
        <v>-1.1808348999999999E-2</v>
      </c>
      <c r="ABW78">
        <v>-1.1818174000000001E-2</v>
      </c>
      <c r="ABX78">
        <v>-1.1827496E-2</v>
      </c>
      <c r="ABY78">
        <v>-1.1836391999999999E-2</v>
      </c>
      <c r="ABZ78">
        <v>-1.1844901999999999E-2</v>
      </c>
      <c r="ACA78">
        <v>-1.1853078E-2</v>
      </c>
      <c r="ACB78">
        <v>-1.1860957E-2</v>
      </c>
      <c r="ACC78">
        <v>-1.1868459E-2</v>
      </c>
      <c r="ACD78">
        <v>-1.1875438E-2</v>
      </c>
      <c r="ACE78">
        <v>-1.1881841000000001E-2</v>
      </c>
      <c r="ACF78">
        <v>-1.1887740000000001E-2</v>
      </c>
      <c r="ACG78">
        <v>-1.1893203999999999E-2</v>
      </c>
      <c r="ACH78">
        <v>-1.1898221E-2</v>
      </c>
      <c r="ACI78">
        <v>-1.1902764999999999E-2</v>
      </c>
      <c r="ACJ78">
        <v>-1.1906877E-2</v>
      </c>
      <c r="ACK78">
        <v>-1.1910598E-2</v>
      </c>
      <c r="ACL78">
        <v>-1.1913907E-2</v>
      </c>
      <c r="ACM78">
        <v>-1.1916767E-2</v>
      </c>
      <c r="ACN78">
        <v>-1.1919193999999999E-2</v>
      </c>
      <c r="ACO78">
        <v>-1.1921259E-2</v>
      </c>
      <c r="ACP78">
        <v>-1.1923068E-2</v>
      </c>
      <c r="ACQ78">
        <v>-1.1924696E-2</v>
      </c>
      <c r="ACR78">
        <v>-1.1926127E-2</v>
      </c>
      <c r="ACS78">
        <v>-1.1927264999999999E-2</v>
      </c>
      <c r="ACT78">
        <v>-1.1928019999999999E-2</v>
      </c>
      <c r="ACU78">
        <v>-1.1928352999999999E-2</v>
      </c>
      <c r="ACV78">
        <v>-1.1928261000000001E-2</v>
      </c>
      <c r="ACW78">
        <v>-1.1927750000000001E-2</v>
      </c>
      <c r="ACX78">
        <v>-1.1926819E-2</v>
      </c>
      <c r="ACY78">
        <v>-1.1925477E-2</v>
      </c>
      <c r="ACZ78">
        <v>-1.1923769000000001E-2</v>
      </c>
      <c r="ADA78">
        <v>-1.1921721999999999E-2</v>
      </c>
      <c r="ADB78">
        <v>-1.1919289E-2</v>
      </c>
      <c r="ADC78">
        <v>-1.1916405999999999E-2</v>
      </c>
      <c r="ADD78">
        <v>-1.1913068000000001E-2</v>
      </c>
      <c r="ADE78">
        <v>-1.1909295E-2</v>
      </c>
      <c r="ADF78">
        <v>-1.1905057E-2</v>
      </c>
      <c r="ADG78">
        <v>-1.1900294E-2</v>
      </c>
      <c r="ADH78">
        <v>-1.1895008E-2</v>
      </c>
      <c r="ADI78">
        <v>-1.1889273000000001E-2</v>
      </c>
      <c r="ADJ78">
        <v>-1.1883144E-2</v>
      </c>
      <c r="ADK78">
        <v>-1.1876585E-2</v>
      </c>
      <c r="ADL78">
        <v>-1.1869523E-2</v>
      </c>
      <c r="ADM78">
        <v>-1.1861949E-2</v>
      </c>
      <c r="ADN78">
        <v>-1.185392E-2</v>
      </c>
      <c r="ADO78">
        <v>-1.1845461999999999E-2</v>
      </c>
      <c r="ADP78">
        <v>-1.1836539E-2</v>
      </c>
      <c r="ADQ78">
        <v>-1.182711E-2</v>
      </c>
      <c r="ADR78">
        <v>-1.1817181E-2</v>
      </c>
      <c r="ADS78">
        <v>-1.1806779999999999E-2</v>
      </c>
      <c r="ADT78">
        <v>-1.179592E-2</v>
      </c>
      <c r="ADU78">
        <v>-1.1784595E-2</v>
      </c>
      <c r="ADV78">
        <v>-1.1772800999999999E-2</v>
      </c>
      <c r="ADW78">
        <v>-1.1760567E-2</v>
      </c>
      <c r="ADX78">
        <v>-1.1747954999999999E-2</v>
      </c>
      <c r="ADY78">
        <v>-1.1735000000000001E-2</v>
      </c>
      <c r="ADZ78">
        <v>-1.1721667E-2</v>
      </c>
      <c r="AEA78">
        <v>-1.1707893E-2</v>
      </c>
      <c r="AEB78">
        <v>-1.1693643E-2</v>
      </c>
      <c r="AEC78">
        <v>-1.1678900000000001E-2</v>
      </c>
      <c r="AED78">
        <v>-1.1663654000000001E-2</v>
      </c>
      <c r="AEE78">
        <v>-1.1647917000000001E-2</v>
      </c>
      <c r="AEF78">
        <v>-1.1631703E-2</v>
      </c>
      <c r="AEG78">
        <v>-1.1615007E-2</v>
      </c>
      <c r="AEH78">
        <v>-1.1597845000000001E-2</v>
      </c>
      <c r="AEI78">
        <v>-1.1580294E-2</v>
      </c>
      <c r="AEJ78">
        <v>-1.1562421999999999E-2</v>
      </c>
      <c r="AEK78">
        <v>-1.1544235E-2</v>
      </c>
      <c r="AEL78">
        <v>-1.1525710999999999E-2</v>
      </c>
      <c r="AEM78">
        <v>-1.1506798E-2</v>
      </c>
      <c r="AEN78">
        <v>-1.1487382000000001E-2</v>
      </c>
      <c r="AEO78">
        <v>-1.1467385E-2</v>
      </c>
      <c r="AEP78">
        <v>-1.144687E-2</v>
      </c>
      <c r="AEQ78">
        <v>-1.1425934E-2</v>
      </c>
      <c r="AER78">
        <v>-1.1404565E-2</v>
      </c>
      <c r="AES78">
        <v>-1.1382700000000001E-2</v>
      </c>
      <c r="AET78">
        <v>-1.1360334999999999E-2</v>
      </c>
      <c r="AEU78">
        <v>-1.1337498E-2</v>
      </c>
      <c r="AEV78">
        <v>-1.1314199E-2</v>
      </c>
      <c r="AEW78">
        <v>-1.1290434E-2</v>
      </c>
      <c r="AEX78">
        <v>-1.1266197E-2</v>
      </c>
      <c r="AEY78">
        <v>-1.1241477999999999E-2</v>
      </c>
      <c r="AEZ78">
        <v>-1.1216294999999999E-2</v>
      </c>
      <c r="AFA78">
        <v>-1.1190696E-2</v>
      </c>
      <c r="AFB78">
        <v>-1.1164703E-2</v>
      </c>
      <c r="AFC78">
        <v>-1.1138304E-2</v>
      </c>
      <c r="AFD78">
        <v>-1.1111513E-2</v>
      </c>
      <c r="AFE78">
        <v>-1.1084357E-2</v>
      </c>
      <c r="AFF78">
        <v>-1.105683E-2</v>
      </c>
      <c r="AFG78">
        <v>-1.1028876E-2</v>
      </c>
      <c r="AFH78">
        <v>-1.1000433E-2</v>
      </c>
      <c r="AFI78">
        <v>-1.0971504999999999E-2</v>
      </c>
      <c r="AFJ78">
        <v>-1.0942177000000001E-2</v>
      </c>
      <c r="AFK78">
        <v>-1.0912514E-2</v>
      </c>
      <c r="AFL78">
        <v>-1.088251E-2</v>
      </c>
      <c r="AFM78">
        <v>-1.0852143999999999E-2</v>
      </c>
      <c r="AFN78">
        <v>-1.0821406E-2</v>
      </c>
      <c r="AFO78">
        <v>-1.0790252E-2</v>
      </c>
      <c r="AFP78">
        <v>-1.0758627999999999E-2</v>
      </c>
      <c r="AFQ78">
        <v>-1.0726530999999999E-2</v>
      </c>
      <c r="AFR78">
        <v>-1.0693994E-2</v>
      </c>
      <c r="AFS78">
        <v>-1.0661034999999999E-2</v>
      </c>
      <c r="AFT78">
        <v>-1.0627664E-2</v>
      </c>
      <c r="AFU78">
        <v>-1.0593895000000001E-2</v>
      </c>
      <c r="AFV78">
        <v>-1.0559730999999999E-2</v>
      </c>
      <c r="AFW78">
        <v>-1.0525155E-2</v>
      </c>
      <c r="AFX78">
        <v>-1.0490144E-2</v>
      </c>
      <c r="AFY78">
        <v>-1.0454700000000001E-2</v>
      </c>
      <c r="AFZ78">
        <v>-1.0418851E-2</v>
      </c>
      <c r="AGA78">
        <v>-1.0382597E-2</v>
      </c>
      <c r="AGB78">
        <v>-1.0345923999999999E-2</v>
      </c>
      <c r="AGC78">
        <v>-1.0308882E-2</v>
      </c>
      <c r="AGD78">
        <v>-1.0271542E-2</v>
      </c>
      <c r="AGE78">
        <v>-1.0233861E-2</v>
      </c>
      <c r="AGF78">
        <v>-1.0195724999999999E-2</v>
      </c>
      <c r="AGG78">
        <v>-1.0157077E-2</v>
      </c>
      <c r="AGH78">
        <v>-1.0117951E-2</v>
      </c>
      <c r="AGI78">
        <v>-1.0078396E-2</v>
      </c>
      <c r="AGJ78">
        <v>-1.0038427000000001E-2</v>
      </c>
      <c r="AGK78">
        <v>-9.9980369999999995E-3</v>
      </c>
      <c r="AGL78">
        <v>-9.9572500000000008E-3</v>
      </c>
      <c r="AGM78">
        <v>-9.9161030000000008E-3</v>
      </c>
      <c r="AGN78">
        <v>-9.8745929999999992E-3</v>
      </c>
      <c r="AGO78">
        <v>-9.8326879999999992E-3</v>
      </c>
      <c r="AGP78">
        <v>-9.7904059999999998E-3</v>
      </c>
      <c r="AGQ78">
        <v>-9.7477919999999999E-3</v>
      </c>
      <c r="AGR78">
        <v>-9.7048550000000001E-3</v>
      </c>
      <c r="AGS78">
        <v>-9.6615710000000007E-3</v>
      </c>
      <c r="AGT78">
        <v>-9.6179530000000003E-3</v>
      </c>
      <c r="AGU78">
        <v>-9.5740189999999996E-3</v>
      </c>
      <c r="AGV78">
        <v>-9.5297149999999994E-3</v>
      </c>
      <c r="AGW78">
        <v>-9.4849579999999999E-3</v>
      </c>
      <c r="AGX78">
        <v>-9.4397509999999997E-3</v>
      </c>
      <c r="AGY78">
        <v>-9.3941440000000001E-3</v>
      </c>
      <c r="AGZ78">
        <v>-9.3481369999999994E-3</v>
      </c>
      <c r="AHA78">
        <v>-9.3017220000000001E-3</v>
      </c>
      <c r="AHB78">
        <v>-9.2549629999999997E-3</v>
      </c>
      <c r="AHC78">
        <v>-9.2079350000000004E-3</v>
      </c>
      <c r="AHD78">
        <v>-9.1606310000000007E-3</v>
      </c>
      <c r="AHE78">
        <v>-9.1130150000000004E-3</v>
      </c>
      <c r="AHF78">
        <v>-9.0650899999999996E-3</v>
      </c>
      <c r="AHG78">
        <v>-9.0168379999999992E-3</v>
      </c>
      <c r="AHH78">
        <v>-8.9681819999999999E-3</v>
      </c>
      <c r="AHI78">
        <v>-8.9190659999999998E-3</v>
      </c>
      <c r="AHJ78">
        <v>-8.8695270000000003E-3</v>
      </c>
      <c r="AHK78">
        <v>-8.8196139999999999E-3</v>
      </c>
      <c r="AHL78">
        <v>-8.7693609999999998E-3</v>
      </c>
      <c r="AHM78">
        <v>-8.7188049999999996E-3</v>
      </c>
      <c r="AHN78">
        <v>-8.6679549999999998E-3</v>
      </c>
      <c r="AHO78">
        <v>-8.6167320000000002E-3</v>
      </c>
      <c r="AHP78">
        <v>-8.5650699999999993E-3</v>
      </c>
      <c r="AHQ78">
        <v>-8.5130250000000005E-3</v>
      </c>
      <c r="AHR78">
        <v>-8.4606960000000002E-3</v>
      </c>
      <c r="AHS78">
        <v>-8.4081069999999997E-3</v>
      </c>
      <c r="AHT78">
        <v>-8.3552120000000007E-3</v>
      </c>
      <c r="AHU78">
        <v>-8.3019679999999998E-3</v>
      </c>
      <c r="AHV78">
        <v>-8.2483850000000004E-3</v>
      </c>
      <c r="AHW78">
        <v>-8.1945339999999998E-3</v>
      </c>
      <c r="AHX78">
        <v>-8.1404500000000005E-3</v>
      </c>
      <c r="AHY78">
        <v>-8.086088E-3</v>
      </c>
      <c r="AHZ78">
        <v>-8.0314119999999999E-3</v>
      </c>
      <c r="AIA78">
        <v>-7.976426E-3</v>
      </c>
      <c r="AIB78">
        <v>-7.9211200000000002E-3</v>
      </c>
      <c r="AIC78">
        <v>-7.8654650000000003E-3</v>
      </c>
      <c r="AID78">
        <v>-7.8094460000000003E-3</v>
      </c>
      <c r="AIE78">
        <v>-7.7530990000000003E-3</v>
      </c>
      <c r="AIF78">
        <v>-7.6964950000000002E-3</v>
      </c>
      <c r="AIG78">
        <v>-7.639669E-3</v>
      </c>
      <c r="AIH78">
        <v>-7.5825830000000004E-3</v>
      </c>
      <c r="AII78">
        <v>-7.5251839999999999E-3</v>
      </c>
      <c r="AIJ78">
        <v>-7.4674679999999997E-3</v>
      </c>
      <c r="AIK78">
        <v>-7.4095130000000004E-3</v>
      </c>
      <c r="AIL78">
        <v>-7.3514080000000002E-3</v>
      </c>
      <c r="AIM78">
        <v>-7.2931330000000003E-3</v>
      </c>
      <c r="AIN78">
        <v>-7.234585E-3</v>
      </c>
      <c r="AIO78">
        <v>-7.1757289999999996E-3</v>
      </c>
      <c r="AIP78">
        <v>-7.1166379999999998E-3</v>
      </c>
      <c r="AIQ78">
        <v>-7.0573609999999998E-3</v>
      </c>
      <c r="AIR78">
        <v>-6.9978050000000002E-3</v>
      </c>
      <c r="AIS78">
        <v>-6.9378460000000001E-3</v>
      </c>
      <c r="AIT78">
        <v>-6.8775119999999997E-3</v>
      </c>
      <c r="AIU78">
        <v>-6.8169470000000003E-3</v>
      </c>
      <c r="AIV78">
        <v>-6.7562209999999998E-3</v>
      </c>
      <c r="AIW78">
        <v>-6.6952929999999997E-3</v>
      </c>
      <c r="AIX78">
        <v>-6.6341079999999997E-3</v>
      </c>
      <c r="AIY78">
        <v>-6.572647E-3</v>
      </c>
      <c r="AIZ78">
        <v>-6.5109119999999998E-3</v>
      </c>
      <c r="AJA78">
        <v>-6.4489040000000001E-3</v>
      </c>
      <c r="AJB78">
        <v>-6.3865939999999998E-3</v>
      </c>
      <c r="AJC78">
        <v>-6.3239669999999998E-3</v>
      </c>
      <c r="AJD78">
        <v>-6.2611020000000002E-3</v>
      </c>
      <c r="AJE78">
        <v>-6.1981199999999997E-3</v>
      </c>
      <c r="AJF78">
        <v>-6.1350320000000003E-3</v>
      </c>
      <c r="AJG78">
        <v>-6.0717560000000002E-3</v>
      </c>
      <c r="AJH78">
        <v>-6.008233E-3</v>
      </c>
      <c r="AJI78">
        <v>-5.9444399999999996E-3</v>
      </c>
      <c r="AJJ78">
        <v>-5.8803709999999997E-3</v>
      </c>
      <c r="AJK78">
        <v>-5.8160679999999998E-3</v>
      </c>
      <c r="AJL78">
        <v>-5.7516069999999997E-3</v>
      </c>
      <c r="AJM78">
        <v>-5.6869939999999999E-3</v>
      </c>
      <c r="AJN78">
        <v>-5.6221539999999999E-3</v>
      </c>
      <c r="AJO78">
        <v>-5.5570289999999998E-3</v>
      </c>
      <c r="AJP78">
        <v>-5.4916239999999996E-3</v>
      </c>
      <c r="AJQ78">
        <v>-5.4259629999999998E-3</v>
      </c>
      <c r="AJR78">
        <v>-5.360068E-3</v>
      </c>
      <c r="AJS78">
        <v>-5.2939980000000003E-3</v>
      </c>
      <c r="AJT78">
        <v>-5.227789E-3</v>
      </c>
      <c r="AJU78">
        <v>-5.1613900000000001E-3</v>
      </c>
      <c r="AJV78">
        <v>-5.0947320000000003E-3</v>
      </c>
      <c r="AJW78">
        <v>-5.0278400000000004E-3</v>
      </c>
      <c r="AJX78">
        <v>-4.9608100000000004E-3</v>
      </c>
      <c r="AJY78">
        <v>-4.8936789999999997E-3</v>
      </c>
      <c r="AJZ78">
        <v>-4.8264079999999999E-3</v>
      </c>
      <c r="AKA78">
        <v>-4.7589520000000003E-3</v>
      </c>
      <c r="AKB78">
        <v>-4.6912899999999999E-3</v>
      </c>
      <c r="AKC78">
        <v>-4.6234099999999997E-3</v>
      </c>
      <c r="AKD78">
        <v>-4.5553110000000003E-3</v>
      </c>
      <c r="AKE78">
        <v>-4.4870049999999996E-3</v>
      </c>
      <c r="AKF78">
        <v>-4.4185420000000001E-3</v>
      </c>
      <c r="AKG78">
        <v>-4.3499890000000003E-3</v>
      </c>
      <c r="AKH78">
        <v>-4.2813449999999998E-3</v>
      </c>
      <c r="AKI78">
        <v>-4.2125280000000001E-3</v>
      </c>
      <c r="AKJ78">
        <v>-4.1434779999999999E-3</v>
      </c>
      <c r="AKK78">
        <v>-4.0742010000000004E-3</v>
      </c>
      <c r="AKL78">
        <v>-4.0047160000000002E-3</v>
      </c>
      <c r="AKM78">
        <v>-3.9350519999999996E-3</v>
      </c>
      <c r="AKN78">
        <v>-3.8652510000000001E-3</v>
      </c>
      <c r="AKO78">
        <v>-3.7953470000000001E-3</v>
      </c>
      <c r="AKP78">
        <v>-3.7253339999999999E-3</v>
      </c>
      <c r="AKQ78">
        <v>-3.6551880000000002E-3</v>
      </c>
      <c r="AKR78">
        <v>-3.5848939999999999E-3</v>
      </c>
      <c r="AKS78">
        <v>-3.5144519999999999E-3</v>
      </c>
      <c r="AKT78">
        <v>-3.4438670000000002E-3</v>
      </c>
      <c r="AKU78">
        <v>-3.3731540000000002E-3</v>
      </c>
      <c r="AKV78">
        <v>-3.3023390000000001E-3</v>
      </c>
      <c r="AKW78">
        <v>-3.2314240000000001E-3</v>
      </c>
      <c r="AKX78">
        <v>-3.1603550000000001E-3</v>
      </c>
      <c r="AKY78">
        <v>-3.089067E-3</v>
      </c>
      <c r="AKZ78">
        <v>-3.0175480000000001E-3</v>
      </c>
      <c r="ALA78">
        <v>-2.9458700000000002E-3</v>
      </c>
      <c r="ALB78">
        <v>-2.8741280000000001E-3</v>
      </c>
      <c r="ALC78">
        <v>-2.802386E-3</v>
      </c>
      <c r="ALD78">
        <v>-2.7306460000000002E-3</v>
      </c>
      <c r="ALE78">
        <v>-2.6588739999999999E-3</v>
      </c>
      <c r="ALF78">
        <v>-2.5870229999999999E-3</v>
      </c>
      <c r="ALG78">
        <v>-2.51506E-3</v>
      </c>
      <c r="ALH78">
        <v>-2.4430099999999998E-3</v>
      </c>
      <c r="ALI78">
        <v>-2.3709149999999999E-3</v>
      </c>
      <c r="ALJ78">
        <v>-2.298745E-3</v>
      </c>
      <c r="ALK78">
        <v>-2.2264440000000002E-3</v>
      </c>
      <c r="ALL78">
        <v>-2.1540159999999999E-3</v>
      </c>
      <c r="ALM78">
        <v>-2.0815E-3</v>
      </c>
      <c r="ALN78">
        <v>-2.0088990000000002E-3</v>
      </c>
      <c r="ALO78">
        <v>-1.9361580000000001E-3</v>
      </c>
      <c r="ALP78">
        <v>-1.863232E-3</v>
      </c>
      <c r="ALQ78">
        <v>-1.7901569999999999E-3</v>
      </c>
      <c r="ALR78">
        <v>-1.717054E-3</v>
      </c>
      <c r="ALS78">
        <v>-1.644024E-3</v>
      </c>
      <c r="ALT78">
        <v>-1.5710489999999999E-3</v>
      </c>
      <c r="ALU78">
        <v>-1.498011E-3</v>
      </c>
      <c r="ALV78">
        <v>-1.4248240000000001E-3</v>
      </c>
      <c r="ALW78">
        <v>-1.3515300000000001E-3</v>
      </c>
      <c r="ALX78">
        <v>-1.278216E-3</v>
      </c>
      <c r="ALY78">
        <v>-1.2048860000000001E-3</v>
      </c>
      <c r="ALZ78">
        <v>-1.1314700000000001E-3</v>
      </c>
      <c r="AMA78">
        <v>-1.0579400000000001E-3</v>
      </c>
      <c r="AMB78">
        <v>-9.8435199999999997E-4</v>
      </c>
      <c r="AMC78">
        <v>-9.1078100000000005E-4</v>
      </c>
      <c r="AMD78">
        <v>-8.3724799999999996E-4</v>
      </c>
      <c r="AME78">
        <v>-7.6371999999999996E-4</v>
      </c>
      <c r="AMF78">
        <v>-6.9017500000000001E-4</v>
      </c>
      <c r="AMG78">
        <v>-6.1664399999999996E-4</v>
      </c>
      <c r="AMH78">
        <v>-5.4313699999999996E-4</v>
      </c>
      <c r="AMI78">
        <v>-4.6957100000000001E-4</v>
      </c>
      <c r="AMJ78">
        <v>-3.9588999999999998E-4</v>
      </c>
      <c r="AMK78">
        <v>-3.2217200000000002E-4</v>
      </c>
      <c r="AML78">
        <v>-2.4852400000000002E-4</v>
      </c>
      <c r="AMM78">
        <v>-1.7493000000000001E-4</v>
      </c>
      <c r="AMN78">
        <v>-1.01307E-4</v>
      </c>
      <c r="AMO78" s="1">
        <v>-2.76E-5</v>
      </c>
    </row>
    <row r="79" spans="1:1029" ht="14.25" thickBot="1" x14ac:dyDescent="0.2">
      <c r="A79">
        <f t="shared" si="1"/>
        <v>78</v>
      </c>
      <c r="B79" s="3" t="s">
        <v>12</v>
      </c>
      <c r="C79">
        <v>50</v>
      </c>
      <c r="D79">
        <v>79470</v>
      </c>
      <c r="E79" t="s">
        <v>7</v>
      </c>
      <c r="F79">
        <v>2.7901199999999998E-4</v>
      </c>
      <c r="G79">
        <v>6.2353799999999998E-4</v>
      </c>
      <c r="H79">
        <v>9.6755599999999995E-4</v>
      </c>
      <c r="I79">
        <v>1.311244E-3</v>
      </c>
      <c r="J79">
        <v>1.6544680000000001E-3</v>
      </c>
      <c r="K79">
        <v>1.9976490000000002E-3</v>
      </c>
      <c r="L79">
        <v>2.3415129999999999E-3</v>
      </c>
      <c r="M79">
        <v>2.6852120000000002E-3</v>
      </c>
      <c r="N79">
        <v>3.0284589999999998E-3</v>
      </c>
      <c r="O79">
        <v>3.3714679999999999E-3</v>
      </c>
      <c r="P79">
        <v>3.7144399999999998E-3</v>
      </c>
      <c r="Q79">
        <v>4.0574779999999998E-3</v>
      </c>
      <c r="R79">
        <v>4.3998609999999997E-3</v>
      </c>
      <c r="S79">
        <v>4.7419250000000001E-3</v>
      </c>
      <c r="T79">
        <v>5.0851230000000004E-3</v>
      </c>
      <c r="U79">
        <v>5.4286660000000004E-3</v>
      </c>
      <c r="V79">
        <v>5.7709440000000001E-3</v>
      </c>
      <c r="W79">
        <v>6.1126990000000001E-3</v>
      </c>
      <c r="X79">
        <v>6.4547770000000001E-3</v>
      </c>
      <c r="Y79">
        <v>6.7964699999999998E-3</v>
      </c>
      <c r="Z79">
        <v>7.1377339999999997E-3</v>
      </c>
      <c r="AA79">
        <v>7.4786260000000004E-3</v>
      </c>
      <c r="AB79">
        <v>7.8188960000000005E-3</v>
      </c>
      <c r="AC79">
        <v>8.1593959999999993E-3</v>
      </c>
      <c r="AD79">
        <v>8.5002729999999992E-3</v>
      </c>
      <c r="AE79">
        <v>8.8405659999999994E-3</v>
      </c>
      <c r="AF79">
        <v>9.1804380000000008E-3</v>
      </c>
      <c r="AG79">
        <v>9.5199919999999997E-3</v>
      </c>
      <c r="AH79">
        <v>9.8592550000000008E-3</v>
      </c>
      <c r="AI79">
        <v>1.0198080999999999E-2</v>
      </c>
      <c r="AJ79">
        <v>1.0536019000000001E-2</v>
      </c>
      <c r="AK79">
        <v>1.0873472E-2</v>
      </c>
      <c r="AL79">
        <v>1.1210197E-2</v>
      </c>
      <c r="AM79">
        <v>1.1546865999999999E-2</v>
      </c>
      <c r="AN79">
        <v>1.1883179000000001E-2</v>
      </c>
      <c r="AO79">
        <v>1.2219023000000001E-2</v>
      </c>
      <c r="AP79">
        <v>1.2554965E-2</v>
      </c>
      <c r="AQ79">
        <v>1.2890125000000001E-2</v>
      </c>
      <c r="AR79">
        <v>1.3224812000000001E-2</v>
      </c>
      <c r="AS79">
        <v>1.3559069999999999E-2</v>
      </c>
      <c r="AT79">
        <v>1.3893208000000001E-2</v>
      </c>
      <c r="AU79">
        <v>1.4226651E-2</v>
      </c>
      <c r="AV79">
        <v>1.4559160999999999E-2</v>
      </c>
      <c r="AW79">
        <v>1.4891625E-2</v>
      </c>
      <c r="AX79">
        <v>1.5223374E-2</v>
      </c>
      <c r="AY79">
        <v>1.5554646E-2</v>
      </c>
      <c r="AZ79">
        <v>1.5885586E-2</v>
      </c>
      <c r="BA79">
        <v>1.6215225999999999E-2</v>
      </c>
      <c r="BB79">
        <v>1.6544287000000001E-2</v>
      </c>
      <c r="BC79">
        <v>1.6872992999999999E-2</v>
      </c>
      <c r="BD79">
        <v>1.7201075999999999E-2</v>
      </c>
      <c r="BE79">
        <v>1.7528502000000001E-2</v>
      </c>
      <c r="BF79">
        <v>1.7855508999999999E-2</v>
      </c>
      <c r="BG79">
        <v>1.8181783999999999E-2</v>
      </c>
      <c r="BH79">
        <v>1.8507123E-2</v>
      </c>
      <c r="BI79">
        <v>1.8831923E-2</v>
      </c>
      <c r="BJ79">
        <v>1.9155421999999998E-2</v>
      </c>
      <c r="BK79">
        <v>1.9477687E-2</v>
      </c>
      <c r="BL79">
        <v>1.9799187999999999E-2</v>
      </c>
      <c r="BM79">
        <v>2.0120107000000002E-2</v>
      </c>
      <c r="BN79">
        <v>2.0440577000000001E-2</v>
      </c>
      <c r="BO79">
        <v>2.0760737000000001E-2</v>
      </c>
      <c r="BP79">
        <v>2.1080204000000002E-2</v>
      </c>
      <c r="BQ79">
        <v>2.1398789000000001E-2</v>
      </c>
      <c r="BR79">
        <v>2.1716471000000001E-2</v>
      </c>
      <c r="BS79">
        <v>2.2032987E-2</v>
      </c>
      <c r="BT79">
        <v>2.2348784E-2</v>
      </c>
      <c r="BU79">
        <v>2.2663764999999999E-2</v>
      </c>
      <c r="BV79">
        <v>2.2977804000000001E-2</v>
      </c>
      <c r="BW79">
        <v>2.3291322E-2</v>
      </c>
      <c r="BX79">
        <v>2.360375E-2</v>
      </c>
      <c r="BY79">
        <v>2.3914722999999999E-2</v>
      </c>
      <c r="BZ79">
        <v>2.4224855999999999E-2</v>
      </c>
      <c r="CA79">
        <v>2.4534185999999999E-2</v>
      </c>
      <c r="CB79">
        <v>2.4842690000000001E-2</v>
      </c>
      <c r="CC79">
        <v>2.5150041000000001E-2</v>
      </c>
      <c r="CD79">
        <v>2.5456168000000001E-2</v>
      </c>
      <c r="CE79">
        <v>2.5761209E-2</v>
      </c>
      <c r="CF79">
        <v>2.6065199000000001E-2</v>
      </c>
      <c r="CG79">
        <v>2.6368241000000001E-2</v>
      </c>
      <c r="CH79">
        <v>2.6669808999999999E-2</v>
      </c>
      <c r="CI79">
        <v>2.6970319999999999E-2</v>
      </c>
      <c r="CJ79">
        <v>2.7269984000000001E-2</v>
      </c>
      <c r="CK79">
        <v>2.7568915999999999E-2</v>
      </c>
      <c r="CL79">
        <v>2.7867243999999999E-2</v>
      </c>
      <c r="CM79">
        <v>2.8164598999999998E-2</v>
      </c>
      <c r="CN79">
        <v>2.8460747000000002E-2</v>
      </c>
      <c r="CO79">
        <v>2.8755841000000001E-2</v>
      </c>
      <c r="CP79">
        <v>2.9049948999999999E-2</v>
      </c>
      <c r="CQ79">
        <v>2.9343028E-2</v>
      </c>
      <c r="CR79">
        <v>2.9634898999999999E-2</v>
      </c>
      <c r="CS79">
        <v>2.9925226999999999E-2</v>
      </c>
      <c r="CT79">
        <v>3.021426E-2</v>
      </c>
      <c r="CU79">
        <v>3.0502484999999999E-2</v>
      </c>
      <c r="CV79">
        <v>3.0789963E-2</v>
      </c>
      <c r="CW79">
        <v>3.1076092E-2</v>
      </c>
      <c r="CX79">
        <v>3.1361001999999999E-2</v>
      </c>
      <c r="CY79">
        <v>3.1644713999999997E-2</v>
      </c>
      <c r="CZ79">
        <v>3.192706E-2</v>
      </c>
      <c r="DA79">
        <v>3.2207881000000001E-2</v>
      </c>
      <c r="DB79">
        <v>3.2487901E-2</v>
      </c>
      <c r="DC79">
        <v>3.2767127E-2</v>
      </c>
      <c r="DD79">
        <v>3.3044973999999998E-2</v>
      </c>
      <c r="DE79">
        <v>3.3321206999999999E-2</v>
      </c>
      <c r="DF79">
        <v>3.3596063000000002E-2</v>
      </c>
      <c r="DG79">
        <v>3.3869383000000003E-2</v>
      </c>
      <c r="DH79">
        <v>3.4141695E-2</v>
      </c>
      <c r="DI79">
        <v>3.4413472000000001E-2</v>
      </c>
      <c r="DJ79">
        <v>3.4684006000000003E-2</v>
      </c>
      <c r="DK79">
        <v>3.4952966000000002E-2</v>
      </c>
      <c r="DL79">
        <v>3.5220241999999999E-2</v>
      </c>
      <c r="DM79">
        <v>3.5486507E-2</v>
      </c>
      <c r="DN79">
        <v>3.5751123000000003E-2</v>
      </c>
      <c r="DO79">
        <v>3.6013987999999997E-2</v>
      </c>
      <c r="DP79">
        <v>3.6275687000000001E-2</v>
      </c>
      <c r="DQ79">
        <v>3.6535816999999998E-2</v>
      </c>
      <c r="DR79">
        <v>3.6794440999999997E-2</v>
      </c>
      <c r="DS79">
        <v>3.7051994999999997E-2</v>
      </c>
      <c r="DT79">
        <v>3.7307871999999999E-2</v>
      </c>
      <c r="DU79">
        <v>3.7561918E-2</v>
      </c>
      <c r="DV79">
        <v>3.7813991999999998E-2</v>
      </c>
      <c r="DW79">
        <v>3.8064898E-2</v>
      </c>
      <c r="DX79">
        <v>3.8314492999999998E-2</v>
      </c>
      <c r="DY79">
        <v>3.8561981000000002E-2</v>
      </c>
      <c r="DZ79">
        <v>3.8808269999999999E-2</v>
      </c>
      <c r="EA79">
        <v>3.9053180999999999E-2</v>
      </c>
      <c r="EB79">
        <v>3.9296289999999998E-2</v>
      </c>
      <c r="EC79">
        <v>3.9537606000000003E-2</v>
      </c>
      <c r="ED79">
        <v>3.9777960000000001E-2</v>
      </c>
      <c r="EE79">
        <v>4.0017575999999999E-2</v>
      </c>
      <c r="EF79">
        <v>4.0255733000000002E-2</v>
      </c>
      <c r="EG79">
        <v>4.0491550000000001E-2</v>
      </c>
      <c r="EH79">
        <v>4.0725589999999999E-2</v>
      </c>
      <c r="EI79">
        <v>4.0958081E-2</v>
      </c>
      <c r="EJ79">
        <v>4.1188273999999997E-2</v>
      </c>
      <c r="EK79">
        <v>4.1417612999999999E-2</v>
      </c>
      <c r="EL79">
        <v>4.1645724000000002E-2</v>
      </c>
      <c r="EM79">
        <v>4.1871752999999998E-2</v>
      </c>
      <c r="EN79">
        <v>4.2095539000000001E-2</v>
      </c>
      <c r="EO79">
        <v>4.2317681000000003E-2</v>
      </c>
      <c r="EP79">
        <v>4.2538391000000002E-2</v>
      </c>
      <c r="EQ79">
        <v>4.2757135000000002E-2</v>
      </c>
      <c r="ER79">
        <v>4.2974726999999997E-2</v>
      </c>
      <c r="ES79">
        <v>4.3191135999999998E-2</v>
      </c>
      <c r="ET79">
        <v>4.3406069999999998E-2</v>
      </c>
      <c r="EU79">
        <v>4.3619666000000001E-2</v>
      </c>
      <c r="EV79">
        <v>4.3830958000000003E-2</v>
      </c>
      <c r="EW79">
        <v>4.4039692999999998E-2</v>
      </c>
      <c r="EX79">
        <v>4.4246794999999998E-2</v>
      </c>
      <c r="EY79">
        <v>4.4452076E-2</v>
      </c>
      <c r="EZ79">
        <v>4.4655608999999999E-2</v>
      </c>
      <c r="FA79">
        <v>4.4858111999999999E-2</v>
      </c>
      <c r="FB79">
        <v>4.5058689999999998E-2</v>
      </c>
      <c r="FC79">
        <v>4.5256975999999997E-2</v>
      </c>
      <c r="FD79">
        <v>4.5453836999999997E-2</v>
      </c>
      <c r="FE79">
        <v>4.5648640999999997E-2</v>
      </c>
      <c r="FF79">
        <v>4.5841337000000003E-2</v>
      </c>
      <c r="FG79">
        <v>4.6033138000000001E-2</v>
      </c>
      <c r="FH79">
        <v>4.6224372E-2</v>
      </c>
      <c r="FI79">
        <v>4.6414076999999998E-2</v>
      </c>
      <c r="FJ79">
        <v>4.6601481E-2</v>
      </c>
      <c r="FK79">
        <v>4.6786741999999999E-2</v>
      </c>
      <c r="FL79">
        <v>4.6970264999999997E-2</v>
      </c>
      <c r="FM79">
        <v>4.7151633999999998E-2</v>
      </c>
      <c r="FN79">
        <v>4.7331324000000001E-2</v>
      </c>
      <c r="FO79">
        <v>4.7509787999999997E-2</v>
      </c>
      <c r="FP79">
        <v>4.7686199999999998E-2</v>
      </c>
      <c r="FQ79">
        <v>4.7860512000000001E-2</v>
      </c>
      <c r="FR79">
        <v>4.8032732000000002E-2</v>
      </c>
      <c r="FS79">
        <v>4.8203532E-2</v>
      </c>
      <c r="FT79">
        <v>4.8372684999999999E-2</v>
      </c>
      <c r="FU79">
        <v>4.8539778999999998E-2</v>
      </c>
      <c r="FV79">
        <v>4.8704887000000002E-2</v>
      </c>
      <c r="FW79">
        <v>4.8867730999999998E-2</v>
      </c>
      <c r="FX79">
        <v>4.9029106000000003E-2</v>
      </c>
      <c r="FY79">
        <v>4.9188635000000001E-2</v>
      </c>
      <c r="FZ79">
        <v>4.9345974000000001E-2</v>
      </c>
      <c r="GA79">
        <v>4.9501691E-2</v>
      </c>
      <c r="GB79">
        <v>4.9655335000000002E-2</v>
      </c>
      <c r="GC79">
        <v>4.9807035E-2</v>
      </c>
      <c r="GD79">
        <v>4.9956995999999997E-2</v>
      </c>
      <c r="GE79">
        <v>5.0104813999999998E-2</v>
      </c>
      <c r="GF79">
        <v>5.0250279000000002E-2</v>
      </c>
      <c r="GG79">
        <v>5.0393593E-2</v>
      </c>
      <c r="GH79">
        <v>5.0535199000000003E-2</v>
      </c>
      <c r="GI79">
        <v>5.0674869999999997E-2</v>
      </c>
      <c r="GJ79">
        <v>5.0812577999999997E-2</v>
      </c>
      <c r="GK79">
        <v>5.0947982000000003E-2</v>
      </c>
      <c r="GL79">
        <v>5.1080984000000003E-2</v>
      </c>
      <c r="GM79">
        <v>5.1212041999999999E-2</v>
      </c>
      <c r="GN79">
        <v>5.1341609000000003E-2</v>
      </c>
      <c r="GO79">
        <v>5.1469293999999999E-2</v>
      </c>
      <c r="GP79">
        <v>5.1595218999999998E-2</v>
      </c>
      <c r="GQ79">
        <v>5.1719295999999998E-2</v>
      </c>
      <c r="GR79">
        <v>5.1840917E-2</v>
      </c>
      <c r="GS79">
        <v>5.1960561000000002E-2</v>
      </c>
      <c r="GT79">
        <v>5.2078296000000003E-2</v>
      </c>
      <c r="GU79">
        <v>5.2193876E-2</v>
      </c>
      <c r="GV79">
        <v>5.2307240999999997E-2</v>
      </c>
      <c r="GW79">
        <v>5.2418843E-2</v>
      </c>
      <c r="GX79">
        <v>5.2528454000000002E-2</v>
      </c>
      <c r="GY79">
        <v>5.2635677999999998E-2</v>
      </c>
      <c r="GZ79">
        <v>5.2740624E-2</v>
      </c>
      <c r="HA79">
        <v>5.2843802000000002E-2</v>
      </c>
      <c r="HB79">
        <v>5.2944840999999999E-2</v>
      </c>
      <c r="HC79">
        <v>5.3043880000000002E-2</v>
      </c>
      <c r="HD79">
        <v>5.3141137999999997E-2</v>
      </c>
      <c r="HE79">
        <v>5.3236236999999999E-2</v>
      </c>
      <c r="HF79">
        <v>5.3329397000000001E-2</v>
      </c>
      <c r="HG79">
        <v>5.3420112999999998E-2</v>
      </c>
      <c r="HH79">
        <v>5.3508313000000002E-2</v>
      </c>
      <c r="HI79">
        <v>5.3595248999999998E-2</v>
      </c>
      <c r="HJ79">
        <v>5.3681277999999999E-2</v>
      </c>
      <c r="HK79">
        <v>5.3764737999999999E-2</v>
      </c>
      <c r="HL79">
        <v>5.3846078999999998E-2</v>
      </c>
      <c r="HM79">
        <v>5.3925684000000002E-2</v>
      </c>
      <c r="HN79">
        <v>5.4002748000000003E-2</v>
      </c>
      <c r="HO79">
        <v>5.4077397999999999E-2</v>
      </c>
      <c r="HP79">
        <v>5.4149977000000002E-2</v>
      </c>
      <c r="HQ79">
        <v>5.4220690000000002E-2</v>
      </c>
      <c r="HR79">
        <v>5.4289621000000003E-2</v>
      </c>
      <c r="HS79">
        <v>5.4356996999999997E-2</v>
      </c>
      <c r="HT79">
        <v>5.4421811E-2</v>
      </c>
      <c r="HU79">
        <v>5.4484273999999999E-2</v>
      </c>
      <c r="HV79">
        <v>5.4544728000000001E-2</v>
      </c>
      <c r="HW79">
        <v>5.460247E-2</v>
      </c>
      <c r="HX79">
        <v>5.465801E-2</v>
      </c>
      <c r="HY79">
        <v>5.4712035999999999E-2</v>
      </c>
      <c r="HZ79">
        <v>5.4764201999999998E-2</v>
      </c>
      <c r="IA79">
        <v>5.4813766E-2</v>
      </c>
      <c r="IB79">
        <v>5.4861002999999998E-2</v>
      </c>
      <c r="IC79">
        <v>5.4906587999999999E-2</v>
      </c>
      <c r="ID79">
        <v>5.4949857999999997E-2</v>
      </c>
      <c r="IE79">
        <v>5.4990736999999998E-2</v>
      </c>
      <c r="IF79">
        <v>5.5029501000000001E-2</v>
      </c>
      <c r="IG79">
        <v>5.5065698000000003E-2</v>
      </c>
      <c r="IH79">
        <v>5.5100060999999999E-2</v>
      </c>
      <c r="II79">
        <v>5.5132509000000003E-2</v>
      </c>
      <c r="IJ79">
        <v>5.5162692999999999E-2</v>
      </c>
      <c r="IK79">
        <v>5.5190932999999998E-2</v>
      </c>
      <c r="IL79">
        <v>5.5217766000000001E-2</v>
      </c>
      <c r="IM79">
        <v>5.5242202999999997E-2</v>
      </c>
      <c r="IN79">
        <v>5.5263263E-2</v>
      </c>
      <c r="IO79">
        <v>5.5282091999999998E-2</v>
      </c>
      <c r="IP79">
        <v>5.529908E-2</v>
      </c>
      <c r="IQ79">
        <v>5.5314413E-2</v>
      </c>
      <c r="IR79">
        <v>5.5328236000000003E-2</v>
      </c>
      <c r="IS79">
        <v>5.5339863000000003E-2</v>
      </c>
      <c r="IT79">
        <v>5.5349251000000002E-2</v>
      </c>
      <c r="IU79">
        <v>5.5356528000000002E-2</v>
      </c>
      <c r="IV79">
        <v>5.5361597999999998E-2</v>
      </c>
      <c r="IW79">
        <v>5.5364845000000003E-2</v>
      </c>
      <c r="IX79">
        <v>5.5366896999999998E-2</v>
      </c>
      <c r="IY79">
        <v>5.5367712999999999E-2</v>
      </c>
      <c r="IZ79">
        <v>5.5367349000000003E-2</v>
      </c>
      <c r="JA79">
        <v>5.5365632999999997E-2</v>
      </c>
      <c r="JB79">
        <v>5.5362237000000002E-2</v>
      </c>
      <c r="JC79">
        <v>5.5357093000000003E-2</v>
      </c>
      <c r="JD79">
        <v>5.5349460000000003E-2</v>
      </c>
      <c r="JE79">
        <v>5.5340166000000003E-2</v>
      </c>
      <c r="JF79">
        <v>5.5329533E-2</v>
      </c>
      <c r="JG79">
        <v>5.5316840999999999E-2</v>
      </c>
      <c r="JH79">
        <v>5.5301863999999999E-2</v>
      </c>
      <c r="JI79">
        <v>5.5284761000000002E-2</v>
      </c>
      <c r="JJ79">
        <v>5.5265653999999997E-2</v>
      </c>
      <c r="JK79">
        <v>5.5244274000000003E-2</v>
      </c>
      <c r="JL79">
        <v>5.5220962999999998E-2</v>
      </c>
      <c r="JM79">
        <v>5.5195734000000003E-2</v>
      </c>
      <c r="JN79">
        <v>5.5168858000000001E-2</v>
      </c>
      <c r="JO79">
        <v>5.5140718999999998E-2</v>
      </c>
      <c r="JP79">
        <v>5.5110304999999998E-2</v>
      </c>
      <c r="JQ79">
        <v>5.5076843E-2</v>
      </c>
      <c r="JR79">
        <v>5.5040892000000001E-2</v>
      </c>
      <c r="JS79">
        <v>5.5003468999999999E-2</v>
      </c>
      <c r="JT79">
        <v>5.4964379000000001E-2</v>
      </c>
      <c r="JU79">
        <v>5.4923056999999997E-2</v>
      </c>
      <c r="JV79">
        <v>5.4879707E-2</v>
      </c>
      <c r="JW79">
        <v>5.4834131000000001E-2</v>
      </c>
      <c r="JX79">
        <v>5.4786899E-2</v>
      </c>
      <c r="JY79">
        <v>5.4738391999999997E-2</v>
      </c>
      <c r="JZ79">
        <v>5.4686969000000002E-2</v>
      </c>
      <c r="KA79">
        <v>5.4632805E-2</v>
      </c>
      <c r="KB79">
        <v>5.4576884999999999E-2</v>
      </c>
      <c r="KC79">
        <v>5.4518634000000003E-2</v>
      </c>
      <c r="KD79">
        <v>5.4458093999999999E-2</v>
      </c>
      <c r="KE79">
        <v>5.4395893000000001E-2</v>
      </c>
      <c r="KF79">
        <v>5.4331783000000002E-2</v>
      </c>
      <c r="KG79">
        <v>5.4265449E-2</v>
      </c>
      <c r="KH79">
        <v>5.4197004999999999E-2</v>
      </c>
      <c r="KI79">
        <v>5.4126792E-2</v>
      </c>
      <c r="KJ79">
        <v>5.4055037E-2</v>
      </c>
      <c r="KK79">
        <v>5.3981265E-2</v>
      </c>
      <c r="KL79">
        <v>5.3904658000000001E-2</v>
      </c>
      <c r="KM79">
        <v>5.3825626000000001E-2</v>
      </c>
      <c r="KN79">
        <v>5.3744917000000003E-2</v>
      </c>
      <c r="KO79">
        <v>5.3661828000000002E-2</v>
      </c>
      <c r="KP79">
        <v>5.3576878000000001E-2</v>
      </c>
      <c r="KQ79">
        <v>5.3490223000000003E-2</v>
      </c>
      <c r="KR79">
        <v>5.3401850000000001E-2</v>
      </c>
      <c r="KS79">
        <v>5.3311748999999999E-2</v>
      </c>
      <c r="KT79">
        <v>5.3219282E-2</v>
      </c>
      <c r="KU79">
        <v>5.3124862000000002E-2</v>
      </c>
      <c r="KV79">
        <v>5.3028976999999998E-2</v>
      </c>
      <c r="KW79">
        <v>5.2931183E-2</v>
      </c>
      <c r="KX79">
        <v>5.2831463000000002E-2</v>
      </c>
      <c r="KY79">
        <v>5.2730164000000003E-2</v>
      </c>
      <c r="KZ79">
        <v>5.2626197E-2</v>
      </c>
      <c r="LA79">
        <v>5.2519680999999999E-2</v>
      </c>
      <c r="LB79">
        <v>5.2411559000000003E-2</v>
      </c>
      <c r="LC79">
        <v>5.2302021999999997E-2</v>
      </c>
      <c r="LD79">
        <v>5.2190430000000003E-2</v>
      </c>
      <c r="LE79">
        <v>5.2076814999999999E-2</v>
      </c>
      <c r="LF79">
        <v>5.1961755999999998E-2</v>
      </c>
      <c r="LG79">
        <v>5.1844545999999998E-2</v>
      </c>
      <c r="LH79">
        <v>5.1724684999999999E-2</v>
      </c>
      <c r="LI79">
        <v>5.1602853999999997E-2</v>
      </c>
      <c r="LJ79">
        <v>5.1479931E-2</v>
      </c>
      <c r="LK79">
        <v>5.1355230000000002E-2</v>
      </c>
      <c r="LL79">
        <v>5.1227962000000002E-2</v>
      </c>
      <c r="LM79">
        <v>5.1099405000000001E-2</v>
      </c>
      <c r="LN79">
        <v>5.0969723000000002E-2</v>
      </c>
      <c r="LO79">
        <v>5.0837392000000002E-2</v>
      </c>
      <c r="LP79">
        <v>5.0702763999999997E-2</v>
      </c>
      <c r="LQ79">
        <v>5.0566211999999999E-2</v>
      </c>
      <c r="LR79">
        <v>5.0427713999999998E-2</v>
      </c>
      <c r="LS79">
        <v>5.0286953000000002E-2</v>
      </c>
      <c r="LT79">
        <v>5.0144147999999999E-2</v>
      </c>
      <c r="LU79">
        <v>4.9999460000000003E-2</v>
      </c>
      <c r="LV79">
        <v>4.9853119000000001E-2</v>
      </c>
      <c r="LW79">
        <v>4.9704930000000001E-2</v>
      </c>
      <c r="LX79">
        <v>4.9554448000000001E-2</v>
      </c>
      <c r="LY79">
        <v>4.9402367000000003E-2</v>
      </c>
      <c r="LZ79">
        <v>4.9248553E-2</v>
      </c>
      <c r="MA79">
        <v>4.9093421999999998E-2</v>
      </c>
      <c r="MB79">
        <v>4.8937077000000002E-2</v>
      </c>
      <c r="MC79">
        <v>4.8778987000000003E-2</v>
      </c>
      <c r="MD79">
        <v>4.8618874999999999E-2</v>
      </c>
      <c r="ME79">
        <v>4.8456824000000003E-2</v>
      </c>
      <c r="MF79">
        <v>4.8293287999999997E-2</v>
      </c>
      <c r="MG79">
        <v>4.8128314999999998E-2</v>
      </c>
      <c r="MH79">
        <v>4.7961626E-2</v>
      </c>
      <c r="MI79">
        <v>4.7792737000000002E-2</v>
      </c>
      <c r="MJ79">
        <v>4.7621955000000001E-2</v>
      </c>
      <c r="MK79">
        <v>4.7449794000000003E-2</v>
      </c>
      <c r="ML79">
        <v>4.7275584000000002E-2</v>
      </c>
      <c r="MM79">
        <v>4.7099490000000001E-2</v>
      </c>
      <c r="MN79">
        <v>4.6921311E-2</v>
      </c>
      <c r="MO79">
        <v>4.6741260999999999E-2</v>
      </c>
      <c r="MP79">
        <v>4.6559294000000001E-2</v>
      </c>
      <c r="MQ79">
        <v>4.6374696E-2</v>
      </c>
      <c r="MR79">
        <v>4.6189347999999998E-2</v>
      </c>
      <c r="MS79">
        <v>4.6003484999999997E-2</v>
      </c>
      <c r="MT79">
        <v>4.5816269E-2</v>
      </c>
      <c r="MU79">
        <v>4.5627484000000003E-2</v>
      </c>
      <c r="MV79">
        <v>4.5437393E-2</v>
      </c>
      <c r="MW79">
        <v>4.5246412E-2</v>
      </c>
      <c r="MX79">
        <v>4.5054090999999998E-2</v>
      </c>
      <c r="MY79">
        <v>4.4860105999999997E-2</v>
      </c>
      <c r="MZ79">
        <v>4.4663916999999997E-2</v>
      </c>
      <c r="NA79">
        <v>4.4465580999999997E-2</v>
      </c>
      <c r="NB79">
        <v>4.4266079999999999E-2</v>
      </c>
      <c r="NC79">
        <v>4.4065846999999998E-2</v>
      </c>
      <c r="ND79">
        <v>4.3863850000000003E-2</v>
      </c>
      <c r="NE79">
        <v>4.3659534999999999E-2</v>
      </c>
      <c r="NF79">
        <v>4.3453957000000001E-2</v>
      </c>
      <c r="NG79">
        <v>4.3247282999999997E-2</v>
      </c>
      <c r="NH79">
        <v>4.3039075000000003E-2</v>
      </c>
      <c r="NI79">
        <v>4.2829316999999999E-2</v>
      </c>
      <c r="NJ79">
        <v>4.2617375999999998E-2</v>
      </c>
      <c r="NK79">
        <v>4.2404082000000003E-2</v>
      </c>
      <c r="NL79">
        <v>4.2189604999999998E-2</v>
      </c>
      <c r="NM79">
        <v>4.1972652999999999E-2</v>
      </c>
      <c r="NN79">
        <v>4.1753718000000002E-2</v>
      </c>
      <c r="NO79">
        <v>4.1534026000000002E-2</v>
      </c>
      <c r="NP79">
        <v>4.1313181999999997E-2</v>
      </c>
      <c r="NQ79">
        <v>4.1090917999999997E-2</v>
      </c>
      <c r="NR79">
        <v>4.0867397999999999E-2</v>
      </c>
      <c r="NS79">
        <v>4.0642734999999999E-2</v>
      </c>
      <c r="NT79">
        <v>4.0416738000000001E-2</v>
      </c>
      <c r="NU79">
        <v>4.0188662E-2</v>
      </c>
      <c r="NV79">
        <v>3.9958820999999999E-2</v>
      </c>
      <c r="NW79">
        <v>3.9727792999999997E-2</v>
      </c>
      <c r="NX79">
        <v>3.9495660000000002E-2</v>
      </c>
      <c r="NY79">
        <v>3.9262053999999998E-2</v>
      </c>
      <c r="NZ79">
        <v>3.9027108999999997E-2</v>
      </c>
      <c r="OA79">
        <v>3.8791050000000001E-2</v>
      </c>
      <c r="OB79">
        <v>3.8552666999999999E-2</v>
      </c>
      <c r="OC79">
        <v>3.8312569999999997E-2</v>
      </c>
      <c r="OD79">
        <v>3.8072288000000003E-2</v>
      </c>
      <c r="OE79">
        <v>3.7830603999999997E-2</v>
      </c>
      <c r="OF79">
        <v>3.7586885E-2</v>
      </c>
      <c r="OG79">
        <v>3.7341872999999998E-2</v>
      </c>
      <c r="OH79">
        <v>3.7095461000000003E-2</v>
      </c>
      <c r="OI79">
        <v>3.6847883999999997E-2</v>
      </c>
      <c r="OJ79">
        <v>3.6598844999999998E-2</v>
      </c>
      <c r="OK79">
        <v>3.6347958999999999E-2</v>
      </c>
      <c r="OL79">
        <v>3.6096208999999997E-2</v>
      </c>
      <c r="OM79">
        <v>3.5843698E-2</v>
      </c>
      <c r="ON79">
        <v>3.5589503000000001E-2</v>
      </c>
      <c r="OO79">
        <v>3.5333957999999999E-2</v>
      </c>
      <c r="OP79">
        <v>3.5077469E-2</v>
      </c>
      <c r="OQ79">
        <v>3.4819859000000002E-2</v>
      </c>
      <c r="OR79">
        <v>3.4560766999999999E-2</v>
      </c>
      <c r="OS79">
        <v>3.4299963000000003E-2</v>
      </c>
      <c r="OT79">
        <v>3.4037759000000001E-2</v>
      </c>
      <c r="OU79">
        <v>3.3774011E-2</v>
      </c>
      <c r="OV79">
        <v>3.3509324E-2</v>
      </c>
      <c r="OW79">
        <v>3.3244079000000003E-2</v>
      </c>
      <c r="OX79">
        <v>3.2977592E-2</v>
      </c>
      <c r="OY79">
        <v>3.2709767000000001E-2</v>
      </c>
      <c r="OZ79">
        <v>3.2440573E-2</v>
      </c>
      <c r="PA79">
        <v>3.2170243000000001E-2</v>
      </c>
      <c r="PB79">
        <v>3.1899002000000003E-2</v>
      </c>
      <c r="PC79">
        <v>3.1626514000000001E-2</v>
      </c>
      <c r="PD79">
        <v>3.1353177000000003E-2</v>
      </c>
      <c r="PE79">
        <v>3.1078794E-2</v>
      </c>
      <c r="PF79">
        <v>3.0803246999999999E-2</v>
      </c>
      <c r="PG79">
        <v>3.0526035E-2</v>
      </c>
      <c r="PH79">
        <v>3.0247367000000001E-2</v>
      </c>
      <c r="PI79">
        <v>2.9968000000000002E-2</v>
      </c>
      <c r="PJ79">
        <v>2.9687442000000001E-2</v>
      </c>
      <c r="PK79">
        <v>2.9406135999999999E-2</v>
      </c>
      <c r="PL79">
        <v>2.9123758E-2</v>
      </c>
      <c r="PM79">
        <v>2.8840330000000001E-2</v>
      </c>
      <c r="PN79">
        <v>2.8555833999999999E-2</v>
      </c>
      <c r="PO79">
        <v>2.8269951000000001E-2</v>
      </c>
      <c r="PP79">
        <v>2.7983372999999999E-2</v>
      </c>
      <c r="PQ79">
        <v>2.7696067000000001E-2</v>
      </c>
      <c r="PR79">
        <v>2.7407831000000001E-2</v>
      </c>
      <c r="PS79">
        <v>2.7118031000000001E-2</v>
      </c>
      <c r="PT79">
        <v>2.6827351999999999E-2</v>
      </c>
      <c r="PU79">
        <v>2.6536376E-2</v>
      </c>
      <c r="PV79">
        <v>2.6244377999999999E-2</v>
      </c>
      <c r="PW79">
        <v>2.5951498E-2</v>
      </c>
      <c r="PX79">
        <v>2.5657708000000001E-2</v>
      </c>
      <c r="PY79">
        <v>2.5362722000000001E-2</v>
      </c>
      <c r="PZ79">
        <v>2.5066814999999999E-2</v>
      </c>
      <c r="QA79">
        <v>2.4770360000000002E-2</v>
      </c>
      <c r="QB79">
        <v>2.4473186000000001E-2</v>
      </c>
      <c r="QC79">
        <v>2.417534E-2</v>
      </c>
      <c r="QD79">
        <v>2.3876985E-2</v>
      </c>
      <c r="QE79">
        <v>2.3577739E-2</v>
      </c>
      <c r="QF79">
        <v>2.3277552E-2</v>
      </c>
      <c r="QG79">
        <v>2.2975995999999999E-2</v>
      </c>
      <c r="QH79">
        <v>2.2673136E-2</v>
      </c>
      <c r="QI79">
        <v>2.2369579000000001E-2</v>
      </c>
      <c r="QJ79">
        <v>2.2065628E-2</v>
      </c>
      <c r="QK79">
        <v>2.1760871000000001E-2</v>
      </c>
      <c r="QL79">
        <v>2.1454236000000002E-2</v>
      </c>
      <c r="QM79">
        <v>2.1146386999999999E-2</v>
      </c>
      <c r="QN79">
        <v>2.0837899E-2</v>
      </c>
      <c r="QO79">
        <v>2.0529042000000001E-2</v>
      </c>
      <c r="QP79">
        <v>2.0220120000000001E-2</v>
      </c>
      <c r="QQ79">
        <v>1.9910289000000001E-2</v>
      </c>
      <c r="QR79">
        <v>1.9599392E-2</v>
      </c>
      <c r="QS79">
        <v>1.9287938000000001E-2</v>
      </c>
      <c r="QT79">
        <v>1.8975249E-2</v>
      </c>
      <c r="QU79">
        <v>1.8661859999999999E-2</v>
      </c>
      <c r="QV79">
        <v>1.8348229000000001E-2</v>
      </c>
      <c r="QW79">
        <v>1.8034201E-2</v>
      </c>
      <c r="QX79">
        <v>1.7719457000000001E-2</v>
      </c>
      <c r="QY79">
        <v>1.7403351000000001E-2</v>
      </c>
      <c r="QZ79">
        <v>1.7086569999999999E-2</v>
      </c>
      <c r="RA79">
        <v>1.6768229999999999E-2</v>
      </c>
      <c r="RB79">
        <v>1.6448714E-2</v>
      </c>
      <c r="RC79">
        <v>1.6129543999999999E-2</v>
      </c>
      <c r="RD79">
        <v>1.5810218000000001E-2</v>
      </c>
      <c r="RE79">
        <v>1.5489746E-2</v>
      </c>
      <c r="RF79">
        <v>1.5169047999999999E-2</v>
      </c>
      <c r="RG79">
        <v>1.4847551E-2</v>
      </c>
      <c r="RH79">
        <v>1.4524497000000001E-2</v>
      </c>
      <c r="RI79">
        <v>1.4200806E-2</v>
      </c>
      <c r="RJ79">
        <v>1.3876612999999999E-2</v>
      </c>
      <c r="RK79">
        <v>1.3551608E-2</v>
      </c>
      <c r="RL79">
        <v>1.3226069E-2</v>
      </c>
      <c r="RM79">
        <v>1.2900572000000001E-2</v>
      </c>
      <c r="RN79">
        <v>1.2575164E-2</v>
      </c>
      <c r="RO79">
        <v>1.224893E-2</v>
      </c>
      <c r="RP79">
        <v>1.1921641E-2</v>
      </c>
      <c r="RQ79">
        <v>1.1594299000000001E-2</v>
      </c>
      <c r="RR79">
        <v>1.1266517E-2</v>
      </c>
      <c r="RS79">
        <v>1.0937580000000001E-2</v>
      </c>
      <c r="RT79">
        <v>1.0608436000000001E-2</v>
      </c>
      <c r="RU79">
        <v>1.0279909E-2</v>
      </c>
      <c r="RV79">
        <v>9.9504980000000003E-3</v>
      </c>
      <c r="RW79">
        <v>9.6203590000000002E-3</v>
      </c>
      <c r="RX79">
        <v>9.2903280000000005E-3</v>
      </c>
      <c r="RY79">
        <v>8.9596499999999996E-3</v>
      </c>
      <c r="RZ79">
        <v>8.6283790000000003E-3</v>
      </c>
      <c r="SA79">
        <v>8.2971710000000008E-3</v>
      </c>
      <c r="SB79">
        <v>7.9654930000000006E-3</v>
      </c>
      <c r="SC79">
        <v>7.6327729999999998E-3</v>
      </c>
      <c r="SD79">
        <v>7.2996620000000002E-3</v>
      </c>
      <c r="SE79">
        <v>6.9663199999999998E-3</v>
      </c>
      <c r="SF79">
        <v>6.6329730000000003E-3</v>
      </c>
      <c r="SG79">
        <v>6.2995459999999996E-3</v>
      </c>
      <c r="SH79">
        <v>5.9656609999999997E-3</v>
      </c>
      <c r="SI79">
        <v>5.631713E-3</v>
      </c>
      <c r="SJ79">
        <v>5.2971279999999999E-3</v>
      </c>
      <c r="SK79">
        <v>4.9620799999999998E-3</v>
      </c>
      <c r="SL79">
        <v>4.6269140000000002E-3</v>
      </c>
      <c r="SM79">
        <v>4.2909610000000003E-3</v>
      </c>
      <c r="SN79">
        <v>3.9544469999999998E-3</v>
      </c>
      <c r="SO79">
        <v>3.6183669999999999E-3</v>
      </c>
      <c r="SP79">
        <v>3.2816450000000001E-3</v>
      </c>
      <c r="SQ79">
        <v>2.943546E-3</v>
      </c>
      <c r="SR79">
        <v>2.6058190000000001E-3</v>
      </c>
      <c r="SS79">
        <v>2.2684179999999999E-3</v>
      </c>
      <c r="ST79">
        <v>1.9303160000000001E-3</v>
      </c>
      <c r="SU79">
        <v>1.592432E-3</v>
      </c>
      <c r="SV79">
        <v>1.2546930000000001E-3</v>
      </c>
      <c r="SW79">
        <v>9.1669500000000003E-4</v>
      </c>
      <c r="SX79">
        <v>5.78946E-4</v>
      </c>
      <c r="SY79">
        <v>2.4080099999999999E-4</v>
      </c>
      <c r="SZ79" s="1">
        <v>-9.7499999999999998E-5</v>
      </c>
      <c r="TA79">
        <v>-4.3571000000000001E-4</v>
      </c>
      <c r="TB79">
        <v>-7.7386600000000001E-4</v>
      </c>
      <c r="TC79">
        <v>-1.112446E-3</v>
      </c>
      <c r="TD79">
        <v>-1.4516150000000001E-3</v>
      </c>
      <c r="TE79">
        <v>-1.790514E-3</v>
      </c>
      <c r="TF79">
        <v>-2.1290559999999998E-3</v>
      </c>
      <c r="TG79">
        <v>-2.4671799999999998E-3</v>
      </c>
      <c r="TH79">
        <v>-2.8052870000000001E-3</v>
      </c>
      <c r="TI79">
        <v>-3.1440840000000001E-3</v>
      </c>
      <c r="TJ79">
        <v>-3.4825339999999998E-3</v>
      </c>
      <c r="TK79">
        <v>-3.820295E-3</v>
      </c>
      <c r="TL79">
        <v>-4.1585650000000004E-3</v>
      </c>
      <c r="TM79">
        <v>-4.4970469999999997E-3</v>
      </c>
      <c r="TN79">
        <v>-4.8350060000000002E-3</v>
      </c>
      <c r="TO79">
        <v>-5.1728670000000003E-3</v>
      </c>
      <c r="TP79">
        <v>-5.5117220000000001E-3</v>
      </c>
      <c r="TQ79">
        <v>-5.8501239999999999E-3</v>
      </c>
      <c r="TR79">
        <v>-6.1875879999999999E-3</v>
      </c>
      <c r="TS79">
        <v>-6.5254500000000003E-3</v>
      </c>
      <c r="TT79">
        <v>-6.8636679999999999E-3</v>
      </c>
      <c r="TU79">
        <v>-7.2023670000000003E-3</v>
      </c>
      <c r="TV79">
        <v>-7.5403909999999996E-3</v>
      </c>
      <c r="TW79">
        <v>-7.8775540000000002E-3</v>
      </c>
      <c r="TX79">
        <v>-8.2142829999999993E-3</v>
      </c>
      <c r="TY79">
        <v>-8.5509350000000008E-3</v>
      </c>
      <c r="TZ79">
        <v>-8.8880959999999998E-3</v>
      </c>
      <c r="UA79">
        <v>-9.2256370000000001E-3</v>
      </c>
      <c r="UB79">
        <v>-9.5627980000000008E-3</v>
      </c>
      <c r="UC79">
        <v>-9.8993120000000004E-3</v>
      </c>
      <c r="UD79">
        <v>-1.0235457E-2</v>
      </c>
      <c r="UE79">
        <v>-1.0571021E-2</v>
      </c>
      <c r="UF79">
        <v>-1.0906154E-2</v>
      </c>
      <c r="UG79">
        <v>-1.1241109000000001E-2</v>
      </c>
      <c r="UH79">
        <v>-1.1575283E-2</v>
      </c>
      <c r="UI79">
        <v>-1.1909294000000001E-2</v>
      </c>
      <c r="UJ79">
        <v>-1.2243881999999999E-2</v>
      </c>
      <c r="UK79">
        <v>-1.2577764999999999E-2</v>
      </c>
      <c r="UL79">
        <v>-1.2910579E-2</v>
      </c>
      <c r="UM79">
        <v>-1.3243098E-2</v>
      </c>
      <c r="UN79">
        <v>-1.3575331E-2</v>
      </c>
      <c r="UO79">
        <v>-1.3906574999999999E-2</v>
      </c>
      <c r="UP79">
        <v>-1.4237239E-2</v>
      </c>
      <c r="UQ79">
        <v>-1.4567916E-2</v>
      </c>
      <c r="UR79">
        <v>-1.4898362E-2</v>
      </c>
      <c r="US79">
        <v>-1.5228527E-2</v>
      </c>
      <c r="UT79">
        <v>-1.5558124E-2</v>
      </c>
      <c r="UU79">
        <v>-1.5887666000000002E-2</v>
      </c>
      <c r="UV79">
        <v>-1.6216858000000001E-2</v>
      </c>
      <c r="UW79">
        <v>-1.6544614999999999E-2</v>
      </c>
      <c r="UX79">
        <v>-1.6871636999999998E-2</v>
      </c>
      <c r="UY79">
        <v>-1.7198486999999998E-2</v>
      </c>
      <c r="UZ79">
        <v>-1.7525242999999999E-2</v>
      </c>
      <c r="VA79">
        <v>-1.7851865000000001E-2</v>
      </c>
      <c r="VB79">
        <v>-1.8177830999999998E-2</v>
      </c>
      <c r="VC79">
        <v>-1.8503406E-2</v>
      </c>
      <c r="VD79">
        <v>-1.8828382000000001E-2</v>
      </c>
      <c r="VE79">
        <v>-1.9153335E-2</v>
      </c>
      <c r="VF79">
        <v>-1.9477792000000001E-2</v>
      </c>
      <c r="VG79">
        <v>-1.9800304000000001E-2</v>
      </c>
      <c r="VH79">
        <v>-2.0121690000000001E-2</v>
      </c>
      <c r="VI79">
        <v>-2.0443506E-2</v>
      </c>
      <c r="VJ79">
        <v>-2.0765260000000001E-2</v>
      </c>
      <c r="VK79">
        <v>-2.1085438000000001E-2</v>
      </c>
      <c r="VL79">
        <v>-2.1404367000000001E-2</v>
      </c>
      <c r="VM79">
        <v>-2.1722485E-2</v>
      </c>
      <c r="VN79">
        <v>-2.2040181999999998E-2</v>
      </c>
      <c r="VO79">
        <v>-2.2357597999999999E-2</v>
      </c>
      <c r="VP79">
        <v>-2.2674512000000001E-2</v>
      </c>
      <c r="VQ79">
        <v>-2.2990400000000001E-2</v>
      </c>
      <c r="VR79">
        <v>-2.3304587000000002E-2</v>
      </c>
      <c r="VS79">
        <v>-2.3618006E-2</v>
      </c>
      <c r="VT79">
        <v>-2.3931332E-2</v>
      </c>
      <c r="VU79">
        <v>-2.4243470999999999E-2</v>
      </c>
      <c r="VV79">
        <v>-2.4555273999999998E-2</v>
      </c>
      <c r="VW79">
        <v>-2.486671E-2</v>
      </c>
      <c r="VX79">
        <v>-2.5176427000000001E-2</v>
      </c>
      <c r="VY79">
        <v>-2.5484519000000001E-2</v>
      </c>
      <c r="VZ79">
        <v>-2.5791488000000001E-2</v>
      </c>
      <c r="WA79">
        <v>-2.60973E-2</v>
      </c>
      <c r="WB79">
        <v>-2.6402288999999999E-2</v>
      </c>
      <c r="WC79">
        <v>-2.6706800999999999E-2</v>
      </c>
      <c r="WD79">
        <v>-2.7010299000000002E-2</v>
      </c>
      <c r="WE79">
        <v>-2.7313326999999998E-2</v>
      </c>
      <c r="WF79">
        <v>-2.7616062E-2</v>
      </c>
      <c r="WG79">
        <v>-2.7917560000000001E-2</v>
      </c>
      <c r="WH79">
        <v>-2.8216971E-2</v>
      </c>
      <c r="WI79">
        <v>-2.8515130999999999E-2</v>
      </c>
      <c r="WJ79">
        <v>-2.8812669999999999E-2</v>
      </c>
      <c r="WK79">
        <v>-2.9108948999999999E-2</v>
      </c>
      <c r="WL79">
        <v>-2.9404379000000001E-2</v>
      </c>
      <c r="WM79">
        <v>-2.9699968E-2</v>
      </c>
      <c r="WN79">
        <v>-2.9994883999999999E-2</v>
      </c>
      <c r="WO79">
        <v>-3.0288404000000001E-2</v>
      </c>
      <c r="WP79">
        <v>-3.0580916999999999E-2</v>
      </c>
      <c r="WQ79">
        <v>-3.0871963999999998E-2</v>
      </c>
      <c r="WR79">
        <v>-3.1161996000000001E-2</v>
      </c>
      <c r="WS79">
        <v>-3.1451228999999997E-2</v>
      </c>
      <c r="WT79">
        <v>-3.1739378999999998E-2</v>
      </c>
      <c r="WU79">
        <v>-3.2026478999999997E-2</v>
      </c>
      <c r="WV79">
        <v>-3.2312197000000001E-2</v>
      </c>
      <c r="WW79">
        <v>-3.2596186999999999E-2</v>
      </c>
      <c r="WX79">
        <v>-3.2879024E-2</v>
      </c>
      <c r="WY79">
        <v>-3.3161621000000002E-2</v>
      </c>
      <c r="WZ79">
        <v>-3.3443454999999997E-2</v>
      </c>
      <c r="XA79">
        <v>-3.3723965000000002E-2</v>
      </c>
      <c r="XB79">
        <v>-3.4002918E-2</v>
      </c>
      <c r="XC79">
        <v>-3.4279815999999998E-2</v>
      </c>
      <c r="XD79">
        <v>-3.4554965E-2</v>
      </c>
      <c r="XE79">
        <v>-3.4829239999999997E-2</v>
      </c>
      <c r="XF79">
        <v>-3.5102886999999999E-2</v>
      </c>
      <c r="XG79">
        <v>-3.5375106000000003E-2</v>
      </c>
      <c r="XH79">
        <v>-3.5645442999999999E-2</v>
      </c>
      <c r="XI79">
        <v>-3.5914649E-2</v>
      </c>
      <c r="XJ79">
        <v>-3.6182853000000001E-2</v>
      </c>
      <c r="XK79">
        <v>-3.6450171000000003E-2</v>
      </c>
      <c r="XL79">
        <v>-3.6716363000000002E-2</v>
      </c>
      <c r="XM79">
        <v>-3.6980758000000002E-2</v>
      </c>
      <c r="XN79">
        <v>-3.7243537E-2</v>
      </c>
      <c r="XO79">
        <v>-3.7504962000000003E-2</v>
      </c>
      <c r="XP79">
        <v>-3.7764817999999999E-2</v>
      </c>
      <c r="XQ79">
        <v>-3.8022730999999997E-2</v>
      </c>
      <c r="XR79">
        <v>-3.8279538000000002E-2</v>
      </c>
      <c r="XS79">
        <v>-3.8535060000000003E-2</v>
      </c>
      <c r="XT79">
        <v>-3.8788348E-2</v>
      </c>
      <c r="XU79">
        <v>-3.9041013999999999E-2</v>
      </c>
      <c r="XV79">
        <v>-3.9293213E-2</v>
      </c>
      <c r="XW79">
        <v>-3.9542925999999999E-2</v>
      </c>
      <c r="XX79">
        <v>-3.9790552E-2</v>
      </c>
      <c r="XY79">
        <v>-4.0036740000000001E-2</v>
      </c>
      <c r="XZ79">
        <v>-4.0281629999999999E-2</v>
      </c>
      <c r="YA79">
        <v>-4.0525238999999998E-2</v>
      </c>
      <c r="YB79">
        <v>-4.0767067999999997E-2</v>
      </c>
      <c r="YC79">
        <v>-4.1007516000000001E-2</v>
      </c>
      <c r="YD79">
        <v>-4.1246282000000002E-2</v>
      </c>
      <c r="YE79">
        <v>-4.1483062000000001E-2</v>
      </c>
      <c r="YF79">
        <v>-4.1718312E-2</v>
      </c>
      <c r="YG79">
        <v>-4.1951981999999999E-2</v>
      </c>
      <c r="YH79">
        <v>-4.2184226999999998E-2</v>
      </c>
      <c r="YI79">
        <v>-4.2415568000000001E-2</v>
      </c>
      <c r="YJ79">
        <v>-4.2645280000000001E-2</v>
      </c>
      <c r="YK79">
        <v>-4.2872588000000003E-2</v>
      </c>
      <c r="YL79">
        <v>-4.3098451000000003E-2</v>
      </c>
      <c r="YM79">
        <v>-4.3323180000000003E-2</v>
      </c>
      <c r="YN79">
        <v>-4.3545911999999999E-2</v>
      </c>
      <c r="YO79">
        <v>-4.3766205000000002E-2</v>
      </c>
      <c r="YP79">
        <v>-4.3984844000000002E-2</v>
      </c>
      <c r="YQ79">
        <v>-4.4202243000000002E-2</v>
      </c>
      <c r="YR79">
        <v>-4.4418158999999999E-2</v>
      </c>
      <c r="YS79">
        <v>-4.4631858000000003E-2</v>
      </c>
      <c r="YT79">
        <v>-4.4843453999999998E-2</v>
      </c>
      <c r="YU79">
        <v>-4.5053505000000001E-2</v>
      </c>
      <c r="YV79">
        <v>-4.5260990000000001E-2</v>
      </c>
      <c r="YW79">
        <v>-4.5467062000000003E-2</v>
      </c>
      <c r="YX79">
        <v>-4.5672459999999998E-2</v>
      </c>
      <c r="YY79">
        <v>-4.5875997000000002E-2</v>
      </c>
      <c r="YZ79">
        <v>-4.6077407000000001E-2</v>
      </c>
      <c r="ZA79">
        <v>-4.6277329999999998E-2</v>
      </c>
      <c r="ZB79">
        <v>-4.6476300999999998E-2</v>
      </c>
      <c r="ZC79">
        <v>-4.6673655000000001E-2</v>
      </c>
      <c r="ZD79">
        <v>-4.6869121E-2</v>
      </c>
      <c r="ZE79">
        <v>-4.7062932000000002E-2</v>
      </c>
      <c r="ZF79">
        <v>-4.7255012999999998E-2</v>
      </c>
      <c r="ZG79">
        <v>-4.7444887999999998E-2</v>
      </c>
      <c r="ZH79">
        <v>-4.7632578000000002E-2</v>
      </c>
      <c r="ZI79">
        <v>-4.7818918000000002E-2</v>
      </c>
      <c r="ZJ79">
        <v>-4.8003425000000002E-2</v>
      </c>
      <c r="ZK79">
        <v>-4.8186141000000002E-2</v>
      </c>
      <c r="ZL79">
        <v>-4.8367647E-2</v>
      </c>
      <c r="ZM79">
        <v>-4.8546898999999998E-2</v>
      </c>
      <c r="ZN79">
        <v>-4.8724447999999997E-2</v>
      </c>
      <c r="ZO79">
        <v>-4.8900618999999999E-2</v>
      </c>
      <c r="ZP79">
        <v>-4.9074462999999999E-2</v>
      </c>
      <c r="ZQ79">
        <v>-4.9246493000000002E-2</v>
      </c>
      <c r="ZR79">
        <v>-4.9417129999999997E-2</v>
      </c>
      <c r="ZS79">
        <v>-4.9585766000000003E-2</v>
      </c>
      <c r="ZT79">
        <v>-4.9751871000000003E-2</v>
      </c>
      <c r="ZU79">
        <v>-4.9915712000000001E-2</v>
      </c>
      <c r="ZV79">
        <v>-5.0077714000000002E-2</v>
      </c>
      <c r="ZW79">
        <v>-5.0237280000000002E-2</v>
      </c>
      <c r="ZX79">
        <v>-5.0394607000000001E-2</v>
      </c>
      <c r="ZY79">
        <v>-5.0550401000000002E-2</v>
      </c>
      <c r="ZZ79">
        <v>-5.0704995000000003E-2</v>
      </c>
      <c r="AAA79">
        <v>-5.0857392000000001E-2</v>
      </c>
      <c r="AAB79">
        <v>-5.1007321000000001E-2</v>
      </c>
      <c r="AAC79">
        <v>-5.1155879000000001E-2</v>
      </c>
      <c r="AAD79">
        <v>-5.1302475E-2</v>
      </c>
      <c r="AAE79">
        <v>-5.1446604E-2</v>
      </c>
      <c r="AAF79">
        <v>-5.1588461000000002E-2</v>
      </c>
      <c r="AAG79">
        <v>-5.1728346000000001E-2</v>
      </c>
      <c r="AAH79">
        <v>-5.1865758999999997E-2</v>
      </c>
      <c r="AAI79">
        <v>-5.2000718000000001E-2</v>
      </c>
      <c r="AAJ79">
        <v>-5.2133963999999998E-2</v>
      </c>
      <c r="AAK79">
        <v>-5.2265012999999999E-2</v>
      </c>
      <c r="AAL79">
        <v>-5.2394218999999999E-2</v>
      </c>
      <c r="AAM79">
        <v>-5.2522065E-2</v>
      </c>
      <c r="AAN79">
        <v>-5.2647760000000002E-2</v>
      </c>
      <c r="AAO79">
        <v>-5.2770894999999998E-2</v>
      </c>
      <c r="AAP79">
        <v>-5.2891526000000001E-2</v>
      </c>
      <c r="AAQ79">
        <v>-5.3010443999999997E-2</v>
      </c>
      <c r="AAR79">
        <v>-5.3127340000000002E-2</v>
      </c>
      <c r="AAS79">
        <v>-5.3241559000000001E-2</v>
      </c>
      <c r="AAT79">
        <v>-5.3353646999999997E-2</v>
      </c>
      <c r="AAU79">
        <v>-5.3463534E-2</v>
      </c>
      <c r="AAV79">
        <v>-5.3571746000000003E-2</v>
      </c>
      <c r="AAW79">
        <v>-5.3678385000000002E-2</v>
      </c>
      <c r="AAX79">
        <v>-5.3782591999999997E-2</v>
      </c>
      <c r="AAY79">
        <v>-5.3884626999999997E-2</v>
      </c>
      <c r="AAZ79">
        <v>-5.3984256000000001E-2</v>
      </c>
      <c r="ABA79">
        <v>-5.4082183999999998E-2</v>
      </c>
      <c r="ABB79">
        <v>-5.4177999999999997E-2</v>
      </c>
      <c r="ABC79">
        <v>-5.4271301000000001E-2</v>
      </c>
      <c r="ABD79">
        <v>-5.4362850999999997E-2</v>
      </c>
      <c r="ABE79">
        <v>-5.4452418000000002E-2</v>
      </c>
      <c r="ABF79">
        <v>-5.4539986999999998E-2</v>
      </c>
      <c r="ABG79">
        <v>-5.4625014E-2</v>
      </c>
      <c r="ABH79">
        <v>-5.4707618E-2</v>
      </c>
      <c r="ABI79">
        <v>-5.4788278000000003E-2</v>
      </c>
      <c r="ABJ79">
        <v>-5.4867046000000003E-2</v>
      </c>
      <c r="ABK79">
        <v>-5.4943599000000003E-2</v>
      </c>
      <c r="ABL79">
        <v>-5.501839E-2</v>
      </c>
      <c r="ABM79">
        <v>-5.5090928999999997E-2</v>
      </c>
      <c r="ABN79">
        <v>-5.5160400999999998E-2</v>
      </c>
      <c r="ABO79">
        <v>-5.5227538E-2</v>
      </c>
      <c r="ABP79">
        <v>-5.5292778000000001E-2</v>
      </c>
      <c r="ABQ79">
        <v>-5.5355646000000001E-2</v>
      </c>
      <c r="ABR79">
        <v>-5.5416069999999998E-2</v>
      </c>
      <c r="ABS79">
        <v>-5.5474902E-2</v>
      </c>
      <c r="ABT79">
        <v>-5.5531723999999998E-2</v>
      </c>
      <c r="ABU79">
        <v>-5.5585933999999997E-2</v>
      </c>
      <c r="ABV79">
        <v>-5.5637612000000003E-2</v>
      </c>
      <c r="ABW79">
        <v>-5.5686650999999997E-2</v>
      </c>
      <c r="ABX79">
        <v>-5.5733353999999999E-2</v>
      </c>
      <c r="ABY79">
        <v>-5.5778376999999997E-2</v>
      </c>
      <c r="ABZ79">
        <v>-5.5821164E-2</v>
      </c>
      <c r="ACA79">
        <v>-5.5861915999999998E-2</v>
      </c>
      <c r="ACB79">
        <v>-5.5901335000000003E-2</v>
      </c>
      <c r="ACC79">
        <v>-5.5938807E-2</v>
      </c>
      <c r="ACD79">
        <v>-5.5973631000000003E-2</v>
      </c>
      <c r="ACE79">
        <v>-5.6006005999999997E-2</v>
      </c>
      <c r="ACF79">
        <v>-5.6035878999999997E-2</v>
      </c>
      <c r="ACG79">
        <v>-5.6062937E-2</v>
      </c>
      <c r="ACH79">
        <v>-5.6088106999999998E-2</v>
      </c>
      <c r="ACI79">
        <v>-5.6111609E-2</v>
      </c>
      <c r="ACJ79">
        <v>-5.6132875999999998E-2</v>
      </c>
      <c r="ACK79">
        <v>-5.6151680000000002E-2</v>
      </c>
      <c r="ACL79">
        <v>-5.6168413E-2</v>
      </c>
      <c r="ACM79">
        <v>-5.6183192E-2</v>
      </c>
      <c r="ACN79">
        <v>-5.6195871000000001E-2</v>
      </c>
      <c r="ACO79">
        <v>-5.6206245000000002E-2</v>
      </c>
      <c r="ACP79">
        <v>-5.6214496000000003E-2</v>
      </c>
      <c r="ACQ79">
        <v>-5.6221041999999999E-2</v>
      </c>
      <c r="ACR79">
        <v>-5.6225914000000002E-2</v>
      </c>
      <c r="ACS79">
        <v>-5.6229913999999999E-2</v>
      </c>
      <c r="ACT79">
        <v>-5.6233074000000001E-2</v>
      </c>
      <c r="ACU79">
        <v>-5.6234355999999999E-2</v>
      </c>
      <c r="ACV79">
        <v>-5.6233384999999997E-2</v>
      </c>
      <c r="ACW79">
        <v>-5.6230033999999998E-2</v>
      </c>
      <c r="ACX79">
        <v>-5.6225044000000002E-2</v>
      </c>
      <c r="ACY79">
        <v>-5.6217735999999997E-2</v>
      </c>
      <c r="ACZ79">
        <v>-5.6207492999999997E-2</v>
      </c>
      <c r="ADA79">
        <v>-5.6195506999999999E-2</v>
      </c>
      <c r="ADB79">
        <v>-5.6181740000000001E-2</v>
      </c>
      <c r="ADC79">
        <v>-5.6165543999999998E-2</v>
      </c>
      <c r="ADD79">
        <v>-5.6147128999999997E-2</v>
      </c>
      <c r="ADE79">
        <v>-5.6126545999999999E-2</v>
      </c>
      <c r="ADF79">
        <v>-5.6102979999999997E-2</v>
      </c>
      <c r="ADG79">
        <v>-5.6077400999999999E-2</v>
      </c>
      <c r="ADH79">
        <v>-5.6050060999999998E-2</v>
      </c>
      <c r="ADI79">
        <v>-5.6020012000000001E-2</v>
      </c>
      <c r="ADJ79">
        <v>-5.5987424000000001E-2</v>
      </c>
      <c r="ADK79">
        <v>-5.5952951000000001E-2</v>
      </c>
      <c r="ADL79">
        <v>-5.5916773000000003E-2</v>
      </c>
      <c r="ADM79">
        <v>-5.5877986999999997E-2</v>
      </c>
      <c r="ADN79">
        <v>-5.5837164000000002E-2</v>
      </c>
      <c r="ADO79">
        <v>-5.5794779000000003E-2</v>
      </c>
      <c r="ADP79">
        <v>-5.5749946000000002E-2</v>
      </c>
      <c r="ADQ79">
        <v>-5.5703174000000001E-2</v>
      </c>
      <c r="ADR79">
        <v>-5.5654437000000001E-2</v>
      </c>
      <c r="ADS79">
        <v>-5.5603129000000001E-2</v>
      </c>
      <c r="ADT79">
        <v>-5.5549710000000002E-2</v>
      </c>
      <c r="ADU79">
        <v>-5.5494357000000001E-2</v>
      </c>
      <c r="ADV79">
        <v>-5.543671E-2</v>
      </c>
      <c r="ADW79">
        <v>-5.5377061999999998E-2</v>
      </c>
      <c r="ADX79">
        <v>-5.5315863E-2</v>
      </c>
      <c r="ADY79">
        <v>-5.5252203E-2</v>
      </c>
      <c r="ADZ79">
        <v>-5.5185616E-2</v>
      </c>
      <c r="AEA79">
        <v>-5.5116109000000003E-2</v>
      </c>
      <c r="AEB79">
        <v>-5.5044084E-2</v>
      </c>
      <c r="AEC79">
        <v>-5.4969838E-2</v>
      </c>
      <c r="AED79">
        <v>-5.4893147000000003E-2</v>
      </c>
      <c r="AEE79">
        <v>-5.4814709000000003E-2</v>
      </c>
      <c r="AEF79">
        <v>-5.4734920999999999E-2</v>
      </c>
      <c r="AEG79">
        <v>-5.4653109999999998E-2</v>
      </c>
      <c r="AEH79">
        <v>-5.4568697999999999E-2</v>
      </c>
      <c r="AEI79">
        <v>-5.4482072999999999E-2</v>
      </c>
      <c r="AEJ79">
        <v>-5.4393850000000001E-2</v>
      </c>
      <c r="AEK79">
        <v>-5.4303334000000002E-2</v>
      </c>
      <c r="AEL79">
        <v>-5.4210400999999998E-2</v>
      </c>
      <c r="AEM79">
        <v>-5.4116141999999999E-2</v>
      </c>
      <c r="AEN79">
        <v>-5.4020022000000001E-2</v>
      </c>
      <c r="AEO79">
        <v>-5.3921524999999998E-2</v>
      </c>
      <c r="AEP79">
        <v>-5.3820751999999999E-2</v>
      </c>
      <c r="AEQ79">
        <v>-5.3717890999999997E-2</v>
      </c>
      <c r="AER79">
        <v>-5.3612537000000002E-2</v>
      </c>
      <c r="AES79">
        <v>-5.3504298999999998E-2</v>
      </c>
      <c r="AET79">
        <v>-5.3394628E-2</v>
      </c>
      <c r="AEU79">
        <v>-5.3283529000000003E-2</v>
      </c>
      <c r="AEV79">
        <v>-5.3170571999999999E-2</v>
      </c>
      <c r="AEW79">
        <v>-5.3055575000000001E-2</v>
      </c>
      <c r="AEX79">
        <v>-5.2938165000000002E-2</v>
      </c>
      <c r="AEY79">
        <v>-5.2818191E-2</v>
      </c>
      <c r="AEZ79">
        <v>-5.2695949999999998E-2</v>
      </c>
      <c r="AFA79">
        <v>-5.2571457000000002E-2</v>
      </c>
      <c r="AFB79">
        <v>-5.2444678000000002E-2</v>
      </c>
      <c r="AFC79">
        <v>-5.2316218999999997E-2</v>
      </c>
      <c r="AFD79">
        <v>-5.2185954E-2</v>
      </c>
      <c r="AFE79">
        <v>-5.2053725000000002E-2</v>
      </c>
      <c r="AFF79">
        <v>-5.1919219000000003E-2</v>
      </c>
      <c r="AFG79">
        <v>-5.1782797999999998E-2</v>
      </c>
      <c r="AFH79">
        <v>-5.1644276000000003E-2</v>
      </c>
      <c r="AFI79">
        <v>-5.1503193000000003E-2</v>
      </c>
      <c r="AFJ79">
        <v>-5.1360251000000003E-2</v>
      </c>
      <c r="AFK79">
        <v>-5.1214935000000003E-2</v>
      </c>
      <c r="AFL79">
        <v>-5.1067673000000001E-2</v>
      </c>
      <c r="AFM79">
        <v>-5.0919049000000001E-2</v>
      </c>
      <c r="AFN79">
        <v>-5.0768493999999997E-2</v>
      </c>
      <c r="AFO79">
        <v>-5.0615954999999997E-2</v>
      </c>
      <c r="AFP79">
        <v>-5.0461274E-2</v>
      </c>
      <c r="AFQ79">
        <v>-5.0304234000000003E-2</v>
      </c>
      <c r="AFR79">
        <v>-5.0145337999999998E-2</v>
      </c>
      <c r="AFS79">
        <v>-4.9985114999999997E-2</v>
      </c>
      <c r="AFT79">
        <v>-4.9822855999999999E-2</v>
      </c>
      <c r="AFU79">
        <v>-4.9658704999999997E-2</v>
      </c>
      <c r="AFV79">
        <v>-4.9492934000000002E-2</v>
      </c>
      <c r="AFW79">
        <v>-4.9324939999999998E-2</v>
      </c>
      <c r="AFX79">
        <v>-4.9155258E-2</v>
      </c>
      <c r="AFY79">
        <v>-4.8983657999999999E-2</v>
      </c>
      <c r="AFZ79">
        <v>-4.8809287E-2</v>
      </c>
      <c r="AGA79">
        <v>-4.8633031E-2</v>
      </c>
      <c r="AGB79">
        <v>-4.8455057000000003E-2</v>
      </c>
      <c r="AGC79">
        <v>-4.827555E-2</v>
      </c>
      <c r="AGD79">
        <v>-4.8094557000000003E-2</v>
      </c>
      <c r="AGE79">
        <v>-4.7911871000000002E-2</v>
      </c>
      <c r="AGF79">
        <v>-4.7727778999999998E-2</v>
      </c>
      <c r="AGG79">
        <v>-4.7542093000000001E-2</v>
      </c>
      <c r="AGH79">
        <v>-4.7354680000000003E-2</v>
      </c>
      <c r="AGI79">
        <v>-4.7166000999999999E-2</v>
      </c>
      <c r="AGJ79">
        <v>-4.6976525999999998E-2</v>
      </c>
      <c r="AGK79">
        <v>-4.6785142000000002E-2</v>
      </c>
      <c r="AGL79">
        <v>-4.6591233000000003E-2</v>
      </c>
      <c r="AGM79">
        <v>-4.6395578999999999E-2</v>
      </c>
      <c r="AGN79">
        <v>-4.6197956999999998E-2</v>
      </c>
      <c r="AGO79">
        <v>-4.5998606999999997E-2</v>
      </c>
      <c r="AGP79">
        <v>-4.5797872000000003E-2</v>
      </c>
      <c r="AGQ79">
        <v>-4.5595441E-2</v>
      </c>
      <c r="AGR79">
        <v>-4.5391140000000003E-2</v>
      </c>
      <c r="AGS79">
        <v>-4.5184680999999997E-2</v>
      </c>
      <c r="AGT79">
        <v>-4.4976264000000002E-2</v>
      </c>
      <c r="AGU79">
        <v>-4.4766802000000001E-2</v>
      </c>
      <c r="AGV79">
        <v>-4.4556097000000003E-2</v>
      </c>
      <c r="AGW79">
        <v>-4.4343544999999998E-2</v>
      </c>
      <c r="AGX79">
        <v>-4.4129284999999997E-2</v>
      </c>
      <c r="AGY79">
        <v>-4.3913437E-2</v>
      </c>
      <c r="AGZ79">
        <v>-4.3696021000000002E-2</v>
      </c>
      <c r="AHA79">
        <v>-4.3476368000000001E-2</v>
      </c>
      <c r="AHB79">
        <v>-4.3254560999999997E-2</v>
      </c>
      <c r="AHC79">
        <v>-4.3031539000000001E-2</v>
      </c>
      <c r="AHD79">
        <v>-4.2807610000000003E-2</v>
      </c>
      <c r="AHE79">
        <v>-4.2582149999999999E-2</v>
      </c>
      <c r="AHF79">
        <v>-4.2354584000000001E-2</v>
      </c>
      <c r="AHG79">
        <v>-4.2125524999999997E-2</v>
      </c>
      <c r="AHH79">
        <v>-4.1895443999999997E-2</v>
      </c>
      <c r="AHI79">
        <v>-4.1663560000000002E-2</v>
      </c>
      <c r="AHJ79">
        <v>-4.1429794999999998E-2</v>
      </c>
      <c r="AHK79">
        <v>-4.1194467999999998E-2</v>
      </c>
      <c r="AHL79">
        <v>-4.0957219000000003E-2</v>
      </c>
      <c r="AHM79">
        <v>-4.0718856999999997E-2</v>
      </c>
      <c r="AHN79">
        <v>-4.0479438999999999E-2</v>
      </c>
      <c r="AHO79">
        <v>-4.0237557E-2</v>
      </c>
      <c r="AHP79">
        <v>-3.9993753E-2</v>
      </c>
      <c r="AHQ79">
        <v>-3.9749344999999998E-2</v>
      </c>
      <c r="AHR79">
        <v>-3.9503874000000001E-2</v>
      </c>
      <c r="AHS79">
        <v>-3.9256529999999998E-2</v>
      </c>
      <c r="AHT79">
        <v>-3.9007666000000003E-2</v>
      </c>
      <c r="AHU79">
        <v>-3.8757312000000002E-2</v>
      </c>
      <c r="AHV79">
        <v>-3.8505387000000002E-2</v>
      </c>
      <c r="AHW79">
        <v>-3.8251900999999998E-2</v>
      </c>
      <c r="AHX79">
        <v>-3.7997222999999997E-2</v>
      </c>
      <c r="AHY79">
        <v>-3.7741981000000001E-2</v>
      </c>
      <c r="AHZ79">
        <v>-3.7485580999999997E-2</v>
      </c>
      <c r="AIA79">
        <v>-3.72264E-2</v>
      </c>
      <c r="AIB79">
        <v>-3.6965526999999998E-2</v>
      </c>
      <c r="AIC79">
        <v>-3.6703666000000003E-2</v>
      </c>
      <c r="AID79">
        <v>-3.6440169000000001E-2</v>
      </c>
      <c r="AIE79">
        <v>-3.6175719000000002E-2</v>
      </c>
      <c r="AIF79">
        <v>-3.5909697999999997E-2</v>
      </c>
      <c r="AIG79">
        <v>-3.5642382E-2</v>
      </c>
      <c r="AIH79">
        <v>-3.537415E-2</v>
      </c>
      <c r="AII79">
        <v>-3.5104132000000003E-2</v>
      </c>
      <c r="AIJ79">
        <v>-3.4832485000000003E-2</v>
      </c>
      <c r="AIK79">
        <v>-3.4560042999999999E-2</v>
      </c>
      <c r="AIL79">
        <v>-3.4287207E-2</v>
      </c>
      <c r="AIM79">
        <v>-3.4013172000000001E-2</v>
      </c>
      <c r="AIN79">
        <v>-3.3737451000000002E-2</v>
      </c>
      <c r="AIO79">
        <v>-3.3460471999999998E-2</v>
      </c>
      <c r="AIP79">
        <v>-3.3181927E-2</v>
      </c>
      <c r="AIQ79">
        <v>-3.2901763000000001E-2</v>
      </c>
      <c r="AIR79">
        <v>-3.2620541000000003E-2</v>
      </c>
      <c r="AIS79">
        <v>-3.2338156E-2</v>
      </c>
      <c r="AIT79">
        <v>-3.2054616000000001E-2</v>
      </c>
      <c r="AIU79">
        <v>-3.1770369E-2</v>
      </c>
      <c r="AIV79">
        <v>-3.1485071000000003E-2</v>
      </c>
      <c r="AIW79">
        <v>-3.1198525000000001E-2</v>
      </c>
      <c r="AIX79">
        <v>-3.0911404999999999E-2</v>
      </c>
      <c r="AIY79">
        <v>-3.0623761999999999E-2</v>
      </c>
      <c r="AIZ79">
        <v>-3.0334567E-2</v>
      </c>
      <c r="AJA79">
        <v>-3.0043908000000001E-2</v>
      </c>
      <c r="AJB79">
        <v>-2.9751969999999999E-2</v>
      </c>
      <c r="AJC79">
        <v>-2.9458696999999999E-2</v>
      </c>
      <c r="AJD79">
        <v>-2.9164518E-2</v>
      </c>
      <c r="AJE79">
        <v>-2.8869763999999999E-2</v>
      </c>
      <c r="AJF79">
        <v>-2.8574341999999999E-2</v>
      </c>
      <c r="AJG79">
        <v>-2.8277413000000001E-2</v>
      </c>
      <c r="AJH79">
        <v>-2.7979856000000001E-2</v>
      </c>
      <c r="AJI79">
        <v>-2.7681573000000001E-2</v>
      </c>
      <c r="AJJ79">
        <v>-2.7381848E-2</v>
      </c>
      <c r="AJK79">
        <v>-2.7081228999999998E-2</v>
      </c>
      <c r="AJL79">
        <v>-2.6779383E-2</v>
      </c>
      <c r="AJM79">
        <v>-2.6476976999999999E-2</v>
      </c>
      <c r="AJN79">
        <v>-2.6174116000000001E-2</v>
      </c>
      <c r="AJO79">
        <v>-2.5869784999999999E-2</v>
      </c>
      <c r="AJP79">
        <v>-2.5564383999999999E-2</v>
      </c>
      <c r="AJQ79">
        <v>-2.5257610999999999E-2</v>
      </c>
      <c r="AJR79">
        <v>-2.4949618E-2</v>
      </c>
      <c r="AJS79">
        <v>-2.4641535999999999E-2</v>
      </c>
      <c r="AJT79">
        <v>-2.4332808000000001E-2</v>
      </c>
      <c r="AJU79">
        <v>-2.4022721E-2</v>
      </c>
      <c r="AJV79">
        <v>-2.3711629000000001E-2</v>
      </c>
      <c r="AJW79">
        <v>-2.339975E-2</v>
      </c>
      <c r="AJX79">
        <v>-2.3086924000000002E-2</v>
      </c>
      <c r="AJY79">
        <v>-2.2773356000000002E-2</v>
      </c>
      <c r="AJZ79">
        <v>-2.2458975999999999E-2</v>
      </c>
      <c r="AKA79">
        <v>-2.2143596000000002E-2</v>
      </c>
      <c r="AKB79">
        <v>-2.1826709E-2</v>
      </c>
      <c r="AKC79">
        <v>-2.1508672E-2</v>
      </c>
      <c r="AKD79">
        <v>-2.1190496999999999E-2</v>
      </c>
      <c r="AKE79">
        <v>-2.087232E-2</v>
      </c>
      <c r="AKF79">
        <v>-2.0553175E-2</v>
      </c>
      <c r="AKG79">
        <v>-2.0232217E-2</v>
      </c>
      <c r="AKH79">
        <v>-1.9910499000000002E-2</v>
      </c>
      <c r="AKI79">
        <v>-1.9588518999999999E-2</v>
      </c>
      <c r="AKJ79">
        <v>-1.9265648999999999E-2</v>
      </c>
      <c r="AKK79">
        <v>-1.8942173E-2</v>
      </c>
      <c r="AKL79">
        <v>-1.8618405000000001E-2</v>
      </c>
      <c r="AKM79">
        <v>-1.8293808000000002E-2</v>
      </c>
      <c r="AKN79">
        <v>-1.7968168999999999E-2</v>
      </c>
      <c r="AKO79">
        <v>-1.7641311999999999E-2</v>
      </c>
      <c r="AKP79">
        <v>-1.7313980999999999E-2</v>
      </c>
      <c r="AKQ79">
        <v>-1.6986372999999999E-2</v>
      </c>
      <c r="AKR79">
        <v>-1.6658175000000001E-2</v>
      </c>
      <c r="AKS79">
        <v>-1.6329488999999999E-2</v>
      </c>
      <c r="AKT79">
        <v>-1.5999791999999999E-2</v>
      </c>
      <c r="AKU79">
        <v>-1.5669804999999998E-2</v>
      </c>
      <c r="AKV79">
        <v>-1.5339914E-2</v>
      </c>
      <c r="AKW79">
        <v>-1.5009453000000001E-2</v>
      </c>
      <c r="AKX79">
        <v>-1.4677714E-2</v>
      </c>
      <c r="AKY79">
        <v>-1.4345460000000001E-2</v>
      </c>
      <c r="AKZ79">
        <v>-1.4013116000000001E-2</v>
      </c>
      <c r="ALA79">
        <v>-1.3679632000000001E-2</v>
      </c>
      <c r="ALB79">
        <v>-1.3345647E-2</v>
      </c>
      <c r="ALC79">
        <v>-1.3011973E-2</v>
      </c>
      <c r="ALD79">
        <v>-1.2678254999999999E-2</v>
      </c>
      <c r="ALE79">
        <v>-1.2343431E-2</v>
      </c>
      <c r="ALF79">
        <v>-1.2007041E-2</v>
      </c>
      <c r="ALG79">
        <v>-1.1669977999999999E-2</v>
      </c>
      <c r="ALH79">
        <v>-1.1332761E-2</v>
      </c>
      <c r="ALI79">
        <v>-1.0995225000000001E-2</v>
      </c>
      <c r="ALJ79">
        <v>-1.0657992E-2</v>
      </c>
      <c r="ALK79">
        <v>-1.0320228000000001E-2</v>
      </c>
      <c r="ALL79">
        <v>-9.9816420000000006E-3</v>
      </c>
      <c r="ALM79">
        <v>-9.6425279999999992E-3</v>
      </c>
      <c r="ALN79">
        <v>-9.3034250000000006E-3</v>
      </c>
      <c r="ALO79">
        <v>-8.9641660000000008E-3</v>
      </c>
      <c r="ALP79">
        <v>-8.6242850000000006E-3</v>
      </c>
      <c r="ALQ79">
        <v>-8.2846880000000001E-3</v>
      </c>
      <c r="ALR79">
        <v>-7.9447289999999993E-3</v>
      </c>
      <c r="ALS79">
        <v>-7.6043400000000002E-3</v>
      </c>
      <c r="ALT79">
        <v>-7.263785E-3</v>
      </c>
      <c r="ALU79">
        <v>-6.9227799999999999E-3</v>
      </c>
      <c r="ALV79">
        <v>-6.5809299999999996E-3</v>
      </c>
      <c r="ALW79">
        <v>-6.2389740000000004E-3</v>
      </c>
      <c r="ALX79">
        <v>-5.8974229999999997E-3</v>
      </c>
      <c r="ALY79">
        <v>-5.5556770000000002E-3</v>
      </c>
      <c r="ALZ79">
        <v>-5.2136099999999996E-3</v>
      </c>
      <c r="AMA79">
        <v>-4.8713589999999996E-3</v>
      </c>
      <c r="AMB79">
        <v>-4.5285280000000004E-3</v>
      </c>
      <c r="AMC79">
        <v>-4.1857090000000001E-3</v>
      </c>
      <c r="AMD79">
        <v>-3.8426739999999999E-3</v>
      </c>
      <c r="AME79">
        <v>-3.4994129999999998E-3</v>
      </c>
      <c r="AMF79">
        <v>-3.1564480000000001E-3</v>
      </c>
      <c r="AMG79">
        <v>-2.8134409999999999E-3</v>
      </c>
      <c r="AMH79">
        <v>-2.4707900000000001E-3</v>
      </c>
      <c r="AMI79">
        <v>-2.1273379999999999E-3</v>
      </c>
      <c r="AMJ79">
        <v>-1.7835710000000001E-3</v>
      </c>
      <c r="AMK79">
        <v>-1.4404579999999999E-3</v>
      </c>
      <c r="AML79">
        <v>-1.097158E-3</v>
      </c>
      <c r="AMM79">
        <v>-7.5361999999999998E-4</v>
      </c>
      <c r="AMN79">
        <v>-4.0959200000000002E-4</v>
      </c>
      <c r="AMO79" s="1">
        <v>-6.5300000000000002E-5</v>
      </c>
    </row>
    <row r="80" spans="1:1029" ht="14.25" thickBot="1" x14ac:dyDescent="0.2">
      <c r="A80">
        <f t="shared" si="1"/>
        <v>79</v>
      </c>
      <c r="B80" s="3" t="s">
        <v>12</v>
      </c>
      <c r="C80">
        <v>50</v>
      </c>
      <c r="D80">
        <v>251170</v>
      </c>
      <c r="E80" t="s">
        <v>7</v>
      </c>
      <c r="F80">
        <v>-7.0777500000000001E-4</v>
      </c>
      <c r="G80">
        <v>-5.71255E-4</v>
      </c>
      <c r="H80">
        <v>-4.3485600000000001E-4</v>
      </c>
      <c r="I80">
        <v>-2.9847599999999999E-4</v>
      </c>
      <c r="J80">
        <v>-1.6203600000000001E-4</v>
      </c>
      <c r="K80" s="1">
        <v>-2.5599999999999999E-5</v>
      </c>
      <c r="L80">
        <v>1.1094000000000001E-4</v>
      </c>
      <c r="M80">
        <v>2.4743399999999999E-4</v>
      </c>
      <c r="N80">
        <v>3.8386399999999998E-4</v>
      </c>
      <c r="O80">
        <v>5.2016599999999997E-4</v>
      </c>
      <c r="P80">
        <v>6.5639699999999997E-4</v>
      </c>
      <c r="Q80">
        <v>7.9265800000000001E-4</v>
      </c>
      <c r="R80">
        <v>9.2896299999999999E-4</v>
      </c>
      <c r="S80">
        <v>1.0652610000000001E-3</v>
      </c>
      <c r="T80">
        <v>1.2015070000000001E-3</v>
      </c>
      <c r="U80">
        <v>1.3376799999999999E-3</v>
      </c>
      <c r="V80">
        <v>1.473745E-3</v>
      </c>
      <c r="W80">
        <v>1.6096610000000001E-3</v>
      </c>
      <c r="X80">
        <v>1.7454289999999999E-3</v>
      </c>
      <c r="Y80">
        <v>1.8811069999999999E-3</v>
      </c>
      <c r="Z80">
        <v>2.0167520000000001E-3</v>
      </c>
      <c r="AA80">
        <v>2.1523950000000001E-3</v>
      </c>
      <c r="AB80">
        <v>2.2880180000000002E-3</v>
      </c>
      <c r="AC80">
        <v>2.4235400000000001E-3</v>
      </c>
      <c r="AD80">
        <v>2.558903E-3</v>
      </c>
      <c r="AE80">
        <v>2.694171E-3</v>
      </c>
      <c r="AF80">
        <v>2.8294349999999999E-3</v>
      </c>
      <c r="AG80">
        <v>2.9646669999999998E-3</v>
      </c>
      <c r="AH80">
        <v>3.0997770000000002E-3</v>
      </c>
      <c r="AI80">
        <v>3.2347119999999998E-3</v>
      </c>
      <c r="AJ80">
        <v>3.3694530000000001E-3</v>
      </c>
      <c r="AK80">
        <v>3.5039939999999999E-3</v>
      </c>
      <c r="AL80">
        <v>3.638353E-3</v>
      </c>
      <c r="AM80">
        <v>3.772578E-3</v>
      </c>
      <c r="AN80">
        <v>3.906723E-3</v>
      </c>
      <c r="AO80">
        <v>4.040816E-3</v>
      </c>
      <c r="AP80">
        <v>4.1748310000000004E-3</v>
      </c>
      <c r="AQ80">
        <v>4.308699E-3</v>
      </c>
      <c r="AR80">
        <v>4.4423730000000003E-3</v>
      </c>
      <c r="AS80">
        <v>4.5758480000000004E-3</v>
      </c>
      <c r="AT80">
        <v>4.7091260000000001E-3</v>
      </c>
      <c r="AU80">
        <v>4.8421849999999997E-3</v>
      </c>
      <c r="AV80">
        <v>4.975007E-3</v>
      </c>
      <c r="AW80">
        <v>5.1075959999999998E-3</v>
      </c>
      <c r="AX80">
        <v>5.2399689999999997E-3</v>
      </c>
      <c r="AY80">
        <v>5.3721309999999996E-3</v>
      </c>
      <c r="AZ80">
        <v>5.5040799999999997E-3</v>
      </c>
      <c r="BA80">
        <v>5.6358449999999996E-3</v>
      </c>
      <c r="BB80">
        <v>5.7674780000000004E-3</v>
      </c>
      <c r="BC80">
        <v>5.8989699999999999E-3</v>
      </c>
      <c r="BD80">
        <v>6.0302380000000003E-3</v>
      </c>
      <c r="BE80">
        <v>6.1612059999999998E-3</v>
      </c>
      <c r="BF80">
        <v>6.2918790000000002E-3</v>
      </c>
      <c r="BG80">
        <v>6.422316E-3</v>
      </c>
      <c r="BH80">
        <v>6.5525499999999999E-3</v>
      </c>
      <c r="BI80">
        <v>6.6825640000000002E-3</v>
      </c>
      <c r="BJ80">
        <v>6.8123430000000002E-3</v>
      </c>
      <c r="BK80">
        <v>6.9418489999999999E-3</v>
      </c>
      <c r="BL80">
        <v>7.0709919999999999E-3</v>
      </c>
      <c r="BM80">
        <v>7.1997149999999998E-3</v>
      </c>
      <c r="BN80">
        <v>7.3280730000000001E-3</v>
      </c>
      <c r="BO80">
        <v>7.4561260000000004E-3</v>
      </c>
      <c r="BP80">
        <v>7.583846E-3</v>
      </c>
      <c r="BQ80">
        <v>7.7112220000000002E-3</v>
      </c>
      <c r="BR80">
        <v>7.8383299999999993E-3</v>
      </c>
      <c r="BS80">
        <v>7.9652160000000007E-3</v>
      </c>
      <c r="BT80">
        <v>8.0918399999999994E-3</v>
      </c>
      <c r="BU80">
        <v>8.2181839999999999E-3</v>
      </c>
      <c r="BV80">
        <v>8.3442880000000001E-3</v>
      </c>
      <c r="BW80">
        <v>8.4701599999999991E-3</v>
      </c>
      <c r="BX80">
        <v>8.5957610000000004E-3</v>
      </c>
      <c r="BY80">
        <v>8.7210680000000002E-3</v>
      </c>
      <c r="BZ80">
        <v>8.8460569999999992E-3</v>
      </c>
      <c r="CA80">
        <v>8.9706669999999999E-3</v>
      </c>
      <c r="CB80">
        <v>9.0948360000000002E-3</v>
      </c>
      <c r="CC80">
        <v>9.2185689999999994E-3</v>
      </c>
      <c r="CD80">
        <v>9.3419420000000006E-3</v>
      </c>
      <c r="CE80">
        <v>9.4650069999999992E-3</v>
      </c>
      <c r="CF80">
        <v>9.5877270000000007E-3</v>
      </c>
      <c r="CG80">
        <v>9.7100320000000004E-3</v>
      </c>
      <c r="CH80">
        <v>9.8319389999999996E-3</v>
      </c>
      <c r="CI80">
        <v>9.9535409999999998E-3</v>
      </c>
      <c r="CJ80">
        <v>1.0074916999999999E-2</v>
      </c>
      <c r="CK80">
        <v>1.0196093E-2</v>
      </c>
      <c r="CL80">
        <v>1.0317056999999999E-2</v>
      </c>
      <c r="CM80">
        <v>1.0437794E-2</v>
      </c>
      <c r="CN80">
        <v>1.0558270999999999E-2</v>
      </c>
      <c r="CO80">
        <v>1.0678427000000001E-2</v>
      </c>
      <c r="CP80">
        <v>1.0798198E-2</v>
      </c>
      <c r="CQ80">
        <v>1.0917517999999999E-2</v>
      </c>
      <c r="CR80">
        <v>1.1036338E-2</v>
      </c>
      <c r="CS80">
        <v>1.1154664999999999E-2</v>
      </c>
      <c r="CT80">
        <v>1.1272547000000001E-2</v>
      </c>
      <c r="CU80">
        <v>1.1389989E-2</v>
      </c>
      <c r="CV80">
        <v>1.1506951E-2</v>
      </c>
      <c r="CW80">
        <v>1.1623413000000001E-2</v>
      </c>
      <c r="CX80">
        <v>1.1739395999999999E-2</v>
      </c>
      <c r="CY80">
        <v>1.185494E-2</v>
      </c>
      <c r="CZ80">
        <v>1.1970055E-2</v>
      </c>
      <c r="DA80">
        <v>1.2084721E-2</v>
      </c>
      <c r="DB80">
        <v>1.219891E-2</v>
      </c>
      <c r="DC80">
        <v>1.2312636E-2</v>
      </c>
      <c r="DD80">
        <v>1.2425959E-2</v>
      </c>
      <c r="DE80">
        <v>1.2538931E-2</v>
      </c>
      <c r="DF80">
        <v>1.2651531000000001E-2</v>
      </c>
      <c r="DG80">
        <v>1.2763673999999999E-2</v>
      </c>
      <c r="DH80">
        <v>1.2875289E-2</v>
      </c>
      <c r="DI80">
        <v>1.2986340000000001E-2</v>
      </c>
      <c r="DJ80">
        <v>1.3096824E-2</v>
      </c>
      <c r="DK80">
        <v>1.3206762E-2</v>
      </c>
      <c r="DL80">
        <v>1.3316181999999999E-2</v>
      </c>
      <c r="DM80">
        <v>1.3425075999999999E-2</v>
      </c>
      <c r="DN80">
        <v>1.3533402E-2</v>
      </c>
      <c r="DO80">
        <v>1.3641156E-2</v>
      </c>
      <c r="DP80">
        <v>1.3748409E-2</v>
      </c>
      <c r="DQ80">
        <v>1.3855203999999999E-2</v>
      </c>
      <c r="DR80">
        <v>1.3961483E-2</v>
      </c>
      <c r="DS80">
        <v>1.4067178E-2</v>
      </c>
      <c r="DT80">
        <v>1.4172300000000001E-2</v>
      </c>
      <c r="DU80">
        <v>1.4276903000000001E-2</v>
      </c>
      <c r="DV80">
        <v>1.4381E-2</v>
      </c>
      <c r="DW80">
        <v>1.4484578999999999E-2</v>
      </c>
      <c r="DX80">
        <v>1.4587642E-2</v>
      </c>
      <c r="DY80">
        <v>1.4690171E-2</v>
      </c>
      <c r="DZ80">
        <v>1.4792128E-2</v>
      </c>
      <c r="EA80">
        <v>1.4893490000000001E-2</v>
      </c>
      <c r="EB80">
        <v>1.4994268E-2</v>
      </c>
      <c r="EC80">
        <v>1.5094460000000001E-2</v>
      </c>
      <c r="ED80">
        <v>1.5194037000000001E-2</v>
      </c>
      <c r="EE80">
        <v>1.5292973E-2</v>
      </c>
      <c r="EF80">
        <v>1.5391297E-2</v>
      </c>
      <c r="EG80">
        <v>1.5489052999999999E-2</v>
      </c>
      <c r="EH80">
        <v>1.5586239999999999E-2</v>
      </c>
      <c r="EI80">
        <v>1.5682808999999999E-2</v>
      </c>
      <c r="EJ80">
        <v>1.5778718000000001E-2</v>
      </c>
      <c r="EK80">
        <v>1.5873972E-2</v>
      </c>
      <c r="EL80">
        <v>1.5968597000000001E-2</v>
      </c>
      <c r="EM80">
        <v>1.606262E-2</v>
      </c>
      <c r="EN80">
        <v>1.6156073E-2</v>
      </c>
      <c r="EO80">
        <v>1.6248965000000001E-2</v>
      </c>
      <c r="EP80">
        <v>1.6341258000000001E-2</v>
      </c>
      <c r="EQ80">
        <v>1.6432942999999998E-2</v>
      </c>
      <c r="ER80">
        <v>1.6524092000000001E-2</v>
      </c>
      <c r="ES80">
        <v>1.6614739E-2</v>
      </c>
      <c r="ET80">
        <v>1.6704806999999999E-2</v>
      </c>
      <c r="EU80">
        <v>1.6794190000000001E-2</v>
      </c>
      <c r="EV80">
        <v>1.6882877000000001E-2</v>
      </c>
      <c r="EW80">
        <v>1.6970927E-2</v>
      </c>
      <c r="EX80">
        <v>1.7058377E-2</v>
      </c>
      <c r="EY80">
        <v>1.7145179999999999E-2</v>
      </c>
      <c r="EZ80">
        <v>1.7231238999999999E-2</v>
      </c>
      <c r="FA80">
        <v>1.7316517E-2</v>
      </c>
      <c r="FB80">
        <v>1.7401066E-2</v>
      </c>
      <c r="FC80">
        <v>1.7484975999999999E-2</v>
      </c>
      <c r="FD80">
        <v>1.7568284E-2</v>
      </c>
      <c r="FE80">
        <v>1.7650948E-2</v>
      </c>
      <c r="FF80">
        <v>1.7732906999999999E-2</v>
      </c>
      <c r="FG80">
        <v>1.7814175000000002E-2</v>
      </c>
      <c r="FH80">
        <v>1.7894784E-2</v>
      </c>
      <c r="FI80">
        <v>1.7974693999999999E-2</v>
      </c>
      <c r="FJ80">
        <v>1.8053853000000002E-2</v>
      </c>
      <c r="FK80">
        <v>1.8132290999999998E-2</v>
      </c>
      <c r="FL80">
        <v>1.8210097000000001E-2</v>
      </c>
      <c r="FM80">
        <v>1.8287313999999999E-2</v>
      </c>
      <c r="FN80">
        <v>1.8363882000000002E-2</v>
      </c>
      <c r="FO80">
        <v>1.8439704000000001E-2</v>
      </c>
      <c r="FP80">
        <v>1.8514767000000001E-2</v>
      </c>
      <c r="FQ80">
        <v>1.8589136999999999E-2</v>
      </c>
      <c r="FR80">
        <v>1.8662847E-2</v>
      </c>
      <c r="FS80">
        <v>1.8735846E-2</v>
      </c>
      <c r="FT80">
        <v>1.8808078999999998E-2</v>
      </c>
      <c r="FU80">
        <v>1.8879544000000002E-2</v>
      </c>
      <c r="FV80">
        <v>1.8950265000000001E-2</v>
      </c>
      <c r="FW80">
        <v>1.9020234E-2</v>
      </c>
      <c r="FX80">
        <v>1.9089423000000001E-2</v>
      </c>
      <c r="FY80">
        <v>1.9157822000000001E-2</v>
      </c>
      <c r="FZ80">
        <v>1.9225445000000001E-2</v>
      </c>
      <c r="GA80">
        <v>1.9292318999999999E-2</v>
      </c>
      <c r="GB80">
        <v>1.9358461E-2</v>
      </c>
      <c r="GC80">
        <v>1.9423886000000001E-2</v>
      </c>
      <c r="GD80">
        <v>1.9488620000000002E-2</v>
      </c>
      <c r="GE80">
        <v>1.9552653999999999E-2</v>
      </c>
      <c r="GF80">
        <v>1.9615915000000001E-2</v>
      </c>
      <c r="GG80">
        <v>1.9678326999999999E-2</v>
      </c>
      <c r="GH80">
        <v>1.9739906000000002E-2</v>
      </c>
      <c r="GI80">
        <v>1.9800755E-2</v>
      </c>
      <c r="GJ80">
        <v>1.9860951000000002E-2</v>
      </c>
      <c r="GK80">
        <v>1.9920496999999999E-2</v>
      </c>
      <c r="GL80">
        <v>1.9979361000000001E-2</v>
      </c>
      <c r="GM80">
        <v>2.0037526999999999E-2</v>
      </c>
      <c r="GN80">
        <v>2.0094991999999999E-2</v>
      </c>
      <c r="GO80">
        <v>2.0151776E-2</v>
      </c>
      <c r="GP80">
        <v>2.0207900000000001E-2</v>
      </c>
      <c r="GQ80">
        <v>2.0263317999999999E-2</v>
      </c>
      <c r="GR80">
        <v>2.0317901999999999E-2</v>
      </c>
      <c r="GS80">
        <v>2.0371561999999999E-2</v>
      </c>
      <c r="GT80">
        <v>2.0424373999999999E-2</v>
      </c>
      <c r="GU80">
        <v>2.0476464E-2</v>
      </c>
      <c r="GV80">
        <v>2.0527817E-2</v>
      </c>
      <c r="GW80">
        <v>2.0578333000000001E-2</v>
      </c>
      <c r="GX80">
        <v>2.0628003999999998E-2</v>
      </c>
      <c r="GY80">
        <v>2.0676888000000001E-2</v>
      </c>
      <c r="GZ80">
        <v>2.0725E-2</v>
      </c>
      <c r="HA80">
        <v>2.077234E-2</v>
      </c>
      <c r="HB80">
        <v>2.0818926000000001E-2</v>
      </c>
      <c r="HC80">
        <v>2.0864732E-2</v>
      </c>
      <c r="HD80">
        <v>2.0909690000000002E-2</v>
      </c>
      <c r="HE80">
        <v>2.0953777E-2</v>
      </c>
      <c r="HF80">
        <v>2.0997057E-2</v>
      </c>
      <c r="HG80">
        <v>2.1039616000000001E-2</v>
      </c>
      <c r="HH80">
        <v>2.1081455999999998E-2</v>
      </c>
      <c r="HI80">
        <v>2.1122485999999999E-2</v>
      </c>
      <c r="HJ80">
        <v>2.1162634E-2</v>
      </c>
      <c r="HK80">
        <v>2.1201920999999999E-2</v>
      </c>
      <c r="HL80">
        <v>2.1240426E-2</v>
      </c>
      <c r="HM80">
        <v>2.1278193000000001E-2</v>
      </c>
      <c r="HN80">
        <v>2.1315186999999999E-2</v>
      </c>
      <c r="HO80">
        <v>2.1351335999999999E-2</v>
      </c>
      <c r="HP80">
        <v>2.1386597E-2</v>
      </c>
      <c r="HQ80">
        <v>2.1420963000000001E-2</v>
      </c>
      <c r="HR80">
        <v>2.1454458999999999E-2</v>
      </c>
      <c r="HS80">
        <v>2.1487124999999999E-2</v>
      </c>
      <c r="HT80">
        <v>2.1518954E-2</v>
      </c>
      <c r="HU80">
        <v>2.1549906000000001E-2</v>
      </c>
      <c r="HV80">
        <v>2.1580011E-2</v>
      </c>
      <c r="HW80">
        <v>2.1609353000000001E-2</v>
      </c>
      <c r="HX80">
        <v>2.1637976999999999E-2</v>
      </c>
      <c r="HY80">
        <v>2.1665878999999999E-2</v>
      </c>
      <c r="HZ80">
        <v>2.1693042999999999E-2</v>
      </c>
      <c r="IA80">
        <v>2.1719419E-2</v>
      </c>
      <c r="IB80">
        <v>2.1744943999999999E-2</v>
      </c>
      <c r="IC80">
        <v>2.1769595999999999E-2</v>
      </c>
      <c r="ID80">
        <v>2.1793383E-2</v>
      </c>
      <c r="IE80">
        <v>2.1816314E-2</v>
      </c>
      <c r="IF80">
        <v>2.1838412000000001E-2</v>
      </c>
      <c r="IG80">
        <v>2.1859712999999999E-2</v>
      </c>
      <c r="IH80">
        <v>2.188025E-2</v>
      </c>
      <c r="II80">
        <v>2.1900012999999999E-2</v>
      </c>
      <c r="IJ80">
        <v>2.1918934000000001E-2</v>
      </c>
      <c r="IK80">
        <v>2.1936962000000001E-2</v>
      </c>
      <c r="IL80">
        <v>2.1954134E-2</v>
      </c>
      <c r="IM80">
        <v>2.1970516999999998E-2</v>
      </c>
      <c r="IN80">
        <v>2.1986128000000001E-2</v>
      </c>
      <c r="IO80">
        <v>2.2000927999999999E-2</v>
      </c>
      <c r="IP80">
        <v>2.2014880000000001E-2</v>
      </c>
      <c r="IQ80">
        <v>2.2027959E-2</v>
      </c>
      <c r="IR80">
        <v>2.2040135999999998E-2</v>
      </c>
      <c r="IS80">
        <v>2.2051429000000001E-2</v>
      </c>
      <c r="IT80">
        <v>2.2061909000000001E-2</v>
      </c>
      <c r="IU80">
        <v>2.2071612000000001E-2</v>
      </c>
      <c r="IV80">
        <v>2.2080506E-2</v>
      </c>
      <c r="IW80">
        <v>2.2088541999999999E-2</v>
      </c>
      <c r="IX80">
        <v>2.2095681999999998E-2</v>
      </c>
      <c r="IY80">
        <v>2.2101947E-2</v>
      </c>
      <c r="IZ80">
        <v>2.2107412E-2</v>
      </c>
      <c r="JA80">
        <v>2.2112125999999999E-2</v>
      </c>
      <c r="JB80">
        <v>2.2116051000000001E-2</v>
      </c>
      <c r="JC80">
        <v>2.2119132E-2</v>
      </c>
      <c r="JD80">
        <v>2.2121354999999999E-2</v>
      </c>
      <c r="JE80">
        <v>2.212277E-2</v>
      </c>
      <c r="JF80">
        <v>2.2123509E-2</v>
      </c>
      <c r="JG80">
        <v>2.2123725E-2</v>
      </c>
      <c r="JH80">
        <v>2.2123436E-2</v>
      </c>
      <c r="JI80">
        <v>2.2122474999999999E-2</v>
      </c>
      <c r="JJ80">
        <v>2.2120662999999999E-2</v>
      </c>
      <c r="JK80">
        <v>2.2117976000000001E-2</v>
      </c>
      <c r="JL80">
        <v>2.2114495000000001E-2</v>
      </c>
      <c r="JM80">
        <v>2.2110255999999998E-2</v>
      </c>
      <c r="JN80">
        <v>2.2105224E-2</v>
      </c>
      <c r="JO80">
        <v>2.2099392999999998E-2</v>
      </c>
      <c r="JP80">
        <v>2.2092790000000001E-2</v>
      </c>
      <c r="JQ80">
        <v>2.2085400000000002E-2</v>
      </c>
      <c r="JR80">
        <v>2.2077177999999999E-2</v>
      </c>
      <c r="JS80">
        <v>2.2068107E-2</v>
      </c>
      <c r="JT80">
        <v>2.2058177000000002E-2</v>
      </c>
      <c r="JU80">
        <v>2.2047368000000001E-2</v>
      </c>
      <c r="JV80">
        <v>2.2035709000000001E-2</v>
      </c>
      <c r="JW80">
        <v>2.2023269000000002E-2</v>
      </c>
      <c r="JX80">
        <v>2.2010064999999999E-2</v>
      </c>
      <c r="JY80">
        <v>2.1996031999999999E-2</v>
      </c>
      <c r="JZ80">
        <v>2.1981104000000001E-2</v>
      </c>
      <c r="KA80">
        <v>2.1965275999999999E-2</v>
      </c>
      <c r="KB80">
        <v>2.1948583000000001E-2</v>
      </c>
      <c r="KC80">
        <v>2.1931065999999999E-2</v>
      </c>
      <c r="KD80">
        <v>2.1912765000000001E-2</v>
      </c>
      <c r="KE80">
        <v>2.1893683000000001E-2</v>
      </c>
      <c r="KF80">
        <v>2.1873739E-2</v>
      </c>
      <c r="KG80">
        <v>2.1852848000000001E-2</v>
      </c>
      <c r="KH80">
        <v>2.1831070000000001E-2</v>
      </c>
      <c r="KI80">
        <v>2.1808523E-2</v>
      </c>
      <c r="KJ80">
        <v>2.1785200000000001E-2</v>
      </c>
      <c r="KK80">
        <v>2.1761006999999999E-2</v>
      </c>
      <c r="KL80">
        <v>2.1735908000000002E-2</v>
      </c>
      <c r="KM80">
        <v>2.1709946000000001E-2</v>
      </c>
      <c r="KN80">
        <v>2.1683204000000001E-2</v>
      </c>
      <c r="KO80">
        <v>2.1655756000000002E-2</v>
      </c>
      <c r="KP80">
        <v>2.1627598000000001E-2</v>
      </c>
      <c r="KQ80">
        <v>2.1598665999999999E-2</v>
      </c>
      <c r="KR80">
        <v>2.1568927000000002E-2</v>
      </c>
      <c r="KS80">
        <v>2.1538406999999999E-2</v>
      </c>
      <c r="KT80">
        <v>2.1507123E-2</v>
      </c>
      <c r="KU80">
        <v>2.1475022E-2</v>
      </c>
      <c r="KV80">
        <v>2.1442026999999999E-2</v>
      </c>
      <c r="KW80">
        <v>2.1408129000000001E-2</v>
      </c>
      <c r="KX80">
        <v>2.1373390999999999E-2</v>
      </c>
      <c r="KY80">
        <v>2.1337852000000001E-2</v>
      </c>
      <c r="KZ80">
        <v>2.1301506000000001E-2</v>
      </c>
      <c r="LA80">
        <v>2.1264372E-2</v>
      </c>
      <c r="LB80">
        <v>2.1226498999999999E-2</v>
      </c>
      <c r="LC80">
        <v>2.1187879E-2</v>
      </c>
      <c r="LD80">
        <v>2.1148435E-2</v>
      </c>
      <c r="LE80">
        <v>2.1108113000000001E-2</v>
      </c>
      <c r="LF80">
        <v>2.1066931000000001E-2</v>
      </c>
      <c r="LG80">
        <v>2.1024907999999998E-2</v>
      </c>
      <c r="LH80">
        <v>2.0982020000000001E-2</v>
      </c>
      <c r="LI80">
        <v>2.0938274E-2</v>
      </c>
      <c r="LJ80">
        <v>2.0893732000000002E-2</v>
      </c>
      <c r="LK80">
        <v>2.0848450000000001E-2</v>
      </c>
      <c r="LL80">
        <v>2.0802442000000001E-2</v>
      </c>
      <c r="LM80">
        <v>2.0755684E-2</v>
      </c>
      <c r="LN80">
        <v>2.0708144000000001E-2</v>
      </c>
      <c r="LO80">
        <v>2.0659835000000001E-2</v>
      </c>
      <c r="LP80">
        <v>2.0610797E-2</v>
      </c>
      <c r="LQ80">
        <v>2.0561037000000001E-2</v>
      </c>
      <c r="LR80">
        <v>2.0510532000000001E-2</v>
      </c>
      <c r="LS80">
        <v>2.0459267E-2</v>
      </c>
      <c r="LT80">
        <v>2.0407225000000001E-2</v>
      </c>
      <c r="LU80">
        <v>2.0354377E-2</v>
      </c>
      <c r="LV80">
        <v>2.0300716999999999E-2</v>
      </c>
      <c r="LW80">
        <v>2.0246258999999999E-2</v>
      </c>
      <c r="LX80">
        <v>2.0191002E-2</v>
      </c>
      <c r="LY80">
        <v>2.0134922999999999E-2</v>
      </c>
      <c r="LZ80">
        <v>2.007803E-2</v>
      </c>
      <c r="MA80">
        <v>2.0020402999999999E-2</v>
      </c>
      <c r="MB80">
        <v>1.9962141999999999E-2</v>
      </c>
      <c r="MC80">
        <v>1.9903266999999999E-2</v>
      </c>
      <c r="MD80">
        <v>1.9843698E-2</v>
      </c>
      <c r="ME80">
        <v>1.9783354999999999E-2</v>
      </c>
      <c r="MF80">
        <v>1.9722225999999999E-2</v>
      </c>
      <c r="MG80">
        <v>1.9660334000000002E-2</v>
      </c>
      <c r="MH80">
        <v>1.9597722000000001E-2</v>
      </c>
      <c r="MI80">
        <v>1.9534445000000001E-2</v>
      </c>
      <c r="MJ80">
        <v>1.9470492999999998E-2</v>
      </c>
      <c r="MK80">
        <v>1.9405781E-2</v>
      </c>
      <c r="ML80">
        <v>1.9340303E-2</v>
      </c>
      <c r="MM80">
        <v>1.9274157E-2</v>
      </c>
      <c r="MN80">
        <v>1.9207370000000001E-2</v>
      </c>
      <c r="MO80">
        <v>1.9139848000000001E-2</v>
      </c>
      <c r="MP80">
        <v>1.9071543E-2</v>
      </c>
      <c r="MQ80">
        <v>1.9002499999999999E-2</v>
      </c>
      <c r="MR80">
        <v>1.8932721E-2</v>
      </c>
      <c r="MS80">
        <v>1.8862117000000001E-2</v>
      </c>
      <c r="MT80">
        <v>1.8790647000000001E-2</v>
      </c>
      <c r="MU80">
        <v>1.8718417000000001E-2</v>
      </c>
      <c r="MV80">
        <v>1.8645571E-2</v>
      </c>
      <c r="MW80">
        <v>1.8572157999999998E-2</v>
      </c>
      <c r="MX80">
        <v>1.8498126E-2</v>
      </c>
      <c r="MY80">
        <v>1.8423409000000002E-2</v>
      </c>
      <c r="MZ80">
        <v>1.8347945000000001E-2</v>
      </c>
      <c r="NA80">
        <v>1.8271702000000001E-2</v>
      </c>
      <c r="NB80">
        <v>1.8194720000000001E-2</v>
      </c>
      <c r="NC80">
        <v>1.8117057999999998E-2</v>
      </c>
      <c r="ND80">
        <v>1.8038736E-2</v>
      </c>
      <c r="NE80">
        <v>1.7959760000000002E-2</v>
      </c>
      <c r="NF80">
        <v>1.7880127999999999E-2</v>
      </c>
      <c r="NG80">
        <v>1.7799781000000001E-2</v>
      </c>
      <c r="NH80">
        <v>1.7718630999999999E-2</v>
      </c>
      <c r="NI80">
        <v>1.7636671999999999E-2</v>
      </c>
      <c r="NJ80">
        <v>1.7554012000000001E-2</v>
      </c>
      <c r="NK80">
        <v>1.7470791999999999E-2</v>
      </c>
      <c r="NL80">
        <v>1.7387034999999999E-2</v>
      </c>
      <c r="NM80">
        <v>1.7302637999999999E-2</v>
      </c>
      <c r="NN80">
        <v>1.7217519000000001E-2</v>
      </c>
      <c r="NO80">
        <v>1.7131724000000001E-2</v>
      </c>
      <c r="NP80">
        <v>1.7045347999999998E-2</v>
      </c>
      <c r="NQ80">
        <v>1.6958404E-2</v>
      </c>
      <c r="NR80">
        <v>1.6870821000000001E-2</v>
      </c>
      <c r="NS80">
        <v>1.6782523000000001E-2</v>
      </c>
      <c r="NT80">
        <v>1.6693499000000001E-2</v>
      </c>
      <c r="NU80">
        <v>1.6603803E-2</v>
      </c>
      <c r="NV80">
        <v>1.6513506000000001E-2</v>
      </c>
      <c r="NW80">
        <v>1.6422651999999999E-2</v>
      </c>
      <c r="NX80">
        <v>1.6331242999999999E-2</v>
      </c>
      <c r="NY80">
        <v>1.6239238999999999E-2</v>
      </c>
      <c r="NZ80">
        <v>1.6146602999999999E-2</v>
      </c>
      <c r="OA80">
        <v>1.6053338E-2</v>
      </c>
      <c r="OB80">
        <v>1.5959467000000001E-2</v>
      </c>
      <c r="OC80">
        <v>1.5864998000000002E-2</v>
      </c>
      <c r="OD80">
        <v>1.5769938000000001E-2</v>
      </c>
      <c r="OE80">
        <v>1.5674322000000001E-2</v>
      </c>
      <c r="OF80">
        <v>1.557819E-2</v>
      </c>
      <c r="OG80">
        <v>1.5481529000000001E-2</v>
      </c>
      <c r="OH80">
        <v>1.5384274E-2</v>
      </c>
      <c r="OI80">
        <v>1.5286396000000001E-2</v>
      </c>
      <c r="OJ80">
        <v>1.5187928E-2</v>
      </c>
      <c r="OK80">
        <v>1.5088891E-2</v>
      </c>
      <c r="OL80">
        <v>1.4989237000000001E-2</v>
      </c>
      <c r="OM80">
        <v>1.4888912000000001E-2</v>
      </c>
      <c r="ON80">
        <v>1.4787946999999999E-2</v>
      </c>
      <c r="OO80">
        <v>1.4686436000000001E-2</v>
      </c>
      <c r="OP80">
        <v>1.4584425E-2</v>
      </c>
      <c r="OQ80">
        <v>1.4481917E-2</v>
      </c>
      <c r="OR80">
        <v>1.4378902000000001E-2</v>
      </c>
      <c r="OS80">
        <v>1.4275334000000001E-2</v>
      </c>
      <c r="OT80">
        <v>1.4171164E-2</v>
      </c>
      <c r="OU80">
        <v>1.406642E-2</v>
      </c>
      <c r="OV80">
        <v>1.3961128999999999E-2</v>
      </c>
      <c r="OW80">
        <v>1.3855248000000001E-2</v>
      </c>
      <c r="OX80">
        <v>1.3748774E-2</v>
      </c>
      <c r="OY80">
        <v>1.3641799E-2</v>
      </c>
      <c r="OZ80">
        <v>1.3534378999999999E-2</v>
      </c>
      <c r="PA80">
        <v>1.3426481000000001E-2</v>
      </c>
      <c r="PB80">
        <v>1.3318081000000001E-2</v>
      </c>
      <c r="PC80">
        <v>1.3209202999999999E-2</v>
      </c>
      <c r="PD80">
        <v>1.3099863E-2</v>
      </c>
      <c r="PE80">
        <v>1.2990036999999999E-2</v>
      </c>
      <c r="PF80">
        <v>1.2879707000000001E-2</v>
      </c>
      <c r="PG80">
        <v>1.2768875000000001E-2</v>
      </c>
      <c r="PH80">
        <v>1.2657539000000001E-2</v>
      </c>
      <c r="PI80">
        <v>1.254572E-2</v>
      </c>
      <c r="PJ80">
        <v>1.2433451E-2</v>
      </c>
      <c r="PK80">
        <v>1.2320707E-2</v>
      </c>
      <c r="PL80">
        <v>1.2207427999999999E-2</v>
      </c>
      <c r="PM80">
        <v>1.2093616999999999E-2</v>
      </c>
      <c r="PN80">
        <v>1.197934E-2</v>
      </c>
      <c r="PO80">
        <v>1.1864642999999999E-2</v>
      </c>
      <c r="PP80">
        <v>1.1749523E-2</v>
      </c>
      <c r="PQ80">
        <v>1.1633971999999999E-2</v>
      </c>
      <c r="PR80">
        <v>1.1517998E-2</v>
      </c>
      <c r="PS80">
        <v>1.1401609E-2</v>
      </c>
      <c r="PT80">
        <v>1.1284805E-2</v>
      </c>
      <c r="PU80">
        <v>1.1167596E-2</v>
      </c>
      <c r="PV80">
        <v>1.1050005999999999E-2</v>
      </c>
      <c r="PW80">
        <v>1.0932043000000001E-2</v>
      </c>
      <c r="PX80">
        <v>1.0813667000000001E-2</v>
      </c>
      <c r="PY80">
        <v>1.0694863000000001E-2</v>
      </c>
      <c r="PZ80">
        <v>1.0575686000000001E-2</v>
      </c>
      <c r="QA80">
        <v>1.0456165E-2</v>
      </c>
      <c r="QB80">
        <v>1.033623E-2</v>
      </c>
      <c r="QC80">
        <v>1.0215848E-2</v>
      </c>
      <c r="QD80">
        <v>1.0095089E-2</v>
      </c>
      <c r="QE80">
        <v>9.9740109999999996E-3</v>
      </c>
      <c r="QF80">
        <v>9.8526250000000003E-3</v>
      </c>
      <c r="QG80">
        <v>9.7309549999999995E-3</v>
      </c>
      <c r="QH80">
        <v>9.6090399999999992E-3</v>
      </c>
      <c r="QI80">
        <v>9.486876E-3</v>
      </c>
      <c r="QJ80">
        <v>9.3644079999999994E-3</v>
      </c>
      <c r="QK80">
        <v>9.2415650000000002E-3</v>
      </c>
      <c r="QL80">
        <v>9.118325E-3</v>
      </c>
      <c r="QM80">
        <v>8.9947599999999992E-3</v>
      </c>
      <c r="QN80">
        <v>8.8709640000000003E-3</v>
      </c>
      <c r="QO80">
        <v>8.7469469999999997E-3</v>
      </c>
      <c r="QP80">
        <v>8.6226359999999995E-3</v>
      </c>
      <c r="QQ80">
        <v>8.4979870000000002E-3</v>
      </c>
      <c r="QR80">
        <v>8.3730379999999993E-3</v>
      </c>
      <c r="QS80">
        <v>8.2478329999999996E-3</v>
      </c>
      <c r="QT80">
        <v>8.1223389999999993E-3</v>
      </c>
      <c r="QU80">
        <v>7.9964779999999996E-3</v>
      </c>
      <c r="QV80">
        <v>7.8702159999999993E-3</v>
      </c>
      <c r="QW80">
        <v>7.7435910000000002E-3</v>
      </c>
      <c r="QX80">
        <v>7.6166630000000001E-3</v>
      </c>
      <c r="QY80">
        <v>7.4894649999999998E-3</v>
      </c>
      <c r="QZ80">
        <v>7.3620259999999998E-3</v>
      </c>
      <c r="RA80">
        <v>7.2343850000000003E-3</v>
      </c>
      <c r="RB80">
        <v>7.1065659999999999E-3</v>
      </c>
      <c r="RC80">
        <v>6.97855E-3</v>
      </c>
      <c r="RD80">
        <v>6.8503009999999996E-3</v>
      </c>
      <c r="RE80">
        <v>6.7218180000000001E-3</v>
      </c>
      <c r="RF80">
        <v>6.593135E-3</v>
      </c>
      <c r="RG80">
        <v>6.4642600000000003E-3</v>
      </c>
      <c r="RH80">
        <v>6.3351500000000003E-3</v>
      </c>
      <c r="RI80">
        <v>6.2057650000000002E-3</v>
      </c>
      <c r="RJ80">
        <v>6.0761219999999998E-3</v>
      </c>
      <c r="RK80">
        <v>5.9462450000000002E-3</v>
      </c>
      <c r="RL80">
        <v>5.8161030000000004E-3</v>
      </c>
      <c r="RM80">
        <v>5.6856750000000003E-3</v>
      </c>
      <c r="RN80">
        <v>5.555015E-3</v>
      </c>
      <c r="RO80">
        <v>5.4241740000000004E-3</v>
      </c>
      <c r="RP80">
        <v>5.2931109999999996E-3</v>
      </c>
      <c r="RQ80">
        <v>5.1617470000000004E-3</v>
      </c>
      <c r="RR80">
        <v>5.0300520000000001E-3</v>
      </c>
      <c r="RS80">
        <v>4.8980669999999999E-3</v>
      </c>
      <c r="RT80">
        <v>4.7658529999999996E-3</v>
      </c>
      <c r="RU80">
        <v>4.633468E-3</v>
      </c>
      <c r="RV80">
        <v>4.5009660000000003E-3</v>
      </c>
      <c r="RW80">
        <v>4.368378E-3</v>
      </c>
      <c r="RX80">
        <v>4.2356679999999997E-3</v>
      </c>
      <c r="RY80">
        <v>4.1027839999999999E-3</v>
      </c>
      <c r="RZ80">
        <v>3.9697500000000002E-3</v>
      </c>
      <c r="SA80">
        <v>3.8366289999999998E-3</v>
      </c>
      <c r="SB80">
        <v>3.7034239999999999E-3</v>
      </c>
      <c r="SC80">
        <v>3.5701069999999999E-3</v>
      </c>
      <c r="SD80">
        <v>3.4366990000000001E-3</v>
      </c>
      <c r="SE80">
        <v>3.3032420000000001E-3</v>
      </c>
      <c r="SF80">
        <v>3.1697029999999998E-3</v>
      </c>
      <c r="SG80">
        <v>3.0360130000000002E-3</v>
      </c>
      <c r="SH80">
        <v>2.9021939999999999E-3</v>
      </c>
      <c r="SI80">
        <v>2.768309E-3</v>
      </c>
      <c r="SJ80">
        <v>2.6343389999999999E-3</v>
      </c>
      <c r="SK80">
        <v>2.5002129999999998E-3</v>
      </c>
      <c r="SL80">
        <v>2.3659200000000001E-3</v>
      </c>
      <c r="SM80">
        <v>2.2314919999999999E-3</v>
      </c>
      <c r="SN80">
        <v>2.0969420000000001E-3</v>
      </c>
      <c r="SO80">
        <v>1.9623010000000001E-3</v>
      </c>
      <c r="SP80">
        <v>1.8276309999999999E-3</v>
      </c>
      <c r="SQ80">
        <v>1.6929600000000001E-3</v>
      </c>
      <c r="SR80">
        <v>1.5582549999999999E-3</v>
      </c>
      <c r="SS80">
        <v>1.4234969999999999E-3</v>
      </c>
      <c r="ST80">
        <v>1.2887E-3</v>
      </c>
      <c r="SU80">
        <v>1.1538399999999999E-3</v>
      </c>
      <c r="SV80">
        <v>1.018868E-3</v>
      </c>
      <c r="SW80">
        <v>8.8378100000000004E-4</v>
      </c>
      <c r="SX80">
        <v>7.4862099999999999E-4</v>
      </c>
      <c r="SY80">
        <v>6.1339399999999996E-4</v>
      </c>
      <c r="SZ80">
        <v>4.7809000000000003E-4</v>
      </c>
      <c r="TA80">
        <v>3.4276899999999998E-4</v>
      </c>
      <c r="TB80">
        <v>2.0751499999999999E-4</v>
      </c>
      <c r="TC80" s="1">
        <v>7.2299999999999996E-5</v>
      </c>
      <c r="TD80" s="1">
        <v>-6.2799999999999995E-5</v>
      </c>
      <c r="TE80">
        <v>-1.9800699999999999E-4</v>
      </c>
      <c r="TF80">
        <v>-3.3313700000000001E-4</v>
      </c>
      <c r="TG80">
        <v>-4.6824300000000002E-4</v>
      </c>
      <c r="TH80">
        <v>-6.0332400000000003E-4</v>
      </c>
      <c r="TI80">
        <v>-7.3838500000000004E-4</v>
      </c>
      <c r="TJ80">
        <v>-8.7345000000000001E-4</v>
      </c>
      <c r="TK80">
        <v>-1.0085230000000001E-3</v>
      </c>
      <c r="TL80">
        <v>-1.143551E-3</v>
      </c>
      <c r="TM80">
        <v>-1.2784840000000001E-3</v>
      </c>
      <c r="TN80">
        <v>-1.4133189999999999E-3</v>
      </c>
      <c r="TO80">
        <v>-1.5480769999999999E-3</v>
      </c>
      <c r="TP80">
        <v>-1.68278E-3</v>
      </c>
      <c r="TQ80">
        <v>-1.81745E-3</v>
      </c>
      <c r="TR80">
        <v>-1.9520869999999999E-3</v>
      </c>
      <c r="TS80">
        <v>-2.0866880000000002E-3</v>
      </c>
      <c r="TT80">
        <v>-2.2212769999999998E-3</v>
      </c>
      <c r="TU80">
        <v>-2.3558540000000001E-3</v>
      </c>
      <c r="TV80">
        <v>-2.4903659999999999E-3</v>
      </c>
      <c r="TW80">
        <v>-2.6247649999999998E-3</v>
      </c>
      <c r="TX80">
        <v>-2.7590359999999999E-3</v>
      </c>
      <c r="TY80">
        <v>-2.8931629999999998E-3</v>
      </c>
      <c r="TZ80">
        <v>-3.027138E-3</v>
      </c>
      <c r="UA80">
        <v>-3.1609780000000001E-3</v>
      </c>
      <c r="UB80">
        <v>-3.2946770000000002E-3</v>
      </c>
      <c r="UC80">
        <v>-3.4282129999999998E-3</v>
      </c>
      <c r="UD80">
        <v>-3.5615759999999999E-3</v>
      </c>
      <c r="UE80">
        <v>-3.6947709999999999E-3</v>
      </c>
      <c r="UF80">
        <v>-3.8278050000000001E-3</v>
      </c>
      <c r="UG80">
        <v>-3.9606889999999999E-3</v>
      </c>
      <c r="UH80">
        <v>-4.0934489999999999E-3</v>
      </c>
      <c r="UI80">
        <v>-4.2261130000000001E-3</v>
      </c>
      <c r="UJ80">
        <v>-4.3586839999999998E-3</v>
      </c>
      <c r="UK80">
        <v>-4.4911300000000003E-3</v>
      </c>
      <c r="UL80">
        <v>-4.6234290000000001E-3</v>
      </c>
      <c r="UM80">
        <v>-4.755596E-3</v>
      </c>
      <c r="UN80">
        <v>-4.8876420000000002E-3</v>
      </c>
      <c r="UO80">
        <v>-5.0195209999999999E-3</v>
      </c>
      <c r="UP80">
        <v>-5.1511710000000004E-3</v>
      </c>
      <c r="UQ80">
        <v>-5.2825809999999997E-3</v>
      </c>
      <c r="UR80">
        <v>-5.4137619999999999E-3</v>
      </c>
      <c r="US80">
        <v>-5.5446990000000002E-3</v>
      </c>
      <c r="UT80">
        <v>-5.6753899999999998E-3</v>
      </c>
      <c r="UU80">
        <v>-5.8058930000000003E-3</v>
      </c>
      <c r="UV80">
        <v>-5.9362809999999998E-3</v>
      </c>
      <c r="UW80">
        <v>-6.066554E-3</v>
      </c>
      <c r="UX80">
        <v>-6.1966460000000001E-3</v>
      </c>
      <c r="UY80">
        <v>-6.3264899999999997E-3</v>
      </c>
      <c r="UZ80">
        <v>-6.4560429999999999E-3</v>
      </c>
      <c r="VA80">
        <v>-6.5852719999999997E-3</v>
      </c>
      <c r="VB80">
        <v>-6.7141910000000004E-3</v>
      </c>
      <c r="VC80">
        <v>-6.8428639999999997E-3</v>
      </c>
      <c r="VD80">
        <v>-6.9713140000000002E-3</v>
      </c>
      <c r="VE80">
        <v>-7.0994930000000001E-3</v>
      </c>
      <c r="VF80">
        <v>-7.2273800000000003E-3</v>
      </c>
      <c r="VG80">
        <v>-7.3550029999999997E-3</v>
      </c>
      <c r="VH80">
        <v>-7.4823499999999996E-3</v>
      </c>
      <c r="VI80">
        <v>-7.6093790000000003E-3</v>
      </c>
      <c r="VJ80">
        <v>-7.7360900000000002E-3</v>
      </c>
      <c r="VK80">
        <v>-7.862529E-3</v>
      </c>
      <c r="VL80">
        <v>-7.9887229999999997E-3</v>
      </c>
      <c r="VM80">
        <v>-8.1146459999999997E-3</v>
      </c>
      <c r="VN80">
        <v>-8.2402180000000005E-3</v>
      </c>
      <c r="VO80">
        <v>-8.3653500000000006E-3</v>
      </c>
      <c r="VP80">
        <v>-8.4900340000000005E-3</v>
      </c>
      <c r="VQ80">
        <v>-8.6143490000000003E-3</v>
      </c>
      <c r="VR80">
        <v>-8.7383760000000008E-3</v>
      </c>
      <c r="VS80">
        <v>-8.8621629999999993E-3</v>
      </c>
      <c r="VT80">
        <v>-8.9857400000000007E-3</v>
      </c>
      <c r="VU80">
        <v>-9.1090990000000007E-3</v>
      </c>
      <c r="VV80">
        <v>-9.2321710000000008E-3</v>
      </c>
      <c r="VW80">
        <v>-9.3549159999999996E-3</v>
      </c>
      <c r="VX80">
        <v>-9.4773900000000005E-3</v>
      </c>
      <c r="VY80">
        <v>-9.5996929999999994E-3</v>
      </c>
      <c r="VZ80">
        <v>-9.721871E-3</v>
      </c>
      <c r="WA80">
        <v>-9.8438989999999997E-3</v>
      </c>
      <c r="WB80">
        <v>-9.9656989999999997E-3</v>
      </c>
      <c r="WC80">
        <v>-1.0087171000000001E-2</v>
      </c>
      <c r="WD80">
        <v>-1.0208253E-2</v>
      </c>
      <c r="WE80">
        <v>-1.0328957E-2</v>
      </c>
      <c r="WF80">
        <v>-1.0449317E-2</v>
      </c>
      <c r="WG80">
        <v>-1.0569316E-2</v>
      </c>
      <c r="WH80">
        <v>-1.0688886999999999E-2</v>
      </c>
      <c r="WI80">
        <v>-1.0807990999999999E-2</v>
      </c>
      <c r="WJ80">
        <v>-1.0926665E-2</v>
      </c>
      <c r="WK80">
        <v>-1.1044946999999999E-2</v>
      </c>
      <c r="WL80">
        <v>-1.1162805E-2</v>
      </c>
      <c r="WM80">
        <v>-1.1280211E-2</v>
      </c>
      <c r="WN80">
        <v>-1.1397203E-2</v>
      </c>
      <c r="WO80">
        <v>-1.1513776999999999E-2</v>
      </c>
      <c r="WP80">
        <v>-1.1629876000000001E-2</v>
      </c>
      <c r="WQ80">
        <v>-1.1745515E-2</v>
      </c>
      <c r="WR80">
        <v>-1.1860773999999999E-2</v>
      </c>
      <c r="WS80">
        <v>-1.1975665999999999E-2</v>
      </c>
      <c r="WT80">
        <v>-1.2090111000000001E-2</v>
      </c>
      <c r="WU80">
        <v>-1.2204052999999999E-2</v>
      </c>
      <c r="WV80">
        <v>-1.2317527999999999E-2</v>
      </c>
      <c r="WW80">
        <v>-1.2430581E-2</v>
      </c>
      <c r="WX80">
        <v>-1.2543141000000001E-2</v>
      </c>
      <c r="WY80">
        <v>-1.2655104E-2</v>
      </c>
      <c r="WZ80">
        <v>-1.2766497E-2</v>
      </c>
      <c r="XA80">
        <v>-1.2877437E-2</v>
      </c>
      <c r="XB80">
        <v>-1.2987952000000001E-2</v>
      </c>
      <c r="XC80">
        <v>-1.3097974E-2</v>
      </c>
      <c r="XD80">
        <v>-1.3207468E-2</v>
      </c>
      <c r="XE80">
        <v>-1.331649E-2</v>
      </c>
      <c r="XF80">
        <v>-1.3425105E-2</v>
      </c>
      <c r="XG80">
        <v>-1.3533299E-2</v>
      </c>
      <c r="XH80">
        <v>-1.3640998999999999E-2</v>
      </c>
      <c r="XI80">
        <v>-1.3748158E-2</v>
      </c>
      <c r="XJ80">
        <v>-1.3854796000000001E-2</v>
      </c>
      <c r="XK80">
        <v>-1.3960927E-2</v>
      </c>
      <c r="XL80">
        <v>-1.4066520000000001E-2</v>
      </c>
      <c r="XM80">
        <v>-1.4171550999999999E-2</v>
      </c>
      <c r="XN80">
        <v>-1.4276013000000001E-2</v>
      </c>
      <c r="XO80">
        <v>-1.4379899E-2</v>
      </c>
      <c r="XP80">
        <v>-1.4483223999999999E-2</v>
      </c>
      <c r="XQ80">
        <v>-1.4586020999999999E-2</v>
      </c>
      <c r="XR80">
        <v>-1.4688311000000001E-2</v>
      </c>
      <c r="XS80">
        <v>-1.4790087E-2</v>
      </c>
      <c r="XT80">
        <v>-1.4891306999999999E-2</v>
      </c>
      <c r="XU80">
        <v>-1.4991921E-2</v>
      </c>
      <c r="XV80">
        <v>-1.5091943999999999E-2</v>
      </c>
      <c r="XW80">
        <v>-1.5191435E-2</v>
      </c>
      <c r="XX80">
        <v>-1.5290372E-2</v>
      </c>
      <c r="XY80">
        <v>-1.5388672000000001E-2</v>
      </c>
      <c r="XZ80">
        <v>-1.5486336E-2</v>
      </c>
      <c r="YA80">
        <v>-1.5583438999999999E-2</v>
      </c>
      <c r="YB80">
        <v>-1.5679994999999999E-2</v>
      </c>
      <c r="YC80">
        <v>-1.5775945999999999E-2</v>
      </c>
      <c r="YD80">
        <v>-1.5871262000000001E-2</v>
      </c>
      <c r="YE80">
        <v>-1.5965981000000001E-2</v>
      </c>
      <c r="YF80">
        <v>-1.6060174E-2</v>
      </c>
      <c r="YG80">
        <v>-1.6153864E-2</v>
      </c>
      <c r="YH80">
        <v>-1.6246976999999999E-2</v>
      </c>
      <c r="YI80">
        <v>-1.6339426000000001E-2</v>
      </c>
      <c r="YJ80">
        <v>-1.6431239E-2</v>
      </c>
      <c r="YK80">
        <v>-1.6522516000000001E-2</v>
      </c>
      <c r="YL80">
        <v>-1.6613284999999998E-2</v>
      </c>
      <c r="YM80">
        <v>-1.6703498000000001E-2</v>
      </c>
      <c r="YN80">
        <v>-1.679311E-2</v>
      </c>
      <c r="YO80">
        <v>-1.6882082E-2</v>
      </c>
      <c r="YP80">
        <v>-1.6970361999999999E-2</v>
      </c>
      <c r="YQ80">
        <v>-1.7057945000000001E-2</v>
      </c>
      <c r="YR80">
        <v>-1.7144876E-2</v>
      </c>
      <c r="YS80">
        <v>-1.7231168000000002E-2</v>
      </c>
      <c r="YT80">
        <v>-1.7316782999999999E-2</v>
      </c>
      <c r="YU80">
        <v>-1.7401687999999998E-2</v>
      </c>
      <c r="YV80">
        <v>-1.7485882000000001E-2</v>
      </c>
      <c r="YW80">
        <v>-1.7569398E-2</v>
      </c>
      <c r="YX80">
        <v>-1.7652279999999999E-2</v>
      </c>
      <c r="YY80">
        <v>-1.7734519000000001E-2</v>
      </c>
      <c r="YZ80">
        <v>-1.7816028000000001E-2</v>
      </c>
      <c r="ZA80">
        <v>-1.7896756E-2</v>
      </c>
      <c r="ZB80">
        <v>-1.7976747000000001E-2</v>
      </c>
      <c r="ZC80">
        <v>-1.8056058E-2</v>
      </c>
      <c r="ZD80">
        <v>-1.8134704000000001E-2</v>
      </c>
      <c r="ZE80">
        <v>-1.8212703E-2</v>
      </c>
      <c r="ZF80">
        <v>-1.8290067E-2</v>
      </c>
      <c r="ZG80">
        <v>-1.8366752E-2</v>
      </c>
      <c r="ZH80">
        <v>-1.8442693999999999E-2</v>
      </c>
      <c r="ZI80">
        <v>-1.8517894E-2</v>
      </c>
      <c r="ZJ80">
        <v>-1.859241E-2</v>
      </c>
      <c r="ZK80">
        <v>-1.8666268E-2</v>
      </c>
      <c r="ZL80">
        <v>-1.8739436000000002E-2</v>
      </c>
      <c r="ZM80">
        <v>-1.8811909000000002E-2</v>
      </c>
      <c r="ZN80">
        <v>-1.8883734999999999E-2</v>
      </c>
      <c r="ZO80">
        <v>-1.8954919000000001E-2</v>
      </c>
      <c r="ZP80">
        <v>-1.9025345999999999E-2</v>
      </c>
      <c r="ZQ80">
        <v>-1.9094917999999999E-2</v>
      </c>
      <c r="ZR80">
        <v>-1.9163686999999999E-2</v>
      </c>
      <c r="ZS80">
        <v>-1.9231768E-2</v>
      </c>
      <c r="ZT80">
        <v>-1.9299162000000002E-2</v>
      </c>
      <c r="ZU80">
        <v>-1.9365792E-2</v>
      </c>
      <c r="ZV80">
        <v>-1.9431668999999999E-2</v>
      </c>
      <c r="ZW80">
        <v>-1.9496875E-2</v>
      </c>
      <c r="ZX80">
        <v>-1.9561407999999999E-2</v>
      </c>
      <c r="ZY80">
        <v>-1.9625182000000001E-2</v>
      </c>
      <c r="ZZ80">
        <v>-1.9688137000000001E-2</v>
      </c>
      <c r="AAA80">
        <v>-1.9750296000000001E-2</v>
      </c>
      <c r="AAB80">
        <v>-1.9811749E-2</v>
      </c>
      <c r="AAC80">
        <v>-1.9872582E-2</v>
      </c>
      <c r="AAD80">
        <v>-1.9932803999999998E-2</v>
      </c>
      <c r="AAE80">
        <v>-1.9992366000000001E-2</v>
      </c>
      <c r="AAF80">
        <v>-2.0051227000000001E-2</v>
      </c>
      <c r="AAG80">
        <v>-2.0109354999999999E-2</v>
      </c>
      <c r="AAH80">
        <v>-2.0166706999999999E-2</v>
      </c>
      <c r="AAI80">
        <v>-2.0223268999999999E-2</v>
      </c>
      <c r="AAJ80">
        <v>-2.0279081000000001E-2</v>
      </c>
      <c r="AAK80">
        <v>-2.0334155999999999E-2</v>
      </c>
      <c r="AAL80">
        <v>-2.0388436999999999E-2</v>
      </c>
      <c r="AAM80">
        <v>-2.0441883000000001E-2</v>
      </c>
      <c r="AAN80">
        <v>-2.0494521000000002E-2</v>
      </c>
      <c r="AAO80">
        <v>-2.0546378000000001E-2</v>
      </c>
      <c r="AAP80">
        <v>-2.0597434000000001E-2</v>
      </c>
      <c r="AAQ80">
        <v>-2.0647657E-2</v>
      </c>
      <c r="AAR80">
        <v>-2.0697050000000002E-2</v>
      </c>
      <c r="AAS80">
        <v>-2.0745640999999999E-2</v>
      </c>
      <c r="AAT80">
        <v>-2.0793447E-2</v>
      </c>
      <c r="AAU80">
        <v>-2.0840452999999998E-2</v>
      </c>
      <c r="AAV80">
        <v>-2.0886643E-2</v>
      </c>
      <c r="AAW80">
        <v>-2.0932007999999998E-2</v>
      </c>
      <c r="AAX80">
        <v>-2.0976561000000001E-2</v>
      </c>
      <c r="AAY80">
        <v>-2.1020344E-2</v>
      </c>
      <c r="AAZ80">
        <v>-2.1063411000000001E-2</v>
      </c>
      <c r="ABA80">
        <v>-2.1105759000000002E-2</v>
      </c>
      <c r="ABB80">
        <v>-2.1147293000000001E-2</v>
      </c>
      <c r="ABC80">
        <v>-2.1187899999999999E-2</v>
      </c>
      <c r="ABD80">
        <v>-2.1227553E-2</v>
      </c>
      <c r="ABE80">
        <v>-2.1266331999999999E-2</v>
      </c>
      <c r="ABF80">
        <v>-2.1304333000000002E-2</v>
      </c>
      <c r="ABG80">
        <v>-2.1341592999999999E-2</v>
      </c>
      <c r="ABH80">
        <v>-2.1378067000000001E-2</v>
      </c>
      <c r="ABI80">
        <v>-2.1413626000000002E-2</v>
      </c>
      <c r="ABJ80">
        <v>-2.1448068000000001E-2</v>
      </c>
      <c r="ABK80">
        <v>-2.1481764E-2</v>
      </c>
      <c r="ABL80">
        <v>-2.1514904000000001E-2</v>
      </c>
      <c r="ABM80">
        <v>-2.1547249000000001E-2</v>
      </c>
      <c r="ABN80">
        <v>-2.157887E-2</v>
      </c>
      <c r="ABO80">
        <v>-2.1609729000000001E-2</v>
      </c>
      <c r="ABP80">
        <v>-2.1639762E-2</v>
      </c>
      <c r="ABQ80">
        <v>-2.1668980000000001E-2</v>
      </c>
      <c r="ABR80">
        <v>-2.1697411E-2</v>
      </c>
      <c r="ABS80">
        <v>-2.1725027000000001E-2</v>
      </c>
      <c r="ABT80">
        <v>-2.175179E-2</v>
      </c>
      <c r="ABU80">
        <v>-2.1777727E-2</v>
      </c>
      <c r="ABV80">
        <v>-2.1802915999999999E-2</v>
      </c>
      <c r="ABW80">
        <v>-2.1827387E-2</v>
      </c>
      <c r="ABX80">
        <v>-2.1851079999999998E-2</v>
      </c>
      <c r="ABY80">
        <v>-2.1873905999999999E-2</v>
      </c>
      <c r="ABZ80">
        <v>-2.1895840999999999E-2</v>
      </c>
      <c r="ACA80">
        <v>-2.1916897000000001E-2</v>
      </c>
      <c r="ACB80">
        <v>-2.1937057999999999E-2</v>
      </c>
      <c r="ACC80">
        <v>-2.1956323E-2</v>
      </c>
      <c r="ACD80">
        <v>-2.1974766E-2</v>
      </c>
      <c r="ACE80">
        <v>-2.1992471999999999E-2</v>
      </c>
      <c r="ACF80">
        <v>-2.2009404E-2</v>
      </c>
      <c r="ACG80">
        <v>-2.2025434999999999E-2</v>
      </c>
      <c r="ACH80">
        <v>-2.2040496E-2</v>
      </c>
      <c r="ACI80">
        <v>-2.2054644000000002E-2</v>
      </c>
      <c r="ACJ80">
        <v>-2.2067982999999999E-2</v>
      </c>
      <c r="ACK80">
        <v>-2.2080566999999999E-2</v>
      </c>
      <c r="ACL80">
        <v>-2.2092348000000001E-2</v>
      </c>
      <c r="ACM80">
        <v>-2.2103220999999999E-2</v>
      </c>
      <c r="ACN80">
        <v>-2.2113161999999999E-2</v>
      </c>
      <c r="ACO80">
        <v>-2.2122263999999999E-2</v>
      </c>
      <c r="ACP80">
        <v>-2.2130617000000002E-2</v>
      </c>
      <c r="ACQ80">
        <v>-2.2138207999999999E-2</v>
      </c>
      <c r="ACR80">
        <v>-2.2144963E-2</v>
      </c>
      <c r="ACS80">
        <v>-2.2150841000000001E-2</v>
      </c>
      <c r="ACT80">
        <v>-2.2155858E-2</v>
      </c>
      <c r="ACU80">
        <v>-2.2160040999999998E-2</v>
      </c>
      <c r="ACV80">
        <v>-2.2163408999999998E-2</v>
      </c>
      <c r="ACW80">
        <v>-2.2166001000000001E-2</v>
      </c>
      <c r="ACX80">
        <v>-2.2167913000000001E-2</v>
      </c>
      <c r="ACY80">
        <v>-2.2169254999999999E-2</v>
      </c>
      <c r="ACZ80">
        <v>-2.2170042000000001E-2</v>
      </c>
      <c r="ADA80">
        <v>-2.2170151999999999E-2</v>
      </c>
      <c r="ADB80">
        <v>-2.2169459999999998E-2</v>
      </c>
      <c r="ADC80">
        <v>-2.2167955999999999E-2</v>
      </c>
      <c r="ADD80">
        <v>-2.2165694999999999E-2</v>
      </c>
      <c r="ADE80">
        <v>-2.2162675E-2</v>
      </c>
      <c r="ADF80">
        <v>-2.2158837000000001E-2</v>
      </c>
      <c r="ADG80">
        <v>-2.2154117000000001E-2</v>
      </c>
      <c r="ADH80">
        <v>-2.2148503999999999E-2</v>
      </c>
      <c r="ADI80">
        <v>-2.2142083999999999E-2</v>
      </c>
      <c r="ADJ80">
        <v>-2.2134942000000001E-2</v>
      </c>
      <c r="ADK80">
        <v>-2.2127032000000001E-2</v>
      </c>
      <c r="ADL80">
        <v>-2.2118226000000001E-2</v>
      </c>
      <c r="ADM80">
        <v>-2.2108488999999999E-2</v>
      </c>
      <c r="ADN80">
        <v>-2.2097911000000001E-2</v>
      </c>
      <c r="ADO80">
        <v>-2.2086564E-2</v>
      </c>
      <c r="ADP80">
        <v>-2.2074421E-2</v>
      </c>
      <c r="ADQ80">
        <v>-2.2061434000000001E-2</v>
      </c>
      <c r="ADR80">
        <v>-2.2047596999999999E-2</v>
      </c>
      <c r="ADS80">
        <v>-2.2032853000000002E-2</v>
      </c>
      <c r="ADT80">
        <v>-2.2017121000000001E-2</v>
      </c>
      <c r="ADU80">
        <v>-2.2000489000000002E-2</v>
      </c>
      <c r="ADV80">
        <v>-2.1983151999999999E-2</v>
      </c>
      <c r="ADW80">
        <v>-2.1965140000000001E-2</v>
      </c>
      <c r="ADX80">
        <v>-2.1946322000000001E-2</v>
      </c>
      <c r="ADY80">
        <v>-2.1926604999999998E-2</v>
      </c>
      <c r="ADZ80">
        <v>-2.1905978E-2</v>
      </c>
      <c r="AEA80">
        <v>-2.1884456E-2</v>
      </c>
      <c r="AEB80">
        <v>-2.1862070000000001E-2</v>
      </c>
      <c r="AEC80">
        <v>-2.1838843E-2</v>
      </c>
      <c r="AED80">
        <v>-2.1814783000000001E-2</v>
      </c>
      <c r="AEE80">
        <v>-2.1789919000000001E-2</v>
      </c>
      <c r="AEF80">
        <v>-2.1764269999999999E-2</v>
      </c>
      <c r="AEG80">
        <v>-2.1737789E-2</v>
      </c>
      <c r="AEH80">
        <v>-2.1710437999999999E-2</v>
      </c>
      <c r="AEI80">
        <v>-2.1682257E-2</v>
      </c>
      <c r="AEJ80">
        <v>-2.1653298000000001E-2</v>
      </c>
      <c r="AEK80">
        <v>-2.1623554E-2</v>
      </c>
      <c r="AEL80">
        <v>-2.1592994000000001E-2</v>
      </c>
      <c r="AEM80">
        <v>-2.1561624000000001E-2</v>
      </c>
      <c r="AEN80">
        <v>-2.1529474999999999E-2</v>
      </c>
      <c r="AEO80">
        <v>-2.1496557999999999E-2</v>
      </c>
      <c r="AEP80">
        <v>-2.1462836999999998E-2</v>
      </c>
      <c r="AEQ80">
        <v>-2.1428236999999999E-2</v>
      </c>
      <c r="AER80">
        <v>-2.1392741E-2</v>
      </c>
      <c r="AES80">
        <v>-2.1356422999999999E-2</v>
      </c>
      <c r="AET80">
        <v>-2.1319319E-2</v>
      </c>
      <c r="AEU80">
        <v>-2.1281358E-2</v>
      </c>
      <c r="AEV80">
        <v>-2.1242514000000001E-2</v>
      </c>
      <c r="AEW80">
        <v>-2.1202894E-2</v>
      </c>
      <c r="AEX80">
        <v>-2.1162574E-2</v>
      </c>
      <c r="AEY80">
        <v>-2.1121495000000001E-2</v>
      </c>
      <c r="AEZ80">
        <v>-2.1079572000000001E-2</v>
      </c>
      <c r="AFA80">
        <v>-2.1036796E-2</v>
      </c>
      <c r="AFB80">
        <v>-2.099316E-2</v>
      </c>
      <c r="AFC80">
        <v>-2.0948621000000001E-2</v>
      </c>
      <c r="AFD80">
        <v>-2.0903171000000002E-2</v>
      </c>
      <c r="AFE80">
        <v>-2.0856904999999999E-2</v>
      </c>
      <c r="AFF80">
        <v>-2.0809929000000001E-2</v>
      </c>
      <c r="AFG80">
        <v>-2.0762237999999999E-2</v>
      </c>
      <c r="AFH80">
        <v>-2.0713762E-2</v>
      </c>
      <c r="AFI80">
        <v>-2.0664477000000001E-2</v>
      </c>
      <c r="AFJ80">
        <v>-2.0614387000000001E-2</v>
      </c>
      <c r="AFK80">
        <v>-2.0563478999999999E-2</v>
      </c>
      <c r="AFL80">
        <v>-2.0511755999999999E-2</v>
      </c>
      <c r="AFM80">
        <v>-2.0459225000000001E-2</v>
      </c>
      <c r="AFN80">
        <v>-2.040587E-2</v>
      </c>
      <c r="AFO80">
        <v>-2.0351695E-2</v>
      </c>
      <c r="AFP80">
        <v>-2.0296720000000001E-2</v>
      </c>
      <c r="AFQ80">
        <v>-2.0240946999999999E-2</v>
      </c>
      <c r="AFR80">
        <v>-2.0184382000000001E-2</v>
      </c>
      <c r="AFS80">
        <v>-2.012709E-2</v>
      </c>
      <c r="AFT80">
        <v>-2.0069169000000001E-2</v>
      </c>
      <c r="AFU80">
        <v>-2.0010656000000002E-2</v>
      </c>
      <c r="AFV80">
        <v>-1.9951496999999999E-2</v>
      </c>
      <c r="AFW80">
        <v>-1.9891617E-2</v>
      </c>
      <c r="AFX80">
        <v>-1.9830958999999999E-2</v>
      </c>
      <c r="AFY80">
        <v>-1.9769447999999998E-2</v>
      </c>
      <c r="AFZ80">
        <v>-1.9707021000000002E-2</v>
      </c>
      <c r="AGA80">
        <v>-1.9643721999999999E-2</v>
      </c>
      <c r="AGB80">
        <v>-1.9579701000000001E-2</v>
      </c>
      <c r="AGC80">
        <v>-1.9515049999999999E-2</v>
      </c>
      <c r="AGD80">
        <v>-1.9449721E-2</v>
      </c>
      <c r="AGE80">
        <v>-1.9383649999999999E-2</v>
      </c>
      <c r="AGF80">
        <v>-1.9316855000000001E-2</v>
      </c>
      <c r="AGG80">
        <v>-1.9249347E-2</v>
      </c>
      <c r="AGH80">
        <v>-1.9181060999999999E-2</v>
      </c>
      <c r="AGI80">
        <v>-1.9111942999999999E-2</v>
      </c>
      <c r="AGJ80">
        <v>-1.9042058000000001E-2</v>
      </c>
      <c r="AGK80">
        <v>-1.8971522000000001E-2</v>
      </c>
      <c r="AGL80">
        <v>-1.8900351999999999E-2</v>
      </c>
      <c r="AGM80">
        <v>-1.8828458999999999E-2</v>
      </c>
      <c r="AGN80">
        <v>-1.8755763000000002E-2</v>
      </c>
      <c r="AGO80">
        <v>-1.8682239999999999E-2</v>
      </c>
      <c r="AGP80">
        <v>-1.8607901E-2</v>
      </c>
      <c r="AGQ80">
        <v>-1.8532791999999999E-2</v>
      </c>
      <c r="AGR80">
        <v>-1.8456994000000001E-2</v>
      </c>
      <c r="AGS80">
        <v>-1.8380555E-2</v>
      </c>
      <c r="AGT80">
        <v>-1.8303471000000002E-2</v>
      </c>
      <c r="AGU80">
        <v>-1.8225723999999999E-2</v>
      </c>
      <c r="AGV80">
        <v>-1.8147310999999999E-2</v>
      </c>
      <c r="AGW80">
        <v>-1.8068194999999999E-2</v>
      </c>
      <c r="AGX80">
        <v>-1.7988315000000001E-2</v>
      </c>
      <c r="AGY80">
        <v>-1.7907669000000001E-2</v>
      </c>
      <c r="AGZ80">
        <v>-1.7826356000000002E-2</v>
      </c>
      <c r="AHA80">
        <v>-1.774446E-2</v>
      </c>
      <c r="AHB80">
        <v>-1.7661952000000002E-2</v>
      </c>
      <c r="AHC80">
        <v>-1.7578730000000001E-2</v>
      </c>
      <c r="AHD80">
        <v>-1.7494721000000001E-2</v>
      </c>
      <c r="AHE80">
        <v>-1.7409928000000002E-2</v>
      </c>
      <c r="AHF80">
        <v>-1.7324424000000001E-2</v>
      </c>
      <c r="AHG80">
        <v>-1.7238303999999999E-2</v>
      </c>
      <c r="AHH80">
        <v>-1.7151599E-2</v>
      </c>
      <c r="AHI80">
        <v>-1.7064254000000001E-2</v>
      </c>
      <c r="AHJ80">
        <v>-1.69762E-2</v>
      </c>
      <c r="AHK80">
        <v>-1.6887433E-2</v>
      </c>
      <c r="AHL80">
        <v>-1.6798003999999998E-2</v>
      </c>
      <c r="AHM80">
        <v>-1.6707949999999999E-2</v>
      </c>
      <c r="AHN80">
        <v>-1.6617269E-2</v>
      </c>
      <c r="AHO80">
        <v>-1.6525963000000001E-2</v>
      </c>
      <c r="AHP80">
        <v>-1.6434069999999999E-2</v>
      </c>
      <c r="AHQ80">
        <v>-1.6341623999999999E-2</v>
      </c>
      <c r="AHR80">
        <v>-1.6248607000000002E-2</v>
      </c>
      <c r="AHS80">
        <v>-1.6154950000000001E-2</v>
      </c>
      <c r="AHT80">
        <v>-1.6060594000000001E-2</v>
      </c>
      <c r="AHU80">
        <v>-1.5965552000000001E-2</v>
      </c>
      <c r="AHV80">
        <v>-1.5869866999999999E-2</v>
      </c>
      <c r="AHW80">
        <v>-1.5773576000000001E-2</v>
      </c>
      <c r="AHX80">
        <v>-1.5676691E-2</v>
      </c>
      <c r="AHY80">
        <v>-1.5579193999999999E-2</v>
      </c>
      <c r="AHZ80">
        <v>-1.5481082E-2</v>
      </c>
      <c r="AIA80">
        <v>-1.5382399E-2</v>
      </c>
      <c r="AIB80">
        <v>-1.5283165E-2</v>
      </c>
      <c r="AIC80">
        <v>-1.51833E-2</v>
      </c>
      <c r="AID80">
        <v>-1.5082721E-2</v>
      </c>
      <c r="AIE80">
        <v>-1.4981484999999999E-2</v>
      </c>
      <c r="AIF80">
        <v>-1.4879737000000001E-2</v>
      </c>
      <c r="AIG80">
        <v>-1.4777548999999999E-2</v>
      </c>
      <c r="AIH80">
        <v>-1.4674881000000001E-2</v>
      </c>
      <c r="AII80">
        <v>-1.4571637E-2</v>
      </c>
      <c r="AIJ80">
        <v>-1.446775E-2</v>
      </c>
      <c r="AIK80">
        <v>-1.4363215E-2</v>
      </c>
      <c r="AIL80">
        <v>-1.4258056E-2</v>
      </c>
      <c r="AIM80">
        <v>-1.4152293999999999E-2</v>
      </c>
      <c r="AIN80">
        <v>-1.4045969E-2</v>
      </c>
      <c r="AIO80">
        <v>-1.3939141E-2</v>
      </c>
      <c r="AIP80">
        <v>-1.3831840999999999E-2</v>
      </c>
      <c r="AIQ80">
        <v>-1.3724040999999999E-2</v>
      </c>
      <c r="AIR80">
        <v>-1.3615723E-2</v>
      </c>
      <c r="AIS80">
        <v>-1.3506934999999999E-2</v>
      </c>
      <c r="AIT80">
        <v>-1.3397714E-2</v>
      </c>
      <c r="AIU80">
        <v>-1.3288011000000001E-2</v>
      </c>
      <c r="AIV80">
        <v>-1.3177744999999999E-2</v>
      </c>
      <c r="AIW80">
        <v>-1.3066873999999999E-2</v>
      </c>
      <c r="AIX80">
        <v>-1.2955424E-2</v>
      </c>
      <c r="AIY80">
        <v>-1.2843492E-2</v>
      </c>
      <c r="AIZ80">
        <v>-1.2731167E-2</v>
      </c>
      <c r="AJA80">
        <v>-1.2618447E-2</v>
      </c>
      <c r="AJB80">
        <v>-1.2505270000000001E-2</v>
      </c>
      <c r="AJC80">
        <v>-1.2391607000000001E-2</v>
      </c>
      <c r="AJD80">
        <v>-1.2277461999999999E-2</v>
      </c>
      <c r="AJE80">
        <v>-1.2162841000000001E-2</v>
      </c>
      <c r="AJF80">
        <v>-1.2047753E-2</v>
      </c>
      <c r="AJG80">
        <v>-1.1932216000000001E-2</v>
      </c>
      <c r="AJH80">
        <v>-1.1816221E-2</v>
      </c>
      <c r="AJI80">
        <v>-1.1699744999999999E-2</v>
      </c>
      <c r="AJJ80">
        <v>-1.1582795999999999E-2</v>
      </c>
      <c r="AJK80">
        <v>-1.1465414E-2</v>
      </c>
      <c r="AJL80">
        <v>-1.1347615E-2</v>
      </c>
      <c r="AJM80">
        <v>-1.12294E-2</v>
      </c>
      <c r="AJN80">
        <v>-1.111081E-2</v>
      </c>
      <c r="AJO80">
        <v>-1.0991893000000001E-2</v>
      </c>
      <c r="AJP80">
        <v>-1.0872625E-2</v>
      </c>
      <c r="AJQ80">
        <v>-1.0752945999999999E-2</v>
      </c>
      <c r="AJR80">
        <v>-1.0632841000000001E-2</v>
      </c>
      <c r="AJS80">
        <v>-1.0512362000000001E-2</v>
      </c>
      <c r="AJT80">
        <v>-1.0391572E-2</v>
      </c>
      <c r="AJU80">
        <v>-1.0270497E-2</v>
      </c>
      <c r="AJV80">
        <v>-1.0149135E-2</v>
      </c>
      <c r="AJW80">
        <v>-1.0027467999999999E-2</v>
      </c>
      <c r="AJX80">
        <v>-9.9054569999999995E-3</v>
      </c>
      <c r="AJY80">
        <v>-9.7830580000000007E-3</v>
      </c>
      <c r="AJZ80">
        <v>-9.6602530000000006E-3</v>
      </c>
      <c r="AKA80">
        <v>-9.5370779999999992E-3</v>
      </c>
      <c r="AKB80">
        <v>-9.4135820000000002E-3</v>
      </c>
      <c r="AKC80">
        <v>-9.2897710000000005E-3</v>
      </c>
      <c r="AKD80">
        <v>-9.1655940000000009E-3</v>
      </c>
      <c r="AKE80">
        <v>-9.0409930000000006E-3</v>
      </c>
      <c r="AKF80">
        <v>-8.9159819999999994E-3</v>
      </c>
      <c r="AKG80">
        <v>-8.7906440000000002E-3</v>
      </c>
      <c r="AKH80">
        <v>-8.6650210000000002E-3</v>
      </c>
      <c r="AKI80">
        <v>-8.5390810000000004E-3</v>
      </c>
      <c r="AKJ80">
        <v>-8.4128050000000006E-3</v>
      </c>
      <c r="AKK80">
        <v>-8.2862349999999994E-3</v>
      </c>
      <c r="AKL80">
        <v>-8.1593929999999992E-3</v>
      </c>
      <c r="AKM80">
        <v>-8.0322559999999998E-3</v>
      </c>
      <c r="AKN80">
        <v>-7.9048239999999995E-3</v>
      </c>
      <c r="AKO80">
        <v>-7.7771239999999998E-3</v>
      </c>
      <c r="AKP80">
        <v>-7.6491290000000002E-3</v>
      </c>
      <c r="AKQ80">
        <v>-7.5207909999999998E-3</v>
      </c>
      <c r="AKR80">
        <v>-7.392137E-3</v>
      </c>
      <c r="AKS80">
        <v>-7.2632269999999997E-3</v>
      </c>
      <c r="AKT80">
        <v>-7.1340229999999998E-3</v>
      </c>
      <c r="AKU80">
        <v>-7.0044180000000001E-3</v>
      </c>
      <c r="AKV80">
        <v>-6.874415E-3</v>
      </c>
      <c r="AKW80">
        <v>-6.7441630000000001E-3</v>
      </c>
      <c r="AKX80">
        <v>-6.613804E-3</v>
      </c>
      <c r="AKY80">
        <v>-6.4833139999999996E-3</v>
      </c>
      <c r="AKZ80">
        <v>-6.3525580000000003E-3</v>
      </c>
      <c r="ALA80">
        <v>-6.2214610000000002E-3</v>
      </c>
      <c r="ALB80">
        <v>-6.0900670000000002E-3</v>
      </c>
      <c r="ALC80">
        <v>-5.9584529999999998E-3</v>
      </c>
      <c r="ALD80">
        <v>-5.8266710000000003E-3</v>
      </c>
      <c r="ALE80">
        <v>-5.6947350000000002E-3</v>
      </c>
      <c r="ALF80">
        <v>-5.5626030000000002E-3</v>
      </c>
      <c r="ALG80">
        <v>-5.4302179999999997E-3</v>
      </c>
      <c r="ALH80">
        <v>-5.2975870000000003E-3</v>
      </c>
      <c r="ALI80">
        <v>-5.1647749999999999E-3</v>
      </c>
      <c r="ALJ80">
        <v>-5.0318289999999998E-3</v>
      </c>
      <c r="ALK80">
        <v>-4.8987470000000002E-3</v>
      </c>
      <c r="ALL80">
        <v>-4.765488E-3</v>
      </c>
      <c r="ALM80">
        <v>-4.6319910000000002E-3</v>
      </c>
      <c r="ALN80">
        <v>-4.4982349999999997E-3</v>
      </c>
      <c r="ALO80">
        <v>-4.3642689999999996E-3</v>
      </c>
      <c r="ALP80">
        <v>-4.2301439999999999E-3</v>
      </c>
      <c r="ALQ80">
        <v>-4.0958499999999998E-3</v>
      </c>
      <c r="ALR80">
        <v>-3.9613840000000001E-3</v>
      </c>
      <c r="ALS80">
        <v>-3.8268320000000001E-3</v>
      </c>
      <c r="ALT80">
        <v>-3.692294E-3</v>
      </c>
      <c r="ALU80">
        <v>-3.557752E-3</v>
      </c>
      <c r="ALV80">
        <v>-3.4230670000000001E-3</v>
      </c>
      <c r="ALW80">
        <v>-3.288128E-3</v>
      </c>
      <c r="ALX80">
        <v>-3.1529660000000001E-3</v>
      </c>
      <c r="ALY80">
        <v>-3.0177049999999999E-3</v>
      </c>
      <c r="ALZ80">
        <v>-2.8824089999999998E-3</v>
      </c>
      <c r="AMA80">
        <v>-2.7470369999999999E-3</v>
      </c>
      <c r="AMB80">
        <v>-2.6115370000000001E-3</v>
      </c>
      <c r="AMC80">
        <v>-2.4759629999999999E-3</v>
      </c>
      <c r="AMD80">
        <v>-2.340417E-3</v>
      </c>
      <c r="AME80">
        <v>-2.2048900000000001E-3</v>
      </c>
      <c r="AMF80">
        <v>-2.0692589999999999E-3</v>
      </c>
      <c r="AMG80">
        <v>-1.9334650000000001E-3</v>
      </c>
      <c r="AMH80">
        <v>-1.7975829999999999E-3</v>
      </c>
      <c r="AMI80">
        <v>-1.6616739999999999E-3</v>
      </c>
      <c r="AMJ80">
        <v>-1.525694E-3</v>
      </c>
      <c r="AMK80">
        <v>-1.389604E-3</v>
      </c>
      <c r="AML80">
        <v>-1.2534390000000001E-3</v>
      </c>
      <c r="AMM80">
        <v>-1.1172160000000001E-3</v>
      </c>
      <c r="AMN80">
        <v>-9.8087400000000007E-4</v>
      </c>
      <c r="AMO80">
        <v>-8.4436699999999995E-4</v>
      </c>
    </row>
    <row r="81" spans="1:1029" ht="14.25" thickBot="1" x14ac:dyDescent="0.2">
      <c r="A81">
        <f t="shared" si="1"/>
        <v>80</v>
      </c>
      <c r="B81" s="3" t="s">
        <v>12</v>
      </c>
      <c r="C81">
        <v>70</v>
      </c>
      <c r="D81">
        <v>316230</v>
      </c>
      <c r="E81" t="s">
        <v>7</v>
      </c>
      <c r="F81">
        <v>3.3649E-4</v>
      </c>
      <c r="G81">
        <v>4.1285699999999998E-4</v>
      </c>
      <c r="H81">
        <v>4.8917600000000002E-4</v>
      </c>
      <c r="I81">
        <v>5.6541399999999998E-4</v>
      </c>
      <c r="J81">
        <v>6.4157099999999996E-4</v>
      </c>
      <c r="K81">
        <v>7.1767399999999996E-4</v>
      </c>
      <c r="L81">
        <v>7.93745E-4</v>
      </c>
      <c r="M81">
        <v>8.6979400000000001E-4</v>
      </c>
      <c r="N81">
        <v>9.4582900000000003E-4</v>
      </c>
      <c r="O81">
        <v>1.021866E-3</v>
      </c>
      <c r="P81">
        <v>1.0979239999999999E-3</v>
      </c>
      <c r="Q81">
        <v>1.1740050000000001E-3</v>
      </c>
      <c r="R81">
        <v>1.250082E-3</v>
      </c>
      <c r="S81">
        <v>1.3261049999999999E-3</v>
      </c>
      <c r="T81">
        <v>1.402031E-3</v>
      </c>
      <c r="U81">
        <v>1.4778390000000001E-3</v>
      </c>
      <c r="V81">
        <v>1.553537E-3</v>
      </c>
      <c r="W81">
        <v>1.6291579999999999E-3</v>
      </c>
      <c r="X81">
        <v>1.704739E-3</v>
      </c>
      <c r="Y81">
        <v>1.7802969999999999E-3</v>
      </c>
      <c r="Z81">
        <v>1.8558030000000001E-3</v>
      </c>
      <c r="AA81">
        <v>1.9312019999999999E-3</v>
      </c>
      <c r="AB81">
        <v>2.0064599999999998E-3</v>
      </c>
      <c r="AC81">
        <v>2.0815870000000002E-3</v>
      </c>
      <c r="AD81">
        <v>2.1566290000000002E-3</v>
      </c>
      <c r="AE81">
        <v>2.2316100000000002E-3</v>
      </c>
      <c r="AF81">
        <v>2.306509E-3</v>
      </c>
      <c r="AG81">
        <v>2.381293E-3</v>
      </c>
      <c r="AH81">
        <v>2.4559650000000001E-3</v>
      </c>
      <c r="AI81">
        <v>2.5305649999999998E-3</v>
      </c>
      <c r="AJ81">
        <v>2.605118E-3</v>
      </c>
      <c r="AK81">
        <v>2.6796060000000002E-3</v>
      </c>
      <c r="AL81">
        <v>2.7539930000000002E-3</v>
      </c>
      <c r="AM81">
        <v>2.82826E-3</v>
      </c>
      <c r="AN81">
        <v>2.902403E-3</v>
      </c>
      <c r="AO81">
        <v>2.9764290000000001E-3</v>
      </c>
      <c r="AP81">
        <v>3.0503520000000001E-3</v>
      </c>
      <c r="AQ81">
        <v>3.124192E-3</v>
      </c>
      <c r="AR81">
        <v>3.1979500000000002E-3</v>
      </c>
      <c r="AS81">
        <v>3.2715930000000002E-3</v>
      </c>
      <c r="AT81">
        <v>3.345078E-3</v>
      </c>
      <c r="AU81">
        <v>3.4183949999999999E-3</v>
      </c>
      <c r="AV81">
        <v>3.4915720000000001E-3</v>
      </c>
      <c r="AW81">
        <v>3.5646380000000002E-3</v>
      </c>
      <c r="AX81">
        <v>3.637581E-3</v>
      </c>
      <c r="AY81">
        <v>3.7103610000000001E-3</v>
      </c>
      <c r="AZ81">
        <v>3.782962E-3</v>
      </c>
      <c r="BA81">
        <v>3.8554050000000001E-3</v>
      </c>
      <c r="BB81">
        <v>3.927725E-3</v>
      </c>
      <c r="BC81">
        <v>3.9999470000000002E-3</v>
      </c>
      <c r="BD81">
        <v>4.0720749999999997E-3</v>
      </c>
      <c r="BE81">
        <v>4.1440899999999996E-3</v>
      </c>
      <c r="BF81">
        <v>4.2159600000000004E-3</v>
      </c>
      <c r="BG81">
        <v>4.2876590000000001E-3</v>
      </c>
      <c r="BH81">
        <v>4.359173E-3</v>
      </c>
      <c r="BI81">
        <v>4.4304979999999997E-3</v>
      </c>
      <c r="BJ81">
        <v>4.5016400000000003E-3</v>
      </c>
      <c r="BK81">
        <v>4.5726209999999998E-3</v>
      </c>
      <c r="BL81">
        <v>4.6434730000000004E-3</v>
      </c>
      <c r="BM81">
        <v>4.7142019999999998E-3</v>
      </c>
      <c r="BN81">
        <v>4.7847699999999998E-3</v>
      </c>
      <c r="BO81">
        <v>4.8551180000000003E-3</v>
      </c>
      <c r="BP81">
        <v>4.9252089999999998E-3</v>
      </c>
      <c r="BQ81">
        <v>4.99505E-3</v>
      </c>
      <c r="BR81">
        <v>5.0646770000000001E-3</v>
      </c>
      <c r="BS81">
        <v>5.1341219999999996E-3</v>
      </c>
      <c r="BT81">
        <v>5.2034100000000003E-3</v>
      </c>
      <c r="BU81">
        <v>5.2725539999999996E-3</v>
      </c>
      <c r="BV81">
        <v>5.3415540000000001E-3</v>
      </c>
      <c r="BW81">
        <v>5.4103780000000004E-3</v>
      </c>
      <c r="BX81">
        <v>5.4789720000000004E-3</v>
      </c>
      <c r="BY81">
        <v>5.5473040000000003E-3</v>
      </c>
      <c r="BZ81">
        <v>5.615386E-3</v>
      </c>
      <c r="CA81">
        <v>5.6832590000000004E-3</v>
      </c>
      <c r="CB81">
        <v>5.750949E-3</v>
      </c>
      <c r="CC81">
        <v>5.8184380000000004E-3</v>
      </c>
      <c r="CD81">
        <v>5.8856840000000004E-3</v>
      </c>
      <c r="CE81">
        <v>5.9526680000000004E-3</v>
      </c>
      <c r="CF81">
        <v>6.0194180000000003E-3</v>
      </c>
      <c r="CG81">
        <v>6.0859770000000002E-3</v>
      </c>
      <c r="CH81">
        <v>6.1523599999999999E-3</v>
      </c>
      <c r="CI81">
        <v>6.2185499999999998E-3</v>
      </c>
      <c r="CJ81">
        <v>6.2845219999999999E-3</v>
      </c>
      <c r="CK81">
        <v>6.3502719999999997E-3</v>
      </c>
      <c r="CL81">
        <v>6.4157959999999997E-3</v>
      </c>
      <c r="CM81">
        <v>6.4810730000000004E-3</v>
      </c>
      <c r="CN81">
        <v>6.5460700000000002E-3</v>
      </c>
      <c r="CO81">
        <v>6.610767E-3</v>
      </c>
      <c r="CP81">
        <v>6.675172E-3</v>
      </c>
      <c r="CQ81">
        <v>6.7393039999999998E-3</v>
      </c>
      <c r="CR81">
        <v>6.8031699999999999E-3</v>
      </c>
      <c r="CS81">
        <v>6.8667559999999999E-3</v>
      </c>
      <c r="CT81">
        <v>6.9300580000000002E-3</v>
      </c>
      <c r="CU81">
        <v>6.9930859999999999E-3</v>
      </c>
      <c r="CV81">
        <v>7.0558569999999996E-3</v>
      </c>
      <c r="CW81">
        <v>7.1183660000000001E-3</v>
      </c>
      <c r="CX81">
        <v>7.1805819999999996E-3</v>
      </c>
      <c r="CY81">
        <v>7.2424840000000004E-3</v>
      </c>
      <c r="CZ81">
        <v>7.3040819999999999E-3</v>
      </c>
      <c r="DA81">
        <v>7.3654139999999998E-3</v>
      </c>
      <c r="DB81">
        <v>7.4265039999999996E-3</v>
      </c>
      <c r="DC81">
        <v>7.4873459999999998E-3</v>
      </c>
      <c r="DD81">
        <v>7.5479120000000004E-3</v>
      </c>
      <c r="DE81">
        <v>7.608175E-3</v>
      </c>
      <c r="DF81">
        <v>7.6681060000000001E-3</v>
      </c>
      <c r="DG81">
        <v>7.7276769999999996E-3</v>
      </c>
      <c r="DH81">
        <v>7.7868620000000003E-3</v>
      </c>
      <c r="DI81">
        <v>7.8456299999999993E-3</v>
      </c>
      <c r="DJ81">
        <v>7.9041000000000007E-3</v>
      </c>
      <c r="DK81">
        <v>7.9623260000000005E-3</v>
      </c>
      <c r="DL81">
        <v>8.0202120000000005E-3</v>
      </c>
      <c r="DM81">
        <v>8.0777580000000009E-3</v>
      </c>
      <c r="DN81">
        <v>8.1350090000000003E-3</v>
      </c>
      <c r="DO81">
        <v>8.1920099999999996E-3</v>
      </c>
      <c r="DP81">
        <v>8.2487789999999995E-3</v>
      </c>
      <c r="DQ81">
        <v>8.3053099999999998E-3</v>
      </c>
      <c r="DR81">
        <v>8.3615740000000001E-3</v>
      </c>
      <c r="DS81">
        <v>8.4175250000000004E-3</v>
      </c>
      <c r="DT81">
        <v>8.4731119999999997E-3</v>
      </c>
      <c r="DU81">
        <v>8.5283110000000002E-3</v>
      </c>
      <c r="DV81">
        <v>8.5831269999999994E-3</v>
      </c>
      <c r="DW81">
        <v>8.6375870000000004E-3</v>
      </c>
      <c r="DX81">
        <v>8.6917160000000004E-3</v>
      </c>
      <c r="DY81">
        <v>8.7455339999999993E-3</v>
      </c>
      <c r="DZ81">
        <v>8.7990499999999992E-3</v>
      </c>
      <c r="EA81">
        <v>8.8522480000000001E-3</v>
      </c>
      <c r="EB81">
        <v>8.9051010000000003E-3</v>
      </c>
      <c r="EC81">
        <v>8.9575969999999994E-3</v>
      </c>
      <c r="ED81">
        <v>9.0097470000000002E-3</v>
      </c>
      <c r="EE81">
        <v>9.0615550000000007E-3</v>
      </c>
      <c r="EF81">
        <v>9.1129939999999993E-3</v>
      </c>
      <c r="EG81">
        <v>9.1640379999999994E-3</v>
      </c>
      <c r="EH81">
        <v>9.2146929999999995E-3</v>
      </c>
      <c r="EI81">
        <v>9.2649889999999995E-3</v>
      </c>
      <c r="EJ81">
        <v>9.3149419999999997E-3</v>
      </c>
      <c r="EK81">
        <v>9.3645440000000007E-3</v>
      </c>
      <c r="EL81">
        <v>9.4137999999999999E-3</v>
      </c>
      <c r="EM81">
        <v>9.4627240000000005E-3</v>
      </c>
      <c r="EN81">
        <v>9.5113230000000003E-3</v>
      </c>
      <c r="EO81">
        <v>9.5595820000000005E-3</v>
      </c>
      <c r="EP81">
        <v>9.6074929999999999E-3</v>
      </c>
      <c r="EQ81">
        <v>9.6550649999999991E-3</v>
      </c>
      <c r="ER81">
        <v>9.7023119999999994E-3</v>
      </c>
      <c r="ES81">
        <v>9.7492299999999994E-3</v>
      </c>
      <c r="ET81">
        <v>9.7958100000000003E-3</v>
      </c>
      <c r="EU81">
        <v>9.8420520000000004E-3</v>
      </c>
      <c r="EV81">
        <v>9.8879659999999998E-3</v>
      </c>
      <c r="EW81">
        <v>9.9335440000000007E-3</v>
      </c>
      <c r="EX81">
        <v>9.978743E-3</v>
      </c>
      <c r="EY81">
        <v>1.0023519999999999E-2</v>
      </c>
      <c r="EZ81">
        <v>1.0067866999999999E-2</v>
      </c>
      <c r="FA81">
        <v>1.0111818999999999E-2</v>
      </c>
      <c r="FB81">
        <v>1.0155417999999999E-2</v>
      </c>
      <c r="FC81">
        <v>1.0198674E-2</v>
      </c>
      <c r="FD81">
        <v>1.0241564999999999E-2</v>
      </c>
      <c r="FE81">
        <v>1.0284053E-2</v>
      </c>
      <c r="FF81">
        <v>1.0326125E-2</v>
      </c>
      <c r="FG81">
        <v>1.03678E-2</v>
      </c>
      <c r="FH81">
        <v>1.0409106E-2</v>
      </c>
      <c r="FI81">
        <v>1.0450042999999999E-2</v>
      </c>
      <c r="FJ81">
        <v>1.0490579999999999E-2</v>
      </c>
      <c r="FK81">
        <v>1.0530691999999999E-2</v>
      </c>
      <c r="FL81">
        <v>1.0570388999999999E-2</v>
      </c>
      <c r="FM81">
        <v>1.060969E-2</v>
      </c>
      <c r="FN81">
        <v>1.0648589E-2</v>
      </c>
      <c r="FO81">
        <v>1.0687065000000001E-2</v>
      </c>
      <c r="FP81">
        <v>1.0725131000000001E-2</v>
      </c>
      <c r="FQ81">
        <v>1.0762825E-2</v>
      </c>
      <c r="FR81">
        <v>1.0800165E-2</v>
      </c>
      <c r="FS81">
        <v>1.0837115E-2</v>
      </c>
      <c r="FT81">
        <v>1.0873614E-2</v>
      </c>
      <c r="FU81">
        <v>1.0909626E-2</v>
      </c>
      <c r="FV81">
        <v>1.0945168999999999E-2</v>
      </c>
      <c r="FW81">
        <v>1.098028E-2</v>
      </c>
      <c r="FX81">
        <v>1.1014975E-2</v>
      </c>
      <c r="FY81">
        <v>1.1049232000000001E-2</v>
      </c>
      <c r="FZ81">
        <v>1.1083031E-2</v>
      </c>
      <c r="GA81">
        <v>1.111639E-2</v>
      </c>
      <c r="GB81">
        <v>1.1149347E-2</v>
      </c>
      <c r="GC81">
        <v>1.1181910999999999E-2</v>
      </c>
      <c r="GD81">
        <v>1.1214056999999999E-2</v>
      </c>
      <c r="GE81">
        <v>1.1245747E-2</v>
      </c>
      <c r="GF81">
        <v>1.1276969E-2</v>
      </c>
      <c r="GG81">
        <v>1.1307739000000001E-2</v>
      </c>
      <c r="GH81">
        <v>1.1338081999999999E-2</v>
      </c>
      <c r="GI81">
        <v>1.1368003E-2</v>
      </c>
      <c r="GJ81">
        <v>1.1397483E-2</v>
      </c>
      <c r="GK81">
        <v>1.1426494000000001E-2</v>
      </c>
      <c r="GL81">
        <v>1.1455033999999999E-2</v>
      </c>
      <c r="GM81">
        <v>1.1483132E-2</v>
      </c>
      <c r="GN81">
        <v>1.151083E-2</v>
      </c>
      <c r="GO81">
        <v>1.1538143000000001E-2</v>
      </c>
      <c r="GP81">
        <v>1.1565051E-2</v>
      </c>
      <c r="GQ81">
        <v>1.1591527000000001E-2</v>
      </c>
      <c r="GR81">
        <v>1.1617550000000001E-2</v>
      </c>
      <c r="GS81">
        <v>1.1643110999999999E-2</v>
      </c>
      <c r="GT81">
        <v>1.1668199000000001E-2</v>
      </c>
      <c r="GU81">
        <v>1.1692819E-2</v>
      </c>
      <c r="GV81">
        <v>1.1716997E-2</v>
      </c>
      <c r="GW81">
        <v>1.1740765E-2</v>
      </c>
      <c r="GX81">
        <v>1.1764129999999999E-2</v>
      </c>
      <c r="GY81">
        <v>1.1787071E-2</v>
      </c>
      <c r="GZ81">
        <v>1.1809567E-2</v>
      </c>
      <c r="HA81">
        <v>1.1831614000000001E-2</v>
      </c>
      <c r="HB81">
        <v>1.1853216999999999E-2</v>
      </c>
      <c r="HC81">
        <v>1.1874371999999999E-2</v>
      </c>
      <c r="HD81">
        <v>1.1895058E-2</v>
      </c>
      <c r="HE81">
        <v>1.1915263000000001E-2</v>
      </c>
      <c r="HF81">
        <v>1.1935003E-2</v>
      </c>
      <c r="HG81">
        <v>1.1954308E-2</v>
      </c>
      <c r="HH81">
        <v>1.1973197E-2</v>
      </c>
      <c r="HI81">
        <v>1.1991649E-2</v>
      </c>
      <c r="HJ81">
        <v>1.2009629000000001E-2</v>
      </c>
      <c r="HK81">
        <v>1.2027121E-2</v>
      </c>
      <c r="HL81">
        <v>1.2044141E-2</v>
      </c>
      <c r="HM81">
        <v>1.206072E-2</v>
      </c>
      <c r="HN81">
        <v>1.2076870999999999E-2</v>
      </c>
      <c r="HO81">
        <v>1.2092583E-2</v>
      </c>
      <c r="HP81">
        <v>1.2107832000000001E-2</v>
      </c>
      <c r="HQ81">
        <v>1.2122605999999999E-2</v>
      </c>
      <c r="HR81">
        <v>1.2136910000000001E-2</v>
      </c>
      <c r="HS81">
        <v>1.215076E-2</v>
      </c>
      <c r="HT81">
        <v>1.2164153E-2</v>
      </c>
      <c r="HU81">
        <v>1.217706E-2</v>
      </c>
      <c r="HV81">
        <v>1.2189442999999999E-2</v>
      </c>
      <c r="HW81">
        <v>1.2201287999999999E-2</v>
      </c>
      <c r="HX81">
        <v>1.2212617E-2</v>
      </c>
      <c r="HY81">
        <v>1.2223474999999999E-2</v>
      </c>
      <c r="HZ81">
        <v>1.2233900000000001E-2</v>
      </c>
      <c r="IA81">
        <v>1.2243906000000001E-2</v>
      </c>
      <c r="IB81">
        <v>1.2253475999999999E-2</v>
      </c>
      <c r="IC81">
        <v>1.2262589000000001E-2</v>
      </c>
      <c r="ID81">
        <v>1.2271232999999999E-2</v>
      </c>
      <c r="IE81">
        <v>1.2279421E-2</v>
      </c>
      <c r="IF81">
        <v>1.2287171E-2</v>
      </c>
      <c r="IG81">
        <v>1.2294473E-2</v>
      </c>
      <c r="IH81">
        <v>1.2301298E-2</v>
      </c>
      <c r="II81">
        <v>1.2307614999999999E-2</v>
      </c>
      <c r="IJ81">
        <v>1.2313421999999999E-2</v>
      </c>
      <c r="IK81">
        <v>1.231875E-2</v>
      </c>
      <c r="IL81">
        <v>1.2323641999999999E-2</v>
      </c>
      <c r="IM81">
        <v>1.2328125000000001E-2</v>
      </c>
      <c r="IN81">
        <v>1.2332180999999999E-2</v>
      </c>
      <c r="IO81">
        <v>1.2335768E-2</v>
      </c>
      <c r="IP81">
        <v>1.233886E-2</v>
      </c>
      <c r="IQ81">
        <v>1.2341454E-2</v>
      </c>
      <c r="IR81">
        <v>1.2343550999999999E-2</v>
      </c>
      <c r="IS81">
        <v>1.2345170000000001E-2</v>
      </c>
      <c r="IT81">
        <v>1.2346357000000001E-2</v>
      </c>
      <c r="IU81">
        <v>1.2347182999999999E-2</v>
      </c>
      <c r="IV81">
        <v>1.2347701000000001E-2</v>
      </c>
      <c r="IW81">
        <v>1.2347924E-2</v>
      </c>
      <c r="IX81">
        <v>1.2347835E-2</v>
      </c>
      <c r="IY81">
        <v>1.234741E-2</v>
      </c>
      <c r="IZ81">
        <v>1.2346615999999999E-2</v>
      </c>
      <c r="JA81">
        <v>1.2345406999999999E-2</v>
      </c>
      <c r="JB81">
        <v>1.2343745999999999E-2</v>
      </c>
      <c r="JC81">
        <v>1.2341624000000001E-2</v>
      </c>
      <c r="JD81">
        <v>1.2339063000000001E-2</v>
      </c>
      <c r="JE81">
        <v>1.2336079E-2</v>
      </c>
      <c r="JF81">
        <v>1.2332661999999999E-2</v>
      </c>
      <c r="JG81">
        <v>1.2328779E-2</v>
      </c>
      <c r="JH81">
        <v>1.2324415999999999E-2</v>
      </c>
      <c r="JI81">
        <v>1.2319583E-2</v>
      </c>
      <c r="JJ81">
        <v>1.2314306000000001E-2</v>
      </c>
      <c r="JK81">
        <v>1.2308603E-2</v>
      </c>
      <c r="JL81">
        <v>1.2302465E-2</v>
      </c>
      <c r="JM81">
        <v>1.2295861999999999E-2</v>
      </c>
      <c r="JN81">
        <v>1.2288776E-2</v>
      </c>
      <c r="JO81">
        <v>1.2281218999999999E-2</v>
      </c>
      <c r="JP81">
        <v>1.2273207E-2</v>
      </c>
      <c r="JQ81">
        <v>1.2264727E-2</v>
      </c>
      <c r="JR81">
        <v>1.2255742E-2</v>
      </c>
      <c r="JS81">
        <v>1.2246244E-2</v>
      </c>
      <c r="JT81">
        <v>1.2236274E-2</v>
      </c>
      <c r="JU81">
        <v>1.222589E-2</v>
      </c>
      <c r="JV81">
        <v>1.2215108000000001E-2</v>
      </c>
      <c r="JW81">
        <v>1.2203887E-2</v>
      </c>
      <c r="JX81">
        <v>1.2192173000000001E-2</v>
      </c>
      <c r="JY81">
        <v>1.2179957999999999E-2</v>
      </c>
      <c r="JZ81">
        <v>1.2167278E-2</v>
      </c>
      <c r="KA81">
        <v>1.2154168999999999E-2</v>
      </c>
      <c r="KB81">
        <v>1.2140628000000001E-2</v>
      </c>
      <c r="KC81">
        <v>1.2126629E-2</v>
      </c>
      <c r="KD81">
        <v>1.2112164999999999E-2</v>
      </c>
      <c r="KE81">
        <v>1.2097259000000001E-2</v>
      </c>
      <c r="KF81">
        <v>1.2081925E-2</v>
      </c>
      <c r="KG81">
        <v>1.2066141000000001E-2</v>
      </c>
      <c r="KH81">
        <v>1.2049867000000001E-2</v>
      </c>
      <c r="KI81">
        <v>1.2033093E-2</v>
      </c>
      <c r="KJ81">
        <v>1.201584E-2</v>
      </c>
      <c r="KK81">
        <v>1.1998112999999999E-2</v>
      </c>
      <c r="KL81">
        <v>1.1979897E-2</v>
      </c>
      <c r="KM81">
        <v>1.1961197E-2</v>
      </c>
      <c r="KN81">
        <v>1.1942052999999999E-2</v>
      </c>
      <c r="KO81">
        <v>1.1922498E-2</v>
      </c>
      <c r="KP81">
        <v>1.1902516E-2</v>
      </c>
      <c r="KQ81">
        <v>1.1882068000000001E-2</v>
      </c>
      <c r="KR81">
        <v>1.1861135E-2</v>
      </c>
      <c r="KS81">
        <v>1.1839733999999999E-2</v>
      </c>
      <c r="KT81">
        <v>1.1817884000000001E-2</v>
      </c>
      <c r="KU81">
        <v>1.1795579E-2</v>
      </c>
      <c r="KV81">
        <v>1.1772815000000001E-2</v>
      </c>
      <c r="KW81">
        <v>1.1749603000000001E-2</v>
      </c>
      <c r="KX81">
        <v>1.1725968999999999E-2</v>
      </c>
      <c r="KY81">
        <v>1.1701929999999999E-2</v>
      </c>
      <c r="KZ81">
        <v>1.1677486000000001E-2</v>
      </c>
      <c r="LA81">
        <v>1.1652624E-2</v>
      </c>
      <c r="LB81">
        <v>1.1627325000000001E-2</v>
      </c>
      <c r="LC81">
        <v>1.1601587E-2</v>
      </c>
      <c r="LD81">
        <v>1.1575431000000001E-2</v>
      </c>
      <c r="LE81">
        <v>1.1548882999999999E-2</v>
      </c>
      <c r="LF81">
        <v>1.1521943E-2</v>
      </c>
      <c r="LG81">
        <v>1.1494588E-2</v>
      </c>
      <c r="LH81">
        <v>1.1466801E-2</v>
      </c>
      <c r="LI81">
        <v>1.1438591999999999E-2</v>
      </c>
      <c r="LJ81">
        <v>1.1409976E-2</v>
      </c>
      <c r="LK81">
        <v>1.1380950000000001E-2</v>
      </c>
      <c r="LL81">
        <v>1.1351508999999999E-2</v>
      </c>
      <c r="LM81">
        <v>1.1321649E-2</v>
      </c>
      <c r="LN81">
        <v>1.1291358E-2</v>
      </c>
      <c r="LO81">
        <v>1.1260601E-2</v>
      </c>
      <c r="LP81">
        <v>1.1229337000000001E-2</v>
      </c>
      <c r="LQ81">
        <v>1.1197561999999999E-2</v>
      </c>
      <c r="LR81">
        <v>1.1165325E-2</v>
      </c>
      <c r="LS81">
        <v>1.1132690000000001E-2</v>
      </c>
      <c r="LT81">
        <v>1.1099678999999999E-2</v>
      </c>
      <c r="LU81">
        <v>1.1066268000000001E-2</v>
      </c>
      <c r="LV81">
        <v>1.1032424000000001E-2</v>
      </c>
      <c r="LW81">
        <v>1.0998154E-2</v>
      </c>
      <c r="LX81">
        <v>1.0963489E-2</v>
      </c>
      <c r="LY81">
        <v>1.0928446E-2</v>
      </c>
      <c r="LZ81">
        <v>1.0892997E-2</v>
      </c>
      <c r="MA81">
        <v>1.0857095000000001E-2</v>
      </c>
      <c r="MB81">
        <v>1.0820715E-2</v>
      </c>
      <c r="MC81">
        <v>1.0783862999999999E-2</v>
      </c>
      <c r="MD81">
        <v>1.0746567E-2</v>
      </c>
      <c r="ME81">
        <v>1.0708865E-2</v>
      </c>
      <c r="MF81">
        <v>1.0670789E-2</v>
      </c>
      <c r="MG81">
        <v>1.0632355E-2</v>
      </c>
      <c r="MH81">
        <v>1.0593554E-2</v>
      </c>
      <c r="MI81">
        <v>1.0554367E-2</v>
      </c>
      <c r="MJ81">
        <v>1.0514783E-2</v>
      </c>
      <c r="MK81">
        <v>1.0474786999999999E-2</v>
      </c>
      <c r="ML81">
        <v>1.0434356000000001E-2</v>
      </c>
      <c r="MM81">
        <v>1.0393474999999999E-2</v>
      </c>
      <c r="MN81">
        <v>1.0352158E-2</v>
      </c>
      <c r="MO81">
        <v>1.0310428E-2</v>
      </c>
      <c r="MP81">
        <v>1.0268291000000001E-2</v>
      </c>
      <c r="MQ81">
        <v>1.0225753000000001E-2</v>
      </c>
      <c r="MR81">
        <v>1.0182831E-2</v>
      </c>
      <c r="MS81">
        <v>1.0139538999999999E-2</v>
      </c>
      <c r="MT81">
        <v>1.0095866E-2</v>
      </c>
      <c r="MU81">
        <v>1.0051778000000001E-2</v>
      </c>
      <c r="MV81">
        <v>1.0007257E-2</v>
      </c>
      <c r="MW81">
        <v>9.9623379999999994E-3</v>
      </c>
      <c r="MX81">
        <v>9.9170930000000001E-3</v>
      </c>
      <c r="MY81">
        <v>9.8715590000000002E-3</v>
      </c>
      <c r="MZ81">
        <v>9.8257120000000003E-3</v>
      </c>
      <c r="NA81">
        <v>9.7795039999999996E-3</v>
      </c>
      <c r="NB81">
        <v>9.7329280000000001E-3</v>
      </c>
      <c r="NC81">
        <v>9.6860169999999999E-3</v>
      </c>
      <c r="ND81">
        <v>9.6388040000000008E-3</v>
      </c>
      <c r="NE81">
        <v>9.5912900000000006E-3</v>
      </c>
      <c r="NF81">
        <v>9.5434490000000007E-3</v>
      </c>
      <c r="NG81">
        <v>9.4952549999999993E-3</v>
      </c>
      <c r="NH81">
        <v>9.4467070000000004E-3</v>
      </c>
      <c r="NI81">
        <v>9.3978129999999997E-3</v>
      </c>
      <c r="NJ81">
        <v>9.3485640000000002E-3</v>
      </c>
      <c r="NK81">
        <v>9.2989260000000008E-3</v>
      </c>
      <c r="NL81">
        <v>9.2488810000000005E-3</v>
      </c>
      <c r="NM81">
        <v>9.1984609999999998E-3</v>
      </c>
      <c r="NN81">
        <v>9.1477329999999999E-3</v>
      </c>
      <c r="NO81">
        <v>9.0967359999999994E-3</v>
      </c>
      <c r="NP81">
        <v>9.04545E-3</v>
      </c>
      <c r="NQ81">
        <v>8.9938339999999992E-3</v>
      </c>
      <c r="NR81">
        <v>8.9418599999999994E-3</v>
      </c>
      <c r="NS81">
        <v>8.8895099999999998E-3</v>
      </c>
      <c r="NT81">
        <v>8.8367689999999995E-3</v>
      </c>
      <c r="NU81">
        <v>8.783651E-3</v>
      </c>
      <c r="NV81">
        <v>8.7302079999999997E-3</v>
      </c>
      <c r="NW81">
        <v>8.6765000000000002E-3</v>
      </c>
      <c r="NX81">
        <v>8.6225339999999994E-3</v>
      </c>
      <c r="NY81">
        <v>8.5682659999999997E-3</v>
      </c>
      <c r="NZ81">
        <v>8.5136459999999997E-3</v>
      </c>
      <c r="OA81">
        <v>8.4586490000000004E-3</v>
      </c>
      <c r="OB81">
        <v>8.4032740000000005E-3</v>
      </c>
      <c r="OC81">
        <v>8.3475319999999995E-3</v>
      </c>
      <c r="OD81">
        <v>8.291451E-3</v>
      </c>
      <c r="OE81">
        <v>8.2350770000000004E-3</v>
      </c>
      <c r="OF81">
        <v>8.1784400000000004E-3</v>
      </c>
      <c r="OG81">
        <v>8.1215339999999997E-3</v>
      </c>
      <c r="OH81">
        <v>8.0643250000000007E-3</v>
      </c>
      <c r="OI81">
        <v>8.0067920000000004E-3</v>
      </c>
      <c r="OJ81">
        <v>7.9489460000000001E-3</v>
      </c>
      <c r="OK81">
        <v>7.8908150000000007E-3</v>
      </c>
      <c r="OL81">
        <v>7.8324120000000004E-3</v>
      </c>
      <c r="OM81">
        <v>7.773716E-3</v>
      </c>
      <c r="ON81">
        <v>7.7146890000000003E-3</v>
      </c>
      <c r="OO81">
        <v>7.6553139999999999E-3</v>
      </c>
      <c r="OP81">
        <v>7.5956299999999999E-3</v>
      </c>
      <c r="OQ81">
        <v>7.5357000000000002E-3</v>
      </c>
      <c r="OR81">
        <v>7.4755489999999997E-3</v>
      </c>
      <c r="OS81">
        <v>7.4151219999999997E-3</v>
      </c>
      <c r="OT81">
        <v>7.3543439999999996E-3</v>
      </c>
      <c r="OU81">
        <v>7.2932020000000004E-3</v>
      </c>
      <c r="OV81">
        <v>7.2317500000000003E-3</v>
      </c>
      <c r="OW81">
        <v>7.170048E-3</v>
      </c>
      <c r="OX81">
        <v>7.1081069999999998E-3</v>
      </c>
      <c r="OY81">
        <v>7.0459049999999999E-3</v>
      </c>
      <c r="OZ81">
        <v>6.9834240000000002E-3</v>
      </c>
      <c r="PA81">
        <v>6.9206670000000001E-3</v>
      </c>
      <c r="PB81">
        <v>6.8576449999999999E-3</v>
      </c>
      <c r="PC81">
        <v>6.7943719999999999E-3</v>
      </c>
      <c r="PD81">
        <v>6.7308510000000004E-3</v>
      </c>
      <c r="PE81">
        <v>6.6670710000000001E-3</v>
      </c>
      <c r="PF81">
        <v>6.6030120000000001E-3</v>
      </c>
      <c r="PG81">
        <v>6.5386649999999999E-3</v>
      </c>
      <c r="PH81">
        <v>6.4740470000000001E-3</v>
      </c>
      <c r="PI81">
        <v>6.4091879999999997E-3</v>
      </c>
      <c r="PJ81">
        <v>6.3441130000000002E-3</v>
      </c>
      <c r="PK81">
        <v>6.2788260000000004E-3</v>
      </c>
      <c r="PL81">
        <v>6.2133320000000002E-3</v>
      </c>
      <c r="PM81">
        <v>6.1476430000000004E-3</v>
      </c>
      <c r="PN81">
        <v>6.0817559999999998E-3</v>
      </c>
      <c r="PO81">
        <v>6.0156389999999997E-3</v>
      </c>
      <c r="PP81">
        <v>5.949251E-3</v>
      </c>
      <c r="PQ81">
        <v>5.8825889999999997E-3</v>
      </c>
      <c r="PR81">
        <v>5.8156900000000001E-3</v>
      </c>
      <c r="PS81">
        <v>5.7485970000000003E-3</v>
      </c>
      <c r="PT81">
        <v>5.6813260000000004E-3</v>
      </c>
      <c r="PU81">
        <v>5.6138719999999998E-3</v>
      </c>
      <c r="PV81">
        <v>5.5462209999999996E-3</v>
      </c>
      <c r="PW81">
        <v>5.4783510000000002E-3</v>
      </c>
      <c r="PX81">
        <v>5.410247E-3</v>
      </c>
      <c r="PY81">
        <v>5.3419019999999999E-3</v>
      </c>
      <c r="PZ81">
        <v>5.2733270000000004E-3</v>
      </c>
      <c r="QA81">
        <v>5.204546E-3</v>
      </c>
      <c r="QB81">
        <v>5.1355869999999996E-3</v>
      </c>
      <c r="QC81">
        <v>5.0664669999999998E-3</v>
      </c>
      <c r="QD81">
        <v>4.9971859999999998E-3</v>
      </c>
      <c r="QE81">
        <v>4.9277310000000003E-3</v>
      </c>
      <c r="QF81">
        <v>4.8580860000000002E-3</v>
      </c>
      <c r="QG81">
        <v>4.7882430000000002E-3</v>
      </c>
      <c r="QH81">
        <v>4.7182049999999996E-3</v>
      </c>
      <c r="QI81">
        <v>4.647979E-3</v>
      </c>
      <c r="QJ81">
        <v>4.5775540000000002E-3</v>
      </c>
      <c r="QK81">
        <v>4.506917E-3</v>
      </c>
      <c r="QL81">
        <v>4.4360750000000003E-3</v>
      </c>
      <c r="QM81">
        <v>4.3650659999999999E-3</v>
      </c>
      <c r="QN81">
        <v>4.2939279999999998E-3</v>
      </c>
      <c r="QO81">
        <v>4.2226640000000001E-3</v>
      </c>
      <c r="QP81">
        <v>4.1512459999999999E-3</v>
      </c>
      <c r="QQ81">
        <v>4.0796410000000002E-3</v>
      </c>
      <c r="QR81">
        <v>4.0078500000000003E-3</v>
      </c>
      <c r="QS81">
        <v>3.9359119999999997E-3</v>
      </c>
      <c r="QT81">
        <v>3.8638600000000002E-3</v>
      </c>
      <c r="QU81">
        <v>3.7916790000000001E-3</v>
      </c>
      <c r="QV81">
        <v>3.7193349999999998E-3</v>
      </c>
      <c r="QW81">
        <v>3.6468189999999999E-3</v>
      </c>
      <c r="QX81">
        <v>3.5741660000000001E-3</v>
      </c>
      <c r="QY81">
        <v>3.5014109999999998E-3</v>
      </c>
      <c r="QZ81">
        <v>3.4285589999999999E-3</v>
      </c>
      <c r="RA81">
        <v>3.3555899999999999E-3</v>
      </c>
      <c r="RB81">
        <v>3.282475E-3</v>
      </c>
      <c r="RC81">
        <v>3.2091960000000001E-3</v>
      </c>
      <c r="RD81">
        <v>3.1357550000000001E-3</v>
      </c>
      <c r="RE81">
        <v>3.0621899999999998E-3</v>
      </c>
      <c r="RF81">
        <v>2.98855E-3</v>
      </c>
      <c r="RG81">
        <v>2.9148659999999999E-3</v>
      </c>
      <c r="RH81">
        <v>2.8411370000000001E-3</v>
      </c>
      <c r="RI81">
        <v>2.767332E-3</v>
      </c>
      <c r="RJ81">
        <v>2.6934149999999998E-3</v>
      </c>
      <c r="RK81">
        <v>2.619367E-3</v>
      </c>
      <c r="RL81">
        <v>2.5451979999999998E-3</v>
      </c>
      <c r="RM81">
        <v>2.4709279999999998E-3</v>
      </c>
      <c r="RN81">
        <v>2.3965660000000001E-3</v>
      </c>
      <c r="RO81">
        <v>2.3221169999999998E-3</v>
      </c>
      <c r="RP81">
        <v>2.2475849999999999E-3</v>
      </c>
      <c r="RQ81">
        <v>2.1729679999999999E-3</v>
      </c>
      <c r="RR81">
        <v>2.0982660000000001E-3</v>
      </c>
      <c r="RS81">
        <v>2.023487E-3</v>
      </c>
      <c r="RT81">
        <v>1.948644E-3</v>
      </c>
      <c r="RU81">
        <v>1.873748E-3</v>
      </c>
      <c r="RV81">
        <v>1.7987960000000001E-3</v>
      </c>
      <c r="RW81">
        <v>1.7237800000000001E-3</v>
      </c>
      <c r="RX81">
        <v>1.6486739999999999E-3</v>
      </c>
      <c r="RY81">
        <v>1.573449E-3</v>
      </c>
      <c r="RZ81">
        <v>1.498084E-3</v>
      </c>
      <c r="SA81">
        <v>1.422581E-3</v>
      </c>
      <c r="SB81">
        <v>1.346975E-3</v>
      </c>
      <c r="SC81">
        <v>1.2713150000000001E-3</v>
      </c>
      <c r="SD81">
        <v>1.195631E-3</v>
      </c>
      <c r="SE81">
        <v>1.119929E-3</v>
      </c>
      <c r="SF81">
        <v>1.04422E-3</v>
      </c>
      <c r="SG81">
        <v>9.6853200000000003E-4</v>
      </c>
      <c r="SH81">
        <v>8.9289700000000003E-4</v>
      </c>
      <c r="SI81">
        <v>8.1731900000000005E-4</v>
      </c>
      <c r="SJ81">
        <v>7.4176500000000002E-4</v>
      </c>
      <c r="SK81">
        <v>6.6618000000000005E-4</v>
      </c>
      <c r="SL81">
        <v>5.9052300000000002E-4</v>
      </c>
      <c r="SM81">
        <v>5.1479E-4</v>
      </c>
      <c r="SN81">
        <v>4.3900999999999999E-4</v>
      </c>
      <c r="SO81">
        <v>3.6320200000000002E-4</v>
      </c>
      <c r="SP81">
        <v>2.8736400000000002E-4</v>
      </c>
      <c r="SQ81">
        <v>2.1149E-4</v>
      </c>
      <c r="SR81">
        <v>1.3559499999999999E-4</v>
      </c>
      <c r="SS81" s="1">
        <v>5.9700000000000001E-5</v>
      </c>
      <c r="ST81" s="1">
        <v>-1.6200000000000001E-5</v>
      </c>
      <c r="SU81" s="1">
        <v>-9.2E-5</v>
      </c>
      <c r="SV81">
        <v>-1.6782400000000001E-4</v>
      </c>
      <c r="SW81">
        <v>-2.43639E-4</v>
      </c>
      <c r="SX81">
        <v>-3.1946699999999998E-4</v>
      </c>
      <c r="SY81">
        <v>-3.9531000000000001E-4</v>
      </c>
      <c r="SZ81">
        <v>-4.7114999999999999E-4</v>
      </c>
      <c r="TA81">
        <v>-5.4696699999999998E-4</v>
      </c>
      <c r="TB81">
        <v>-6.2274200000000002E-4</v>
      </c>
      <c r="TC81">
        <v>-6.9847099999999999E-4</v>
      </c>
      <c r="TD81">
        <v>-7.7416699999999998E-4</v>
      </c>
      <c r="TE81">
        <v>-8.4984700000000004E-4</v>
      </c>
      <c r="TF81">
        <v>-9.2550900000000003E-4</v>
      </c>
      <c r="TG81">
        <v>-1.001137E-3</v>
      </c>
      <c r="TH81">
        <v>-1.076724E-3</v>
      </c>
      <c r="TI81">
        <v>-1.1522780000000001E-3</v>
      </c>
      <c r="TJ81">
        <v>-1.2278040000000001E-3</v>
      </c>
      <c r="TK81">
        <v>-1.303291E-3</v>
      </c>
      <c r="TL81">
        <v>-1.3787280000000001E-3</v>
      </c>
      <c r="TM81">
        <v>-1.4541249999999999E-3</v>
      </c>
      <c r="TN81">
        <v>-1.529493E-3</v>
      </c>
      <c r="TO81">
        <v>-1.604826E-3</v>
      </c>
      <c r="TP81">
        <v>-1.6801030000000001E-3</v>
      </c>
      <c r="TQ81">
        <v>-1.7553E-3</v>
      </c>
      <c r="TR81">
        <v>-1.830396E-3</v>
      </c>
      <c r="TS81">
        <v>-1.905386E-3</v>
      </c>
      <c r="TT81">
        <v>-1.980285E-3</v>
      </c>
      <c r="TU81">
        <v>-2.0551279999999998E-3</v>
      </c>
      <c r="TV81">
        <v>-2.1299330000000001E-3</v>
      </c>
      <c r="TW81">
        <v>-2.2046919999999998E-3</v>
      </c>
      <c r="TX81">
        <v>-2.279377E-3</v>
      </c>
      <c r="TY81">
        <v>-2.3539580000000002E-3</v>
      </c>
      <c r="TZ81">
        <v>-2.428407E-3</v>
      </c>
      <c r="UA81">
        <v>-2.5027159999999999E-3</v>
      </c>
      <c r="UB81">
        <v>-2.57691E-3</v>
      </c>
      <c r="UC81">
        <v>-2.6510290000000001E-3</v>
      </c>
      <c r="UD81">
        <v>-2.725098E-3</v>
      </c>
      <c r="UE81">
        <v>-2.7991090000000001E-3</v>
      </c>
      <c r="UF81">
        <v>-2.873039E-3</v>
      </c>
      <c r="UG81">
        <v>-2.9468699999999999E-3</v>
      </c>
      <c r="UH81">
        <v>-3.0205900000000001E-3</v>
      </c>
      <c r="UI81">
        <v>-3.094191E-3</v>
      </c>
      <c r="UJ81">
        <v>-3.1676719999999998E-3</v>
      </c>
      <c r="UK81">
        <v>-3.2410389999999998E-3</v>
      </c>
      <c r="UL81">
        <v>-3.3142979999999998E-3</v>
      </c>
      <c r="UM81">
        <v>-3.3874370000000001E-3</v>
      </c>
      <c r="UN81">
        <v>-3.46043E-3</v>
      </c>
      <c r="UO81">
        <v>-3.5332670000000001E-3</v>
      </c>
      <c r="UP81">
        <v>-3.605979E-3</v>
      </c>
      <c r="UQ81">
        <v>-3.678616E-3</v>
      </c>
      <c r="UR81">
        <v>-3.7511939999999998E-3</v>
      </c>
      <c r="US81">
        <v>-3.823674E-3</v>
      </c>
      <c r="UT81">
        <v>-3.896002E-3</v>
      </c>
      <c r="UU81">
        <v>-3.9681589999999997E-3</v>
      </c>
      <c r="UV81">
        <v>-4.0401719999999999E-3</v>
      </c>
      <c r="UW81">
        <v>-4.1120729999999999E-3</v>
      </c>
      <c r="UX81">
        <v>-4.1838739999999998E-3</v>
      </c>
      <c r="UY81">
        <v>-4.2555520000000001E-3</v>
      </c>
      <c r="UZ81">
        <v>-4.3270619999999996E-3</v>
      </c>
      <c r="VA81">
        <v>-4.3983640000000001E-3</v>
      </c>
      <c r="VB81">
        <v>-4.4694519999999996E-3</v>
      </c>
      <c r="VC81">
        <v>-4.5403459999999998E-3</v>
      </c>
      <c r="VD81">
        <v>-4.6110680000000003E-3</v>
      </c>
      <c r="VE81">
        <v>-4.6816169999999999E-3</v>
      </c>
      <c r="VF81">
        <v>-4.751969E-3</v>
      </c>
      <c r="VG81">
        <v>-4.8221039999999998E-3</v>
      </c>
      <c r="VH81">
        <v>-4.8920220000000002E-3</v>
      </c>
      <c r="VI81">
        <v>-4.9617489999999997E-3</v>
      </c>
      <c r="VJ81">
        <v>-5.0313110000000001E-3</v>
      </c>
      <c r="VK81">
        <v>-5.100706E-3</v>
      </c>
      <c r="VL81">
        <v>-5.1699140000000003E-3</v>
      </c>
      <c r="VM81">
        <v>-5.2389130000000004E-3</v>
      </c>
      <c r="VN81">
        <v>-5.3076929999999996E-3</v>
      </c>
      <c r="VO81">
        <v>-5.3762510000000003E-3</v>
      </c>
      <c r="VP81">
        <v>-5.4446069999999997E-3</v>
      </c>
      <c r="VQ81">
        <v>-5.5127930000000002E-3</v>
      </c>
      <c r="VR81">
        <v>-5.5808239999999999E-3</v>
      </c>
      <c r="VS81">
        <v>-5.6486649999999998E-3</v>
      </c>
      <c r="VT81">
        <v>-5.7162660000000002E-3</v>
      </c>
      <c r="VU81">
        <v>-5.7836090000000003E-3</v>
      </c>
      <c r="VV81">
        <v>-5.8507250000000002E-3</v>
      </c>
      <c r="VW81">
        <v>-5.9176539999999996E-3</v>
      </c>
      <c r="VX81">
        <v>-5.9844090000000004E-3</v>
      </c>
      <c r="VY81">
        <v>-6.0509589999999999E-3</v>
      </c>
      <c r="VZ81">
        <v>-6.1172539999999999E-3</v>
      </c>
      <c r="WA81">
        <v>-6.1832600000000003E-3</v>
      </c>
      <c r="WB81">
        <v>-6.2489809999999998E-3</v>
      </c>
      <c r="WC81">
        <v>-6.3144459999999996E-3</v>
      </c>
      <c r="WD81">
        <v>-6.3796809999999999E-3</v>
      </c>
      <c r="WE81">
        <v>-6.4446929999999996E-3</v>
      </c>
      <c r="WF81">
        <v>-6.5094719999999997E-3</v>
      </c>
      <c r="WG81">
        <v>-6.5740110000000003E-3</v>
      </c>
      <c r="WH81">
        <v>-6.6383070000000004E-3</v>
      </c>
      <c r="WI81">
        <v>-6.7023539999999998E-3</v>
      </c>
      <c r="WJ81">
        <v>-6.7661459999999998E-3</v>
      </c>
      <c r="WK81">
        <v>-6.8296770000000001E-3</v>
      </c>
      <c r="WL81">
        <v>-6.8929430000000003E-3</v>
      </c>
      <c r="WM81">
        <v>-6.9559369999999997E-3</v>
      </c>
      <c r="WN81">
        <v>-7.0186559999999999E-3</v>
      </c>
      <c r="WO81">
        <v>-7.0811040000000004E-3</v>
      </c>
      <c r="WP81">
        <v>-7.1432900000000001E-3</v>
      </c>
      <c r="WQ81">
        <v>-7.2052210000000004E-3</v>
      </c>
      <c r="WR81">
        <v>-7.2668990000000003E-3</v>
      </c>
      <c r="WS81">
        <v>-7.3283209999999996E-3</v>
      </c>
      <c r="WT81">
        <v>-7.3894809999999998E-3</v>
      </c>
      <c r="WU81">
        <v>-7.4503770000000002E-3</v>
      </c>
      <c r="WV81">
        <v>-7.5110050000000003E-3</v>
      </c>
      <c r="WW81">
        <v>-7.5713439999999998E-3</v>
      </c>
      <c r="WX81">
        <v>-7.6313580000000004E-3</v>
      </c>
      <c r="WY81">
        <v>-7.6910360000000001E-3</v>
      </c>
      <c r="WZ81">
        <v>-7.7504089999999998E-3</v>
      </c>
      <c r="XA81">
        <v>-7.809519E-3</v>
      </c>
      <c r="XB81">
        <v>-7.8683650000000004E-3</v>
      </c>
      <c r="XC81">
        <v>-7.9269219999999994E-3</v>
      </c>
      <c r="XD81">
        <v>-7.9851790000000002E-3</v>
      </c>
      <c r="XE81">
        <v>-8.0431519999999996E-3</v>
      </c>
      <c r="XF81">
        <v>-8.1008550000000006E-3</v>
      </c>
      <c r="XG81">
        <v>-8.1582779999999997E-3</v>
      </c>
      <c r="XH81">
        <v>-8.2153950000000003E-3</v>
      </c>
      <c r="XI81">
        <v>-8.2721719999999995E-3</v>
      </c>
      <c r="XJ81">
        <v>-8.3285849999999995E-3</v>
      </c>
      <c r="XK81">
        <v>-8.3846249999999997E-3</v>
      </c>
      <c r="XL81">
        <v>-8.4403080000000005E-3</v>
      </c>
      <c r="XM81">
        <v>-8.4956479999999997E-3</v>
      </c>
      <c r="XN81">
        <v>-8.5506379999999993E-3</v>
      </c>
      <c r="XO81">
        <v>-8.6052609999999995E-3</v>
      </c>
      <c r="XP81">
        <v>-8.6595140000000001E-3</v>
      </c>
      <c r="XQ81">
        <v>-8.7134220000000002E-3</v>
      </c>
      <c r="XR81">
        <v>-8.7670230000000005E-3</v>
      </c>
      <c r="XS81">
        <v>-8.820329E-3</v>
      </c>
      <c r="XT81">
        <v>-8.8733179999999998E-3</v>
      </c>
      <c r="XU81">
        <v>-8.9259519999999992E-3</v>
      </c>
      <c r="XV81">
        <v>-8.9782130000000005E-3</v>
      </c>
      <c r="XW81">
        <v>-9.0301170000000007E-3</v>
      </c>
      <c r="XX81">
        <v>-9.0816939999999995E-3</v>
      </c>
      <c r="XY81">
        <v>-9.1329649999999998E-3</v>
      </c>
      <c r="XZ81">
        <v>-9.1839220000000006E-3</v>
      </c>
      <c r="YA81">
        <v>-9.234529E-3</v>
      </c>
      <c r="YB81">
        <v>-9.2847499999999996E-3</v>
      </c>
      <c r="YC81">
        <v>-9.3345879999999996E-3</v>
      </c>
      <c r="YD81">
        <v>-9.3840750000000004E-3</v>
      </c>
      <c r="YE81">
        <v>-9.4332410000000002E-3</v>
      </c>
      <c r="YF81">
        <v>-9.4820809999999998E-3</v>
      </c>
      <c r="YG81">
        <v>-9.5305809999999998E-3</v>
      </c>
      <c r="YH81">
        <v>-9.5787400000000005E-3</v>
      </c>
      <c r="YI81">
        <v>-9.6265689999999998E-3</v>
      </c>
      <c r="YJ81">
        <v>-9.6740669999999997E-3</v>
      </c>
      <c r="YK81">
        <v>-9.7212219999999998E-3</v>
      </c>
      <c r="YL81">
        <v>-9.7680309999999999E-3</v>
      </c>
      <c r="YM81">
        <v>-9.8145149999999994E-3</v>
      </c>
      <c r="YN81">
        <v>-9.8607050000000009E-3</v>
      </c>
      <c r="YO81">
        <v>-9.9065960000000002E-3</v>
      </c>
      <c r="YP81">
        <v>-9.9521360000000003E-3</v>
      </c>
      <c r="YQ81">
        <v>-9.9972710000000003E-3</v>
      </c>
      <c r="YR81">
        <v>-1.0041994E-2</v>
      </c>
      <c r="YS81">
        <v>-1.0086342999999999E-2</v>
      </c>
      <c r="YT81">
        <v>-1.0130350999999999E-2</v>
      </c>
      <c r="YU81">
        <v>-1.0174010000000001E-2</v>
      </c>
      <c r="YV81">
        <v>-1.0217271999999999E-2</v>
      </c>
      <c r="YW81">
        <v>-1.0260096999999999E-2</v>
      </c>
      <c r="YX81">
        <v>-1.0302478E-2</v>
      </c>
      <c r="YY81">
        <v>-1.0344444E-2</v>
      </c>
      <c r="YZ81">
        <v>-1.0386024000000001E-2</v>
      </c>
      <c r="ZA81">
        <v>-1.0427222E-2</v>
      </c>
      <c r="ZB81">
        <v>-1.0468010999999999E-2</v>
      </c>
      <c r="ZC81">
        <v>-1.0508362E-2</v>
      </c>
      <c r="ZD81">
        <v>-1.0548284E-2</v>
      </c>
      <c r="ZE81">
        <v>-1.0587816E-2</v>
      </c>
      <c r="ZF81">
        <v>-1.0627001000000001E-2</v>
      </c>
      <c r="ZG81">
        <v>-1.0665839999999999E-2</v>
      </c>
      <c r="ZH81">
        <v>-1.0704287999999999E-2</v>
      </c>
      <c r="ZI81">
        <v>-1.0742300999999999E-2</v>
      </c>
      <c r="ZJ81">
        <v>-1.0779886000000001E-2</v>
      </c>
      <c r="ZK81">
        <v>-1.081707E-2</v>
      </c>
      <c r="ZL81">
        <v>-1.0853834999999999E-2</v>
      </c>
      <c r="ZM81">
        <v>-1.0890118000000001E-2</v>
      </c>
      <c r="ZN81">
        <v>-1.0925878E-2</v>
      </c>
      <c r="ZO81">
        <v>-1.0961153E-2</v>
      </c>
      <c r="ZP81">
        <v>-1.0996033000000001E-2</v>
      </c>
      <c r="ZQ81">
        <v>-1.1030590999999999E-2</v>
      </c>
      <c r="ZR81">
        <v>-1.1064844000000001E-2</v>
      </c>
      <c r="ZS81">
        <v>-1.1098755E-2</v>
      </c>
      <c r="ZT81">
        <v>-1.1132249E-2</v>
      </c>
      <c r="ZU81">
        <v>-1.1165247999999999E-2</v>
      </c>
      <c r="ZV81">
        <v>-1.1197718000000001E-2</v>
      </c>
      <c r="ZW81">
        <v>-1.1229685E-2</v>
      </c>
      <c r="ZX81">
        <v>-1.1261198E-2</v>
      </c>
      <c r="ZY81">
        <v>-1.1292282000000001E-2</v>
      </c>
      <c r="ZZ81">
        <v>-1.1322934999999999E-2</v>
      </c>
      <c r="AAA81">
        <v>-1.1353153E-2</v>
      </c>
      <c r="AAB81">
        <v>-1.1382948E-2</v>
      </c>
      <c r="AAC81">
        <v>-1.1412339000000001E-2</v>
      </c>
      <c r="AAD81">
        <v>-1.1441336E-2</v>
      </c>
      <c r="AAE81">
        <v>-1.1469942E-2</v>
      </c>
      <c r="AAF81">
        <v>-1.1498145E-2</v>
      </c>
      <c r="AAG81">
        <v>-1.1525914999999999E-2</v>
      </c>
      <c r="AAH81">
        <v>-1.1553203999999999E-2</v>
      </c>
      <c r="AAI81">
        <v>-1.1579996E-2</v>
      </c>
      <c r="AAJ81">
        <v>-1.1606312000000001E-2</v>
      </c>
      <c r="AAK81">
        <v>-1.1632182E-2</v>
      </c>
      <c r="AAL81">
        <v>-1.1657611E-2</v>
      </c>
      <c r="AAM81">
        <v>-1.1682583E-2</v>
      </c>
      <c r="AAN81">
        <v>-1.1707096E-2</v>
      </c>
      <c r="AAO81">
        <v>-1.1731170000000001E-2</v>
      </c>
      <c r="AAP81">
        <v>-1.1754822999999999E-2</v>
      </c>
      <c r="AAQ81">
        <v>-1.1778043E-2</v>
      </c>
      <c r="AAR81">
        <v>-1.1800804999999999E-2</v>
      </c>
      <c r="AAS81">
        <v>-1.1823105E-2</v>
      </c>
      <c r="AAT81">
        <v>-1.1844982E-2</v>
      </c>
      <c r="AAU81">
        <v>-1.1866481E-2</v>
      </c>
      <c r="AAV81">
        <v>-1.1887612000000001E-2</v>
      </c>
      <c r="AAW81">
        <v>-1.1908336E-2</v>
      </c>
      <c r="AAX81">
        <v>-1.1928586E-2</v>
      </c>
      <c r="AAY81">
        <v>-1.1948327E-2</v>
      </c>
      <c r="AAZ81">
        <v>-1.1967579000000001E-2</v>
      </c>
      <c r="ABA81">
        <v>-1.1986396E-2</v>
      </c>
      <c r="ABB81">
        <v>-1.2004809E-2</v>
      </c>
      <c r="ABC81">
        <v>-1.2022796000000001E-2</v>
      </c>
      <c r="ABD81">
        <v>-1.2040316000000001E-2</v>
      </c>
      <c r="ABE81">
        <v>-1.2057343E-2</v>
      </c>
      <c r="ABF81">
        <v>-1.207388E-2</v>
      </c>
      <c r="ABG81">
        <v>-1.2089933000000001E-2</v>
      </c>
      <c r="ABH81">
        <v>-1.2105502000000001E-2</v>
      </c>
      <c r="ABI81">
        <v>-1.2120590000000001E-2</v>
      </c>
      <c r="ABJ81">
        <v>-1.2135226000000001E-2</v>
      </c>
      <c r="ABK81">
        <v>-1.2149447000000001E-2</v>
      </c>
      <c r="ABL81">
        <v>-1.2163261E-2</v>
      </c>
      <c r="ABM81">
        <v>-1.2176622999999999E-2</v>
      </c>
      <c r="ABN81">
        <v>-1.2189472E-2</v>
      </c>
      <c r="ABO81">
        <v>-1.2201781E-2</v>
      </c>
      <c r="ABP81">
        <v>-1.2213580999999999E-2</v>
      </c>
      <c r="ABQ81">
        <v>-1.2224923E-2</v>
      </c>
      <c r="ABR81">
        <v>-1.2235848000000001E-2</v>
      </c>
      <c r="ABS81">
        <v>-1.2246376999999999E-2</v>
      </c>
      <c r="ABT81">
        <v>-1.2256504E-2</v>
      </c>
      <c r="ABU81">
        <v>-1.2266197E-2</v>
      </c>
      <c r="ABV81">
        <v>-1.2275401999999999E-2</v>
      </c>
      <c r="ABW81">
        <v>-1.2284073E-2</v>
      </c>
      <c r="ABX81">
        <v>-1.2292196999999999E-2</v>
      </c>
      <c r="ABY81">
        <v>-1.229979E-2</v>
      </c>
      <c r="ABZ81">
        <v>-1.2306885E-2</v>
      </c>
      <c r="ACA81">
        <v>-1.2313506E-2</v>
      </c>
      <c r="ACB81">
        <v>-1.2319666999999999E-2</v>
      </c>
      <c r="ACC81">
        <v>-1.2325361E-2</v>
      </c>
      <c r="ACD81">
        <v>-1.2330565E-2</v>
      </c>
      <c r="ACE81">
        <v>-1.2335262E-2</v>
      </c>
      <c r="ACF81">
        <v>-1.233946E-2</v>
      </c>
      <c r="ACG81">
        <v>-1.23432E-2</v>
      </c>
      <c r="ACH81">
        <v>-1.2346512E-2</v>
      </c>
      <c r="ACI81">
        <v>-1.2349404E-2</v>
      </c>
      <c r="ACJ81">
        <v>-1.2351875999999999E-2</v>
      </c>
      <c r="ACK81">
        <v>-1.2353954E-2</v>
      </c>
      <c r="ACL81">
        <v>-1.2355698E-2</v>
      </c>
      <c r="ACM81">
        <v>-1.2357165999999999E-2</v>
      </c>
      <c r="ACN81">
        <v>-1.2358378999999999E-2</v>
      </c>
      <c r="ACO81">
        <v>-1.2359301E-2</v>
      </c>
      <c r="ACP81">
        <v>-1.2359873E-2</v>
      </c>
      <c r="ACQ81">
        <v>-1.2360052E-2</v>
      </c>
      <c r="ACR81">
        <v>-1.2359828E-2</v>
      </c>
      <c r="ACS81">
        <v>-1.2359185E-2</v>
      </c>
      <c r="ACT81">
        <v>-1.2358088E-2</v>
      </c>
      <c r="ACU81">
        <v>-1.2356503E-2</v>
      </c>
      <c r="ACV81">
        <v>-1.2354431000000001E-2</v>
      </c>
      <c r="ACW81">
        <v>-1.2351897000000001E-2</v>
      </c>
      <c r="ACX81">
        <v>-1.2348912E-2</v>
      </c>
      <c r="ACY81">
        <v>-1.2345459E-2</v>
      </c>
      <c r="ACZ81">
        <v>-1.2341533E-2</v>
      </c>
      <c r="ADA81">
        <v>-1.2337159E-2</v>
      </c>
      <c r="ADB81">
        <v>-1.2332363000000001E-2</v>
      </c>
      <c r="ADC81">
        <v>-1.2327125E-2</v>
      </c>
      <c r="ADD81">
        <v>-1.2321389E-2</v>
      </c>
      <c r="ADE81">
        <v>-1.2315130000000001E-2</v>
      </c>
      <c r="ADF81">
        <v>-1.2308375999999999E-2</v>
      </c>
      <c r="ADG81">
        <v>-1.2301166000000001E-2</v>
      </c>
      <c r="ADH81">
        <v>-1.2293501E-2</v>
      </c>
      <c r="ADI81">
        <v>-1.2285363000000001E-2</v>
      </c>
      <c r="ADJ81">
        <v>-1.2276746999999999E-2</v>
      </c>
      <c r="ADK81">
        <v>-1.2267688000000001E-2</v>
      </c>
      <c r="ADL81">
        <v>-1.2258227E-2</v>
      </c>
      <c r="ADM81">
        <v>-1.2248376E-2</v>
      </c>
      <c r="ADN81">
        <v>-1.2238104E-2</v>
      </c>
      <c r="ADO81">
        <v>-1.2227366E-2</v>
      </c>
      <c r="ADP81">
        <v>-1.2216121999999999E-2</v>
      </c>
      <c r="ADQ81">
        <v>-1.2204338E-2</v>
      </c>
      <c r="ADR81">
        <v>-1.2191996E-2</v>
      </c>
      <c r="ADS81">
        <v>-1.2179126E-2</v>
      </c>
      <c r="ADT81">
        <v>-1.2165789E-2</v>
      </c>
      <c r="ADU81">
        <v>-1.2152024000000001E-2</v>
      </c>
      <c r="ADV81">
        <v>-1.2137828999999999E-2</v>
      </c>
      <c r="ADW81">
        <v>-1.2123181E-2</v>
      </c>
      <c r="ADX81">
        <v>-1.2108068E-2</v>
      </c>
      <c r="ADY81">
        <v>-1.2092491E-2</v>
      </c>
      <c r="ADZ81">
        <v>-1.2076449E-2</v>
      </c>
      <c r="AEA81">
        <v>-1.2059940999999999E-2</v>
      </c>
      <c r="AEB81">
        <v>-1.2042969000000001E-2</v>
      </c>
      <c r="AEC81">
        <v>-1.2025543E-2</v>
      </c>
      <c r="AED81">
        <v>-1.2007668000000001E-2</v>
      </c>
      <c r="AEE81">
        <v>-1.1989346E-2</v>
      </c>
      <c r="AEF81">
        <v>-1.1970566E-2</v>
      </c>
      <c r="AEG81">
        <v>-1.1951312E-2</v>
      </c>
      <c r="AEH81">
        <v>-1.1931568E-2</v>
      </c>
      <c r="AEI81">
        <v>-1.1911349999999999E-2</v>
      </c>
      <c r="AEJ81">
        <v>-1.1890701E-2</v>
      </c>
      <c r="AEK81">
        <v>-1.1869655999999999E-2</v>
      </c>
      <c r="AEL81">
        <v>-1.1848209E-2</v>
      </c>
      <c r="AEM81">
        <v>-1.1826326E-2</v>
      </c>
      <c r="AEN81">
        <v>-1.1803988E-2</v>
      </c>
      <c r="AEO81">
        <v>-1.1781198E-2</v>
      </c>
      <c r="AEP81">
        <v>-1.1757975E-2</v>
      </c>
      <c r="AEQ81">
        <v>-1.1734339E-2</v>
      </c>
      <c r="AER81">
        <v>-1.1710307999999999E-2</v>
      </c>
      <c r="AES81">
        <v>-1.1685879E-2</v>
      </c>
      <c r="AET81">
        <v>-1.1661021000000001E-2</v>
      </c>
      <c r="AEU81">
        <v>-1.1635691E-2</v>
      </c>
      <c r="AEV81">
        <v>-1.1609873999999999E-2</v>
      </c>
      <c r="AEW81">
        <v>-1.1583591000000001E-2</v>
      </c>
      <c r="AEX81">
        <v>-1.1556869000000001E-2</v>
      </c>
      <c r="AEY81">
        <v>-1.152973E-2</v>
      </c>
      <c r="AEZ81">
        <v>-1.1502177000000001E-2</v>
      </c>
      <c r="AFA81">
        <v>-1.1474198E-2</v>
      </c>
      <c r="AFB81">
        <v>-1.1445762999999999E-2</v>
      </c>
      <c r="AFC81">
        <v>-1.1416849E-2</v>
      </c>
      <c r="AFD81">
        <v>-1.1387464999999999E-2</v>
      </c>
      <c r="AFE81">
        <v>-1.1357643000000001E-2</v>
      </c>
      <c r="AFF81">
        <v>-1.13274E-2</v>
      </c>
      <c r="AFG81">
        <v>-1.1296715000000001E-2</v>
      </c>
      <c r="AFH81">
        <v>-1.1265557000000001E-2</v>
      </c>
      <c r="AFI81">
        <v>-1.1233909E-2</v>
      </c>
      <c r="AFJ81">
        <v>-1.1201783999999999E-2</v>
      </c>
      <c r="AFK81">
        <v>-1.1169221E-2</v>
      </c>
      <c r="AFL81">
        <v>-1.1136271E-2</v>
      </c>
      <c r="AFM81">
        <v>-1.1102951E-2</v>
      </c>
      <c r="AFN81">
        <v>-1.1069223E-2</v>
      </c>
      <c r="AFO81">
        <v>-1.1035023E-2</v>
      </c>
      <c r="AFP81">
        <v>-1.1000337000000001E-2</v>
      </c>
      <c r="AFQ81">
        <v>-1.0965223E-2</v>
      </c>
      <c r="AFR81">
        <v>-1.0929754E-2</v>
      </c>
      <c r="AFS81">
        <v>-1.0893949E-2</v>
      </c>
      <c r="AFT81">
        <v>-1.0857751000000001E-2</v>
      </c>
      <c r="AFU81">
        <v>-1.0821079000000001E-2</v>
      </c>
      <c r="AFV81">
        <v>-1.0783899E-2</v>
      </c>
      <c r="AFW81">
        <v>-1.0746258E-2</v>
      </c>
      <c r="AFX81">
        <v>-1.0708241E-2</v>
      </c>
      <c r="AFY81">
        <v>-1.0669896E-2</v>
      </c>
      <c r="AFZ81">
        <v>-1.0631195E-2</v>
      </c>
      <c r="AGA81">
        <v>-1.0592069000000001E-2</v>
      </c>
      <c r="AGB81">
        <v>-1.0552461000000001E-2</v>
      </c>
      <c r="AGC81">
        <v>-1.0512353E-2</v>
      </c>
      <c r="AGD81">
        <v>-1.0471776E-2</v>
      </c>
      <c r="AGE81">
        <v>-1.0430791E-2</v>
      </c>
      <c r="AGF81">
        <v>-1.0389450999999999E-2</v>
      </c>
      <c r="AGG81">
        <v>-1.0347776E-2</v>
      </c>
      <c r="AGH81">
        <v>-1.0305752E-2</v>
      </c>
      <c r="AGI81">
        <v>-1.0263349E-2</v>
      </c>
      <c r="AGJ81">
        <v>-1.0220536000000001E-2</v>
      </c>
      <c r="AGK81">
        <v>-1.0177294E-2</v>
      </c>
      <c r="AGL81">
        <v>-1.0133626999999999E-2</v>
      </c>
      <c r="AGM81">
        <v>-1.0089554000000001E-2</v>
      </c>
      <c r="AGN81">
        <v>-1.0045091000000001E-2</v>
      </c>
      <c r="AGO81">
        <v>-1.0000245E-2</v>
      </c>
      <c r="AGP81">
        <v>-9.9550209999999997E-3</v>
      </c>
      <c r="AGQ81">
        <v>-9.9094279999999996E-3</v>
      </c>
      <c r="AGR81">
        <v>-9.8634819999999998E-3</v>
      </c>
      <c r="AGS81">
        <v>-9.8172090000000004E-3</v>
      </c>
      <c r="AGT81">
        <v>-9.770641E-3</v>
      </c>
      <c r="AGU81">
        <v>-9.7237859999999999E-3</v>
      </c>
      <c r="AGV81">
        <v>-9.6766079999999997E-3</v>
      </c>
      <c r="AGW81">
        <v>-9.6290439999999998E-3</v>
      </c>
      <c r="AGX81">
        <v>-9.5810549999999998E-3</v>
      </c>
      <c r="AGY81">
        <v>-9.5326500000000002E-3</v>
      </c>
      <c r="AGZ81">
        <v>-9.4838800000000001E-3</v>
      </c>
      <c r="AHA81">
        <v>-9.4347949999999993E-3</v>
      </c>
      <c r="AHB81">
        <v>-9.3854000000000003E-3</v>
      </c>
      <c r="AHC81">
        <v>-9.3356680000000001E-3</v>
      </c>
      <c r="AHD81">
        <v>-9.2855750000000008E-3</v>
      </c>
      <c r="AHE81">
        <v>-9.2351340000000007E-3</v>
      </c>
      <c r="AHF81">
        <v>-9.1843729999999991E-3</v>
      </c>
      <c r="AHG81">
        <v>-9.1332970000000003E-3</v>
      </c>
      <c r="AHH81">
        <v>-9.0818719999999995E-3</v>
      </c>
      <c r="AHI81">
        <v>-9.0300620000000002E-3</v>
      </c>
      <c r="AHJ81">
        <v>-8.9778689999999994E-3</v>
      </c>
      <c r="AHK81">
        <v>-8.9253260000000008E-3</v>
      </c>
      <c r="AHL81">
        <v>-8.8724530000000006E-3</v>
      </c>
      <c r="AHM81">
        <v>-8.8192380000000001E-3</v>
      </c>
      <c r="AHN81">
        <v>-8.7656560000000001E-3</v>
      </c>
      <c r="AHO81">
        <v>-8.7117070000000008E-3</v>
      </c>
      <c r="AHP81">
        <v>-8.6574040000000005E-3</v>
      </c>
      <c r="AHQ81">
        <v>-8.6027550000000001E-3</v>
      </c>
      <c r="AHR81">
        <v>-8.5477569999999996E-3</v>
      </c>
      <c r="AHS81">
        <v>-8.4924140000000002E-3</v>
      </c>
      <c r="AHT81">
        <v>-8.4367469999999996E-3</v>
      </c>
      <c r="AHU81">
        <v>-8.3807819999999998E-3</v>
      </c>
      <c r="AHV81">
        <v>-8.3245360000000004E-3</v>
      </c>
      <c r="AHW81">
        <v>-8.2680089999999998E-3</v>
      </c>
      <c r="AHX81">
        <v>-8.2111900000000002E-3</v>
      </c>
      <c r="AHY81">
        <v>-8.1540640000000008E-3</v>
      </c>
      <c r="AHZ81">
        <v>-8.0966110000000001E-3</v>
      </c>
      <c r="AIA81">
        <v>-8.0388190000000009E-3</v>
      </c>
      <c r="AIB81">
        <v>-7.9806979999999996E-3</v>
      </c>
      <c r="AIC81">
        <v>-7.9222689999999991E-3</v>
      </c>
      <c r="AID81">
        <v>-7.8635430000000006E-3</v>
      </c>
      <c r="AIE81">
        <v>-7.8045120000000004E-3</v>
      </c>
      <c r="AIF81">
        <v>-7.7451530000000003E-3</v>
      </c>
      <c r="AIG81">
        <v>-7.6854560000000002E-3</v>
      </c>
      <c r="AIH81">
        <v>-7.6254369999999997E-3</v>
      </c>
      <c r="AII81">
        <v>-7.5651249999999998E-3</v>
      </c>
      <c r="AIJ81">
        <v>-7.5045420000000003E-3</v>
      </c>
      <c r="AIK81">
        <v>-7.4436820000000001E-3</v>
      </c>
      <c r="AIL81">
        <v>-7.382525E-3</v>
      </c>
      <c r="AIM81">
        <v>-7.3210619999999997E-3</v>
      </c>
      <c r="AIN81">
        <v>-7.2593120000000004E-3</v>
      </c>
      <c r="AIO81">
        <v>-7.1973100000000002E-3</v>
      </c>
      <c r="AIP81">
        <v>-7.1350739999999999E-3</v>
      </c>
      <c r="AIQ81">
        <v>-7.0725850000000002E-3</v>
      </c>
      <c r="AIR81">
        <v>-7.0098130000000002E-3</v>
      </c>
      <c r="AIS81">
        <v>-6.9467469999999996E-3</v>
      </c>
      <c r="AIT81">
        <v>-6.8833979999999998E-3</v>
      </c>
      <c r="AIU81">
        <v>-6.8197830000000003E-3</v>
      </c>
      <c r="AIV81">
        <v>-6.755909E-3</v>
      </c>
      <c r="AIW81">
        <v>-6.6917859999999999E-3</v>
      </c>
      <c r="AIX81">
        <v>-6.6274250000000002E-3</v>
      </c>
      <c r="AIY81">
        <v>-6.5628170000000003E-3</v>
      </c>
      <c r="AIZ81">
        <v>-6.4979349999999998E-3</v>
      </c>
      <c r="AJA81">
        <v>-6.4327680000000002E-3</v>
      </c>
      <c r="AJB81">
        <v>-6.3673280000000002E-3</v>
      </c>
      <c r="AJC81">
        <v>-6.3016299999999999E-3</v>
      </c>
      <c r="AJD81">
        <v>-6.2356750000000004E-3</v>
      </c>
      <c r="AJE81">
        <v>-6.1694619999999997E-3</v>
      </c>
      <c r="AJF81">
        <v>-6.1030160000000002E-3</v>
      </c>
      <c r="AJG81">
        <v>-6.0363709999999996E-3</v>
      </c>
      <c r="AJH81">
        <v>-5.9695529999999998E-3</v>
      </c>
      <c r="AJI81">
        <v>-5.9025650000000002E-3</v>
      </c>
      <c r="AJJ81">
        <v>-5.8354030000000003E-3</v>
      </c>
      <c r="AJK81">
        <v>-5.7680470000000001E-3</v>
      </c>
      <c r="AJL81">
        <v>-5.7004559999999996E-3</v>
      </c>
      <c r="AJM81">
        <v>-5.6325860000000002E-3</v>
      </c>
      <c r="AJN81">
        <v>-5.5644270000000003E-3</v>
      </c>
      <c r="AJO81">
        <v>-5.4960149999999999E-3</v>
      </c>
      <c r="AJP81">
        <v>-5.4274019999999996E-3</v>
      </c>
      <c r="AJQ81">
        <v>-5.358621E-3</v>
      </c>
      <c r="AJR81">
        <v>-5.2896810000000001E-3</v>
      </c>
      <c r="AJS81">
        <v>-5.2205769999999997E-3</v>
      </c>
      <c r="AJT81">
        <v>-5.1512830000000004E-3</v>
      </c>
      <c r="AJU81">
        <v>-5.081772E-3</v>
      </c>
      <c r="AJV81">
        <v>-5.0120299999999998E-3</v>
      </c>
      <c r="AJW81">
        <v>-4.9420790000000003E-3</v>
      </c>
      <c r="AJX81">
        <v>-4.8719360000000003E-3</v>
      </c>
      <c r="AJY81">
        <v>-4.8015990000000001E-3</v>
      </c>
      <c r="AJZ81">
        <v>-4.7310549999999996E-3</v>
      </c>
      <c r="AKA81">
        <v>-4.6603149999999999E-3</v>
      </c>
      <c r="AKB81">
        <v>-4.5894109999999998E-3</v>
      </c>
      <c r="AKC81">
        <v>-4.5183660000000002E-3</v>
      </c>
      <c r="AKD81">
        <v>-4.4471679999999996E-3</v>
      </c>
      <c r="AKE81">
        <v>-4.3757880000000002E-3</v>
      </c>
      <c r="AKF81">
        <v>-4.3042039999999998E-3</v>
      </c>
      <c r="AKG81">
        <v>-4.2324379999999998E-3</v>
      </c>
      <c r="AKH81">
        <v>-4.1605440000000004E-3</v>
      </c>
      <c r="AKI81">
        <v>-4.0885699999999997E-3</v>
      </c>
      <c r="AKJ81">
        <v>-4.0165289999999996E-3</v>
      </c>
      <c r="AKK81">
        <v>-3.9443760000000003E-3</v>
      </c>
      <c r="AKL81">
        <v>-3.872047E-3</v>
      </c>
      <c r="AKM81">
        <v>-3.7994859999999999E-3</v>
      </c>
      <c r="AKN81">
        <v>-3.7266780000000002E-3</v>
      </c>
      <c r="AKO81">
        <v>-3.6536569999999998E-3</v>
      </c>
      <c r="AKP81">
        <v>-3.5804890000000001E-3</v>
      </c>
      <c r="AKQ81">
        <v>-3.5072279999999998E-3</v>
      </c>
      <c r="AKR81">
        <v>-3.4338810000000002E-3</v>
      </c>
      <c r="AKS81">
        <v>-3.360427E-3</v>
      </c>
      <c r="AKT81">
        <v>-3.2868630000000001E-3</v>
      </c>
      <c r="AKU81">
        <v>-3.2132100000000002E-3</v>
      </c>
      <c r="AKV81">
        <v>-3.139485E-3</v>
      </c>
      <c r="AKW81">
        <v>-3.0656770000000002E-3</v>
      </c>
      <c r="AKX81">
        <v>-2.9917569999999998E-3</v>
      </c>
      <c r="AKY81">
        <v>-2.9176950000000001E-3</v>
      </c>
      <c r="AKZ81">
        <v>-2.8434649999999999E-3</v>
      </c>
      <c r="ALA81">
        <v>-2.7690710000000001E-3</v>
      </c>
      <c r="ALB81">
        <v>-2.6945670000000001E-3</v>
      </c>
      <c r="ALC81">
        <v>-2.6200210000000002E-3</v>
      </c>
      <c r="ALD81">
        <v>-2.5454660000000001E-3</v>
      </c>
      <c r="ALE81">
        <v>-2.47087E-3</v>
      </c>
      <c r="ALF81">
        <v>-2.3961669999999998E-3</v>
      </c>
      <c r="ALG81">
        <v>-2.3213169999999998E-3</v>
      </c>
      <c r="ALH81">
        <v>-2.2463240000000001E-3</v>
      </c>
      <c r="ALI81">
        <v>-2.1712179999999999E-3</v>
      </c>
      <c r="ALJ81">
        <v>-2.0960219999999999E-3</v>
      </c>
      <c r="ALK81">
        <v>-2.0207419999999999E-3</v>
      </c>
      <c r="ALL81">
        <v>-1.945387E-3</v>
      </c>
      <c r="ALM81">
        <v>-1.8699820000000001E-3</v>
      </c>
      <c r="ALN81">
        <v>-1.7945470000000001E-3</v>
      </c>
      <c r="ALO81">
        <v>-1.7190809999999999E-3</v>
      </c>
      <c r="ALP81">
        <v>-1.643551E-3</v>
      </c>
      <c r="ALQ81">
        <v>-1.5679190000000001E-3</v>
      </c>
      <c r="ALR81">
        <v>-1.4921590000000001E-3</v>
      </c>
      <c r="ALS81">
        <v>-1.4162790000000001E-3</v>
      </c>
      <c r="ALT81">
        <v>-1.340314E-3</v>
      </c>
      <c r="ALU81">
        <v>-1.264317E-3</v>
      </c>
      <c r="ALV81">
        <v>-1.1883149999999999E-3</v>
      </c>
      <c r="ALW81">
        <v>-1.1123019999999999E-3</v>
      </c>
      <c r="ALX81">
        <v>-1.036246E-3</v>
      </c>
      <c r="ALY81">
        <v>-9.6012699999999996E-4</v>
      </c>
      <c r="ALZ81">
        <v>-8.8395699999999999E-4</v>
      </c>
      <c r="AMA81">
        <v>-8.0776399999999999E-4</v>
      </c>
      <c r="AMB81">
        <v>-7.3156999999999996E-4</v>
      </c>
      <c r="AMC81">
        <v>-6.5537699999999996E-4</v>
      </c>
      <c r="AMD81">
        <v>-5.7917000000000005E-4</v>
      </c>
      <c r="AME81">
        <v>-5.0292000000000002E-4</v>
      </c>
      <c r="AMF81">
        <v>-4.2661700000000001E-4</v>
      </c>
      <c r="AMG81">
        <v>-3.5028099999999998E-4</v>
      </c>
      <c r="AMH81">
        <v>-2.7395300000000001E-4</v>
      </c>
      <c r="AMI81">
        <v>-1.97658E-4</v>
      </c>
      <c r="AMJ81">
        <v>-1.21388E-4</v>
      </c>
      <c r="AMK81" s="1">
        <v>-4.5099999999999998E-5</v>
      </c>
      <c r="AML81" s="1">
        <v>3.1199999999999999E-5</v>
      </c>
      <c r="AMM81">
        <v>1.07465E-4</v>
      </c>
      <c r="AMN81">
        <v>1.83783E-4</v>
      </c>
      <c r="AMO81">
        <v>2.6012399999999998E-4</v>
      </c>
    </row>
  </sheetData>
  <phoneticPr fontId="1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Yeah</cp:lastModifiedBy>
  <dcterms:created xsi:type="dcterms:W3CDTF">2006-09-13T11:21:00Z</dcterms:created>
  <dcterms:modified xsi:type="dcterms:W3CDTF">2024-09-22T13:44:50Z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9DDF3F7090554C55A16AB4CE1F2205E7_13</vt:lpwstr>
  </property>
  <property fmtid="{D5CDD505-2E9C-101B-9397-08002B2CF9AE}" pid="3" name="KSOProductBuildVer">
    <vt:lpwstr>2052-12.1.0.17147</vt:lpwstr>
  </property>
</Properties>
</file>