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nce Mugwagwa\Data_Analytics_projects\Excel_Projects\"/>
    </mc:Choice>
  </mc:AlternateContent>
  <xr:revisionPtr revIDLastSave="0" documentId="8_{43C1E7A7-9315-45EC-BE0C-B682D6DFB1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<sst xmlns="http://schemas.openxmlformats.org/spreadsheetml/2006/main" count="78" uniqueCount="19">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</sst>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1" sqref="F1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 C2&lt;=10),"Fair",IF(OR(AND(C2&gt;=-20,C2&lt;-10),AND(C2&gt;10,C2&lt;=20)),"Unfair","Highly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 C3&lt;=10),"Fair",IF(OR(AND(C3&gt;=-20,C3&lt;-10),AND(C3&gt;10,C3&lt;=20)),"Unfair","Highly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Terence Mugwagwa</dc:creator>
  <dc:description/>
  <cp:lastModifiedBy>Terence Mugwagwa</cp:lastModifiedBy>
  <cp:revision>3</cp:revision>
  <dcterms:created xsi:type="dcterms:W3CDTF">2021-06-27T18:07:09Z</dcterms:created>
  <dcterms:modified xsi:type="dcterms:W3CDTF">2025-11-26T21:39:12Z</dcterms:modified>
  <dc:language>en-US</dc:language>
</cp:coreProperties>
</file>