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ola\pcbuildapp\WorkFlow\"/>
    </mc:Choice>
  </mc:AlternateContent>
  <xr:revisionPtr revIDLastSave="0" documentId="13_ncr:1_{400218DF-FF3B-42A7-9F51-D76913257D27}" xr6:coauthVersionLast="38" xr6:coauthVersionMax="38" xr10:uidLastSave="{00000000-0000-0000-0000-000000000000}"/>
  <bookViews>
    <workbookView xWindow="0" yWindow="0" windowWidth="17256" windowHeight="5640" xr2:uid="{008F3473-BE0E-4684-A72B-C7A0AB89AC4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<sst xmlns="http://schemas.openxmlformats.org/spreadsheetml/2006/main" count="13" uniqueCount="11">
  <si>
    <t>Vecka 1</t>
  </si>
  <si>
    <t>Vecka 2</t>
  </si>
  <si>
    <t xml:space="preserve">Vecka 3 </t>
  </si>
  <si>
    <t>Vecka 4</t>
  </si>
  <si>
    <t>Vecka 5</t>
  </si>
  <si>
    <t>Vecka 6</t>
  </si>
  <si>
    <t>Plan</t>
  </si>
  <si>
    <t>Verklighet</t>
  </si>
  <si>
    <t>Benjamin</t>
  </si>
  <si>
    <t>Jonas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</si>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</sst>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1" applyBorder="1"/>
    <xf numFmtId="0" fontId="0" fillId="0" borderId="2" xfId="0" applyBorder="1"/>
    <xf numFmtId="0" fontId="0" fillId="0" borderId="7" xfId="0" applyBorder="1"/>
    <xf numFmtId="0" fontId="0" fillId="0" borderId="2" xfId="0" applyFont="1" applyBorder="1"/>
    <xf numFmtId="0" fontId="0" fillId="0" borderId="7" xfId="0" applyFont="1" applyBorder="1"/>
    <xf numFmtId="0" fontId="2" fillId="2" borderId="8" xfId="1" applyBorder="1"/>
    <xf numFmtId="0" fontId="0" fillId="0" borderId="9" xfId="0" applyFont="1" applyBorder="1"/>
    <xf numFmtId="0" fontId="0" fillId="0" borderId="10" xfId="0" applyFont="1" applyBorder="1"/>
    <xf numFmtId="0" fontId="1" fillId="3" borderId="6" xfId="2" applyBorder="1"/>
    <xf numFmtId="0" fontId="1" fillId="3" borderId="2" xfId="2" applyBorder="1"/>
    <xf numFmtId="0" fontId="1" fillId="3" borderId="7" xfId="2" applyBorder="1"/>
  </cellXfs>
  <cellStyles count="3">
    <cellStyle name="60% - Accent1" xfId="2" builtinId="32"/>
    <cellStyle name="Check Cell" xfId="1" builtinId="2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Vecka 1</c:v>
                </c:pt>
                <c:pt idx="1">
                  <c:v>Vecka 2</c:v>
                </c:pt>
                <c:pt idx="2">
                  <c:v>Vecka 3 </c:v>
                </c:pt>
                <c:pt idx="3">
                  <c:v>Vecka 4</c:v>
                </c:pt>
                <c:pt idx="4">
                  <c:v>Vecka 5</c:v>
                </c:pt>
                <c:pt idx="5">
                  <c:v>Vecka 6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A-4641-A232-4AD3B8AF08E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Verklighet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Vecka 1</c:v>
                </c:pt>
                <c:pt idx="1">
                  <c:v>Vecka 2</c:v>
                </c:pt>
                <c:pt idx="2">
                  <c:v>Vecka 3 </c:v>
                </c:pt>
                <c:pt idx="3">
                  <c:v>Vecka 4</c:v>
                </c:pt>
                <c:pt idx="4">
                  <c:v>Vecka 5</c:v>
                </c:pt>
                <c:pt idx="5">
                  <c:v>Vecka 6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A-4641-A232-4AD3B8AF08E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Verklighet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Vecka 1</c:v>
                </c:pt>
                <c:pt idx="1">
                  <c:v>Vecka 2</c:v>
                </c:pt>
                <c:pt idx="2">
                  <c:v>Vecka 3 </c:v>
                </c:pt>
                <c:pt idx="3">
                  <c:v>Vecka 4</c:v>
                </c:pt>
                <c:pt idx="4">
                  <c:v>Vecka 5</c:v>
                </c:pt>
                <c:pt idx="5">
                  <c:v>Vecka 6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FA-4641-A232-4AD3B8AF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84272"/>
        <c:axId val="52868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Benjamin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Vecka 1</c:v>
                      </c:pt>
                      <c:pt idx="1">
                        <c:v>Vecka 2</c:v>
                      </c:pt>
                      <c:pt idx="2">
                        <c:v>Vecka 3 </c:v>
                      </c:pt>
                      <c:pt idx="3">
                        <c:v>Vecka 4</c:v>
                      </c:pt>
                      <c:pt idx="4">
                        <c:v>Vecka 5</c:v>
                      </c:pt>
                      <c:pt idx="5">
                        <c:v>Vecka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FA-4641-A232-4AD3B8AF08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Vecka 1</c:v>
                      </c:pt>
                      <c:pt idx="1">
                        <c:v>Vecka 2</c:v>
                      </c:pt>
                      <c:pt idx="2">
                        <c:v>Vecka 3 </c:v>
                      </c:pt>
                      <c:pt idx="3">
                        <c:v>Vecka 4</c:v>
                      </c:pt>
                      <c:pt idx="4">
                        <c:v>Vecka 5</c:v>
                      </c:pt>
                      <c:pt idx="5">
                        <c:v>Vecka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A-4641-A232-4AD3B8AF08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Jonas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Vecka 1</c:v>
                      </c:pt>
                      <c:pt idx="1">
                        <c:v>Vecka 2</c:v>
                      </c:pt>
                      <c:pt idx="2">
                        <c:v>Vecka 3 </c:v>
                      </c:pt>
                      <c:pt idx="3">
                        <c:v>Vecka 4</c:v>
                      </c:pt>
                      <c:pt idx="4">
                        <c:v>Vecka 5</c:v>
                      </c:pt>
                      <c:pt idx="5">
                        <c:v>Vecka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A-4641-A232-4AD3B8AF08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Vecka 1</c:v>
                      </c:pt>
                      <c:pt idx="1">
                        <c:v>Vecka 2</c:v>
                      </c:pt>
                      <c:pt idx="2">
                        <c:v>Vecka 3 </c:v>
                      </c:pt>
                      <c:pt idx="3">
                        <c:v>Vecka 4</c:v>
                      </c:pt>
                      <c:pt idx="4">
                        <c:v>Vecka 5</c:v>
                      </c:pt>
                      <c:pt idx="5">
                        <c:v>Vecka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FA-4641-A232-4AD3B8AF08E0}"/>
                  </c:ext>
                </c:extLst>
              </c15:ser>
            </c15:filteredLineSeries>
          </c:ext>
        </c:extLst>
      </c:lineChart>
      <c:catAx>
        <c:axId val="5286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82632"/>
        <c:crosses val="autoZero"/>
        <c:auto val="1"/>
        <c:lblAlgn val="ctr"/>
        <c:lblOffset val="100"/>
        <c:noMultiLvlLbl val="0"/>
      </c:catAx>
      <c:valAx>
        <c:axId val="5286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45720</xdr:rowOff>
    </xdr:from>
    <xdr:to>
      <xdr:col>7</xdr:col>
      <xdr:colOff>53340</xdr:colOff>
      <xdr:row>23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80719-36CF-408F-8270-DA12A20A7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297D01-AAD9-4DF4-BBA7-4ED7E367880D}" name="Table1" displayName="Table1" ref="A1:G8" totalsRowShown="0" headerRowDxfId="11" dataDxfId="9" headerRowBorderDxfId="10" tableBorderDxfId="8" totalsRowBorderDxfId="7">
  <autoFilter ref="A1:G8" xr:uid="{19CBA9FF-1FC9-445E-B75C-565B82655901}"/>
  <tableColumns count="7">
    <tableColumn id="1" xr3:uid="{177CD92F-273A-4BF7-88A9-7DA72CB8FE68}" name="Column1" dataDxfId="6" dataCellStyle="Check Cell"/>
    <tableColumn id="2" xr3:uid="{A4948F23-B6AC-44FE-98E0-5918854B0088}" name="Vecka 1" dataDxfId="5"/>
    <tableColumn id="3" xr3:uid="{55CC48A7-A806-41C7-AA07-6DDC318983FD}" name="Vecka 2" dataDxfId="4"/>
    <tableColumn id="4" xr3:uid="{3EA0F9F2-66FE-4F4D-B1C4-F6065A3BFECB}" name="Vecka 3 " dataDxfId="3"/>
    <tableColumn id="5" xr3:uid="{55B3CC5C-0CC0-485E-A90F-031686599407}" name="Vecka 4" dataDxfId="2"/>
    <tableColumn id="6" xr3:uid="{21A05727-4D9F-4E15-8414-D5E4B7B82E3C}" name="Vecka 5" dataDxfId="1"/>
    <tableColumn id="7" xr3:uid="{B48C5046-AEFF-4C77-8E70-A971D8D8C90B}" name="Vecka 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3F5F-1281-40AC-9054-3805DF52F12B}">
  <dimension ref="A1:G8"/>
  <sheetViews>
    <sheetView tabSelected="1" workbookViewId="0">
      <selection activeCell="E4" sqref="E4"/>
    </sheetView>
  </sheetViews>
  <sheetFormatPr defaultRowHeight="14.4" x14ac:dyDescent="0.3"/>
  <cols>
    <col min="1" max="1" width="10.109375" customWidth="1"/>
    <col min="2" max="3" width="9.21875" customWidth="1"/>
    <col min="4" max="4" width="9.6640625" customWidth="1"/>
    <col min="5" max="7" width="9.21875" customWidth="1"/>
  </cols>
  <sheetData>
    <row r="1" spans="1:7" x14ac:dyDescent="0.3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1:7" x14ac:dyDescent="0.3">
      <c r="A2" s="4" t="s">
        <v>8</v>
      </c>
      <c r="B2" s="5"/>
      <c r="C2" s="5"/>
      <c r="D2" s="5"/>
      <c r="E2" s="5"/>
      <c r="F2" s="5"/>
      <c r="G2" s="6"/>
    </row>
    <row r="3" spans="1:7" x14ac:dyDescent="0.3">
      <c r="A3" s="4" t="s">
        <v>6</v>
      </c>
      <c r="B3" s="7">
        <v>10</v>
      </c>
      <c r="C3" s="7">
        <v>8</v>
      </c>
      <c r="D3" s="7">
        <v>6</v>
      </c>
      <c r="E3" s="7">
        <v>4</v>
      </c>
      <c r="F3" s="7">
        <v>2</v>
      </c>
      <c r="G3" s="8">
        <v>0</v>
      </c>
    </row>
    <row r="4" spans="1:7" x14ac:dyDescent="0.3">
      <c r="A4" s="4" t="s">
        <v>7</v>
      </c>
      <c r="B4" s="7">
        <v>10</v>
      </c>
      <c r="C4" s="7">
        <v>9</v>
      </c>
      <c r="D4" s="7">
        <v>6</v>
      </c>
      <c r="E4" s="7">
        <v>5</v>
      </c>
      <c r="F4" s="7"/>
      <c r="G4" s="8">
        <v>0</v>
      </c>
    </row>
    <row r="5" spans="1:7" x14ac:dyDescent="0.3">
      <c r="A5" s="12"/>
      <c r="B5" s="13"/>
      <c r="C5" s="13"/>
      <c r="D5" s="13"/>
      <c r="E5" s="13"/>
      <c r="F5" s="13"/>
      <c r="G5" s="14"/>
    </row>
    <row r="6" spans="1:7" x14ac:dyDescent="0.3">
      <c r="A6" s="4" t="s">
        <v>9</v>
      </c>
      <c r="B6" s="7"/>
      <c r="C6" s="7"/>
      <c r="D6" s="7"/>
      <c r="E6" s="7"/>
      <c r="F6" s="7"/>
      <c r="G6" s="8"/>
    </row>
    <row r="7" spans="1:7" x14ac:dyDescent="0.3">
      <c r="A7" s="4" t="s">
        <v>6</v>
      </c>
      <c r="B7" s="7">
        <v>10</v>
      </c>
      <c r="C7" s="7">
        <v>8</v>
      </c>
      <c r="D7" s="7">
        <v>6</v>
      </c>
      <c r="E7" s="7">
        <v>4</v>
      </c>
      <c r="F7" s="7">
        <v>2</v>
      </c>
      <c r="G7" s="8">
        <v>0</v>
      </c>
    </row>
    <row r="8" spans="1:7" x14ac:dyDescent="0.3">
      <c r="A8" s="9" t="s">
        <v>7</v>
      </c>
      <c r="B8" s="10">
        <v>10</v>
      </c>
      <c r="C8" s="10">
        <v>8</v>
      </c>
      <c r="D8" s="10">
        <v>6</v>
      </c>
      <c r="E8" s="10">
        <v>5</v>
      </c>
      <c r="F8" s="10"/>
      <c r="G8" s="11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Willför</dc:creator>
  <cp:lastModifiedBy>Benjamin Willför</cp:lastModifiedBy>
  <dcterms:created xsi:type="dcterms:W3CDTF">2018-10-29T08:17:35Z</dcterms:created>
  <dcterms:modified xsi:type="dcterms:W3CDTF">2018-11-13T10:54:59Z</dcterms:modified>
</cp:coreProperties>
</file>