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0c7641597d4e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12b6f179cd1b4747"/>
    <x:sheet xmlns:r="http://schemas.openxmlformats.org/officeDocument/2006/relationships" name="Centers" sheetId="2" r:id="Rc2b097ea2ab1426c"/>
    <x:sheet xmlns:r="http://schemas.openxmlformats.org/officeDocument/2006/relationships" name="Team-Center" sheetId="3" r:id="Rfa8beb773818455f"/>
    <x:sheet xmlns:r="http://schemas.openxmlformats.org/officeDocument/2006/relationships" name="Deployment Sites" sheetId="4" r:id="Rc121584855d5447b"/>
    <x:sheet xmlns:r="http://schemas.openxmlformats.org/officeDocument/2006/relationships" name="Team-Site" sheetId="5" r:id="R883ec1a9a3c948c2"/>
    <x:sheet xmlns:r="http://schemas.openxmlformats.org/officeDocument/2006/relationships" name="Employment-Site" sheetId="6" r:id="Raa823c508d324ed6"/>
    <x:sheet xmlns:r="http://schemas.openxmlformats.org/officeDocument/2006/relationships" name="Mileage Rates" sheetId="7" r:id="R72bdee7a87434b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0"/>
  </x:numFmts>
  <x:fonts count="12">
    <x:font>
      <x:sz val="11"/>
      <x:name val="Carlito"/>
    </x:font>
    <x:font>
      <x:b/>
      <x:sz val="16"/>
      <x:color rgb="FFFFFFFF"/>
      <x:name val="Carlito"/>
    </x:font>
    <x:font>
      <x:b/>
      <x:sz val="11"/>
      <x:color rgb="FF9C0006"/>
      <x:name val="Carlito"/>
    </x:font>
    <x:font>
      <x:b/>
      <x:sz val="11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  <x:font>
      <x:b/>
      <x:sz val="10"/>
      <x:color rgb="FF9C0006"/>
      <x:name val="Aptos"/>
    </x:font>
    <x:font>
      <x:b/>
      <x:sz val="15"/>
      <x:color rgb="FFFFFFFF"/>
      <x:name val="Carlito"/>
    </x:font>
    <x:font>
      <x:b/>
      <x:sz val="11"/>
      <x:color rgb="FF17365D"/>
      <x:name val="Carlito"/>
    </x:font>
    <x:font>
      <x:sz val="11"/>
      <x:color rgb="FF404040"/>
      <x:name val="Carlito"/>
    </x:font>
    <x:font>
      <x:b/>
      <x:sz val="10"/>
      <x:color rgb="FF17365D"/>
      <x:name val="Aptos"/>
    </x:font>
    <x:font>
      <x:sz val="10"/>
      <x:color rgb="FF404040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  <x:fill>
      <x:patternFill patternType="solid">
        <x:fgColor rgb="FFF3F6F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3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top"/>
    </x:xf>
    <x:xf numFmtId="0" fontId="0" fillId="6" borderId="2" xfId="0" applyNumberFormat="1" applyFont="1" applyFill="1" applyBorder="1" applyAlignment="1">
      <x:alignment vertical="top"/>
    </x:xf>
    <x:xf numFmtId="0" fontId="0" fillId="6" borderId="2" xfId="0" applyNumberFormat="1" applyFont="1" applyFill="1" applyBorder="1" applyAlignment="1">
      <x:alignment vertical="top" wrapText="1"/>
    </x:xf>
    <x:xf numFmtId="0" fontId="0" fillId="7" borderId="2" xfId="0" applyNumberFormat="1" applyFont="1" applyFill="1" applyBorder="1" applyAlignment="1">
      <x:alignment vertical="top"/>
    </x:xf>
    <x:xf numFmtId="0" fontId="0" fillId="7" borderId="2" xfId="0" applyNumberFormat="1" applyFont="1" applyFill="1" applyBorder="1" applyAlignment="1">
      <x:alignment vertical="top" wrapText="1"/>
    </x:xf>
    <x:xf numFmtId="0" fontId="10" fillId="4" borderId="0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5" fillId="6" borderId="2" xfId="0" applyNumberFormat="1" applyFont="1" applyFill="1" applyBorder="1" applyAlignment="1">
      <x:alignment vertical="top" wrapText="1"/>
    </x:xf>
    <x:xf numFmtId="0" fontId="5" fillId="7" borderId="2" xfId="0" applyNumberFormat="1" applyFont="1" applyFill="1" applyBorder="1" applyAlignment="1">
      <x:alignment vertical="top" wrapText="1"/>
    </x:xf>
    <x:xf numFmtId="200" fontId="5" fillId="6" borderId="2" xfId="0" applyNumberFormat="1" applyFont="1" applyFill="1" applyBorder="1" applyAlignment="1">
      <x:alignment vertical="top" wrapText="1"/>
    </x:xf>
    <x:xf numFmtId="200" fontId="5" fillId="7" borderId="2" xfId="0" applyNumberFormat="1" applyFont="1" applyFill="1" applyBorder="1" applyAlignment="1">
      <x:alignment vertical="top" wrapText="1"/>
    </x:xf>
    <x:xf numFmtId="201" fontId="5" fillId="6" borderId="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18598d4ab74646" /><Relationship Type="http://schemas.openxmlformats.org/officeDocument/2006/relationships/theme" Target="/xl/theme/theme1.xml" Id="R05389251b99d4f73" /><Relationship Type="http://schemas.openxmlformats.org/officeDocument/2006/relationships/sharedStrings" Target="/xl/sharedStrings.xml" Id="Rf9d6f7ca1ff242b5" /><Relationship Type="http://schemas.openxmlformats.org/officeDocument/2006/relationships/worksheet" Target="/xl/worksheets/sheet1.xml" Id="R12b6f179cd1b4747" /><Relationship Type="http://schemas.openxmlformats.org/officeDocument/2006/relationships/worksheet" Target="/xl/worksheets/sheet2.xml" Id="Rc2b097ea2ab1426c" /><Relationship Type="http://schemas.openxmlformats.org/officeDocument/2006/relationships/worksheet" Target="/xl/worksheets/sheet3.xml" Id="Rfa8beb773818455f" /><Relationship Type="http://schemas.openxmlformats.org/officeDocument/2006/relationships/worksheet" Target="/xl/worksheets/sheet4.xml" Id="Rc121584855d5447b" /><Relationship Type="http://schemas.openxmlformats.org/officeDocument/2006/relationships/worksheet" Target="/xl/worksheets/sheet5.xml" Id="R883ec1a9a3c948c2" /><Relationship Type="http://schemas.openxmlformats.org/officeDocument/2006/relationships/worksheet" Target="/xl/worksheets/sheet6.xml" Id="Raa823c508d324ed6" /><Relationship Type="http://schemas.openxmlformats.org/officeDocument/2006/relationships/worksheet" Target="/xl/worksheets/sheet7.xml" Id="R72bdee7a87434beb" /></Relationships>
</file>

<file path=xl/tables/table1.xml><?xml version="1.0" encoding="utf-8"?>
<x:table xmlns:x="http://schemas.openxmlformats.org/spreadsheetml/2006/main" id="1" name="CentersTable" displayName="CentersTable" ref="A5:G105" headerRowCount="1" totalsRowCount="0" totalsRowShown="0">
  <x:tableColumns count="7">
    <x:tableColumn id="1" name="OrganizationCode"/>
    <x:tableColumn id="2" name="CenterCode"/>
    <x:tableColumn id="3" name="CenterName"/>
    <x:tableColumn id="4" name="EffectiveFrom"/>
    <x:tableColumn id="5" name="EffectiveTo"/>
    <x:tableColumn id="6" name="IsActive"/>
    <x:tableColumn id="7" name="Notes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TeamCenterTable" displayName="TeamCenterTable" ref="A5:F105" headerRowCount="1" totalsRowCount="0" totalsRowShown="0">
  <x:tableColumns count="6">
    <x:tableColumn id="1" name="OrganizationCode"/>
    <x:tableColumn id="2" name="TeamCode"/>
    <x:tableColumn id="3" name="CenterCode"/>
    <x:tableColumn id="4" name="EffectiveFrom"/>
    <x:tableColumn id="5" name="EffectiveTo"/>
    <x:tableColumn id="6" name="ChangeReason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DeploymentSitesTable" displayName="DeploymentSitesTable" ref="A5:J105" headerRowCount="1" totalsRowCount="0" totalsRowShown="0">
  <x:tableColumns count="10">
    <x:tableColumn id="1" name="OrganizationCode"/>
    <x:tableColumn id="2" name="CenterCode"/>
    <x:tableColumn id="3" name="SiteCode"/>
    <x:tableColumn id="4" name="SiteName"/>
    <x:tableColumn id="5" name="LocationCode"/>
    <x:tableColumn id="6" name="EffectiveFrom"/>
    <x:tableColumn id="7" name="EffectiveTo"/>
    <x:tableColumn id="8" name="IsActive"/>
    <x:tableColumn id="9" name="ChangeReason"/>
    <x:tableColumn id="10" name="Notes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TeamSiteTable" displayName="TeamSiteTable" ref="A5:E105" headerRowCount="1" totalsRowCount="0" totalsRowShown="0">
  <x:tableColumns count="5">
    <x:tableColumn id="1" name="OrganizationCode"/>
    <x:tableColumn id="2" name="TeamCode"/>
    <x:tableColumn id="3" name="SiteCode"/>
    <x:tableColumn id="4" name="EffectiveFrom"/>
    <x:tableColumn id="5" name="EffectiveTo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EmploymentSiteTable" displayName="EmploymentSiteTable" ref="A5:F105" headerRowCount="1" totalsRowCount="0" totalsRowShown="0">
  <x:tableColumns count="6">
    <x:tableColumn id="1" name="OrganizationCode"/>
    <x:tableColumn id="2" name="EmployeeNo"/>
    <x:tableColumn id="3" name="SiteCode"/>
    <x:tableColumn id="4" name="IsPrimary"/>
    <x:tableColumn id="5" name="EffectiveFrom"/>
    <x:tableColumn id="6" name="EffectiveTo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MileageRatesTable" displayName="MileageRatesTable" ref="A5:G105" headerRowCount="1" totalsRowCount="0" totalsRowShown="0">
  <x:tableColumns count="7">
    <x:tableColumn id="1" name="OrganizationCode"/>
    <x:tableColumn id="2" name="RuleName"/>
    <x:tableColumn id="3" name="VehicleType"/>
    <x:tableColumn id="4" name="RatePerKm"/>
    <x:tableColumn id="5" name="EffectiveFrom"/>
    <x:tableColumn id="6" name="EffectiveTo"/>
    <x:tableColumn id="7" name="IsActive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dbedf494ebc444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649164218e24c7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e4c94e49d5a49f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eed10e5642a47d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dc1304d319e4b8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acba57b93cd46c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18" hidden="0" customWidth="1"/>
    <x:col min="4" max="4" width="25" hidden="0" customWidth="1"/>
    <x:col min="5" max="5" width="25" hidden="0" customWidth="1"/>
    <x:col min="6" max="6" width="25" hidden="0" customWidth="1"/>
  </x:cols>
  <x:sheetData>
    <x:row r="1" ht="32" customHeight="1">
      <x:c r="A1" s="12" t="str">
        <x:v>v1.8.0 UAT Master Data Seed / Import Template</x:v>
      </x:c>
      <x:c r="B1" s="13"/>
      <x:c r="C1" s="13"/>
      <x:c r="D1" s="13"/>
      <x:c r="E1" s="13"/>
      <x:c r="F1" s="13"/>
    </x:row>
    <x:row r="2">
      <x:c r="A2" s="13"/>
      <x:c r="B2" s="13"/>
      <x:c r="C2" s="13"/>
      <x:c r="D2" s="13"/>
      <x:c r="E2" s="13"/>
      <x:c r="F2" s="13"/>
    </x:row>
    <x:row r="3" ht="44" customHeight="1">
      <x:c r="A3" s="14" t="str">
        <x:v>Business-owned input only — do not ask AI or the importer to infer missing organizational relationships, dates, locations, employee assignments, or mileage rates.</x:v>
      </x:c>
      <x:c r="B3" s="13"/>
      <x:c r="C3" s="13"/>
      <x:c r="D3" s="13"/>
      <x:c r="E3" s="13"/>
      <x:c r="F3" s="13"/>
    </x:row>
    <x:row r="4">
      <x:c r="A4" s="13"/>
      <x:c r="B4" s="13"/>
      <x:c r="C4" s="13"/>
      <x:c r="D4" s="13"/>
      <x:c r="E4" s="13"/>
      <x:c r="F4" s="13"/>
    </x:row>
    <x:row r="5">
      <x:c r="A5" s="15" t="str">
        <x:v>Order</x:v>
      </x:c>
      <x:c r="B5" s="15" t="str">
        <x:v>Sheet</x:v>
      </x:c>
      <x:c r="C5" s="15" t="str">
        <x:v>Owner</x:v>
      </x:c>
      <x:c r="D5" s="15" t="str">
        <x:v>Purpose</x:v>
      </x:c>
      <x:c r="E5" s="15" t="str">
        <x:v>Required before</x:v>
      </x:c>
      <x:c r="F5" s="15" t="str">
        <x:v>Status</x:v>
      </x:c>
    </x:row>
    <x:row r="6">
      <x:c r="A6" s="16" t="n">
        <x:v>1</x:v>
      </x:c>
      <x:c r="B6" s="16" t="str">
        <x:v>Centers</x:v>
      </x:c>
      <x:c r="C6" s="16" t="str">
        <x:v>Business</x:v>
      </x:c>
      <x:c r="D6" s="16" t="str">
        <x:v>Center master</x:v>
      </x:c>
      <x:c r="E6" s="16" t="str">
        <x:v>Team-Center</x:v>
      </x:c>
      <x:c r="F6" s="16" t="str">
        <x:v>Not started</x:v>
      </x:c>
    </x:row>
    <x:row r="7">
      <x:c r="A7" s="16" t="n">
        <x:v>2</x:v>
      </x:c>
      <x:c r="B7" s="16" t="str">
        <x:v>Team-Center</x:v>
      </x:c>
      <x:c r="C7" s="16" t="str">
        <x:v>Business</x:v>
      </x:c>
      <x:c r="D7" s="16" t="str">
        <x:v>Effective Team → Center</x:v>
      </x:c>
      <x:c r="E7" s="16" t="str">
        <x:v>Deployment/Team-Site</x:v>
      </x:c>
      <x:c r="F7" s="16" t="str">
        <x:v>Not started</x:v>
      </x:c>
    </x:row>
    <x:row r="8">
      <x:c r="A8" s="16" t="n">
        <x:v>3</x:v>
      </x:c>
      <x:c r="B8" s="16" t="str">
        <x:v>Deployment Sites</x:v>
      </x:c>
      <x:c r="C8" s="16" t="str">
        <x:v>Business</x:v>
      </x:c>
      <x:c r="D8" s="16" t="str">
        <x:v>Site master + existing Location</x:v>
      </x:c>
      <x:c r="E8" s="16" t="str">
        <x:v>Team-Site</x:v>
      </x:c>
      <x:c r="F8" s="16" t="str">
        <x:v>Not started</x:v>
      </x:c>
    </x:row>
    <x:row r="9">
      <x:c r="A9" s="16" t="n">
        <x:v>4</x:v>
      </x:c>
      <x:c r="B9" s="16" t="str">
        <x:v>Team-Site</x:v>
      </x:c>
      <x:c r="C9" s="16" t="str">
        <x:v>Business</x:v>
      </x:c>
      <x:c r="D9" s="16" t="str">
        <x:v>Effective Team → Site availability</x:v>
      </x:c>
      <x:c r="E9" s="16" t="str">
        <x:v>Employment-Site</x:v>
      </x:c>
      <x:c r="F9" s="16" t="str">
        <x:v>Not started</x:v>
      </x:c>
    </x:row>
    <x:row r="10">
      <x:c r="A10" s="16" t="n">
        <x:v>5</x:v>
      </x:c>
      <x:c r="B10" s="16" t="str">
        <x:v>Employment-Site</x:v>
      </x:c>
      <x:c r="C10" s="16" t="str">
        <x:v>HR/Business</x:v>
      </x:c>
      <x:c r="D10" s="16" t="str">
        <x:v>Usable Sites + one Primary per Employment/date</x:v>
      </x:c>
      <x:c r="E10" s="16" t="str">
        <x:v>UAT import</x:v>
      </x:c>
      <x:c r="F10" s="16" t="str">
        <x:v>Not started</x:v>
      </x:c>
    </x:row>
    <x:row r="11">
      <x:c r="A11" s="16" t="n">
        <x:v>6</x:v>
      </x:c>
      <x:c r="B11" s="16" t="str">
        <x:v>Mileage Rates</x:v>
      </x:c>
      <x:c r="C11" s="16" t="str">
        <x:v>Business/Finance</x:v>
      </x:c>
      <x:c r="D11" s="16" t="str">
        <x:v>Motorcycle/Car rate lifecycle</x:v>
      </x:c>
      <x:c r="E11" s="16" t="str">
        <x:v>UAT import</x:v>
      </x:c>
      <x:c r="F11" s="16" t="str">
        <x:v>Not started</x:v>
      </x:c>
    </x:row>
    <x:row r="12">
      <x:c r="A12" s="16"/>
      <x:c r="B12" s="16" t="str">
        <x:v>All sheets</x:v>
      </x:c>
      <x:c r="C12" s="16" t="str">
        <x:v>Application/IT</x:v>
      </x:c>
      <x:c r="D12" s="16" t="str">
        <x:v>Validate keys, duplicates, overlaps and preview rejects</x:v>
      </x:c>
      <x:c r="E12" s="16" t="str">
        <x:v>Any write</x:v>
      </x:c>
      <x:c r="F12" s="16" t="str">
        <x:v>Not started</x:v>
      </x:c>
    </x:row>
    <x:row r="13">
      <x:c r="A13" s="13"/>
      <x:c r="B13" s="13"/>
      <x:c r="C13" s="13"/>
      <x:c r="D13" s="13"/>
      <x:c r="E13" s="13"/>
      <x:c r="F13" s="13"/>
    </x:row>
    <x:row r="14">
      <x:c r="A14" s="17" t="str">
        <x:v>Rule</x:v>
      </x:c>
      <x:c r="B14" s="17" t="str">
        <x:v>Detail</x:v>
      </x:c>
      <x:c r="C14" s="17"/>
      <x:c r="D14" s="17"/>
      <x:c r="E14" s="17"/>
      <x:c r="F14" s="17"/>
    </x:row>
    <x:row r="15">
      <x:c r="A15" s="16" t="str">
        <x:v>Date</x:v>
      </x:c>
      <x:c r="B15" s="16" t="str">
        <x:v>Use yyyy-mm-dd. EffectiveTo may be blank for open-ended records.</x:v>
      </x:c>
      <x:c r="C15" s="16"/>
      <x:c r="D15" s="16"/>
      <x:c r="E15" s="16"/>
      <x:c r="F15" s="16"/>
    </x:row>
    <x:row r="16">
      <x:c r="A16" s="16" t="str">
        <x:v>Periods</x:v>
      </x:c>
      <x:c r="B16" s="16" t="str">
        <x:v>Dates are inclusive. Employment-Site allows multiple active assignments, but Primary periods cannot overlap.</x:v>
      </x:c>
      <x:c r="C16" s="16"/>
      <x:c r="D16" s="16"/>
      <x:c r="E16" s="16"/>
      <x:c r="F16" s="16"/>
    </x:row>
    <x:row r="17">
      <x:c r="A17" s="16" t="str">
        <x:v>Keys</x:v>
      </x:c>
      <x:c r="B17" s="16" t="str">
        <x:v>Codes/EmployeeNo are text; no fuzzy matching. Every Employment-Site period must be covered by the Employment's effective Team-Site eligibility.</x:v>
      </x:c>
      <x:c r="C17" s="16"/>
      <x:c r="D17" s="16"/>
      <x:c r="E17" s="16"/>
      <x:c r="F17" s="16"/>
    </x:row>
    <x:row r="18">
      <x:c r="A18" s="16" t="str">
        <x:v>Blank/unknown</x:v>
      </x:c>
      <x:c r="B18" s="16" t="str">
        <x:v>Blocking error. Do not invent or auto-correct.</x:v>
      </x:c>
      <x:c r="C18" s="16"/>
      <x:c r="D18" s="16"/>
      <x:c r="E18" s="16"/>
      <x:c r="F18" s="16"/>
    </x:row>
    <x:row r="19">
      <x:c r="A19" s="16" t="str">
        <x:v>Colors</x:v>
      </x:c>
      <x:c r="B19" s="16" t="str">
        <x:v>Yellow = required Business input; green = optional input.</x:v>
      </x:c>
      <x:c r="C19" s="16"/>
      <x:c r="D19" s="16"/>
      <x:c r="E19" s="16"/>
      <x:c r="F19" s="16"/>
    </x:row>
    <x:row r="20">
      <x:c r="A20" s="16" t="str">
        <x:v>Authority</x:v>
      </x:c>
      <x:c r="B20" s="16" t="str">
        <x:v>Completing this workbook does not authorize migration, import, DB role, firewall, email, Google API, or deployment.</x:v>
      </x:c>
      <x:c r="C20" s="16"/>
      <x:c r="D20" s="16"/>
      <x:c r="E20" s="16"/>
      <x:c r="F20" s="16"/>
    </x:row>
  </x:sheetData>
  <x:mergeCells>
    <x:mergeCell ref="A1:F1"/>
    <x:mergeCell ref="A3:F3"/>
    <x:mergeCell ref="B15:F15"/>
    <x:mergeCell ref="B16:F16"/>
    <x:mergeCell ref="B17:F17"/>
    <x:mergeCell ref="B18:F18"/>
    <x:mergeCell ref="B19:F19"/>
    <x:mergeCell ref="B20:F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</x:cols>
  <x:sheetData>
    <x:row r="1" ht="30" customHeight="1">
      <x:c r="A1" s="12" t="str">
        <x:v>Centers — Business Input</x:v>
      </x:c>
      <x:c r="B1" s="13"/>
      <x:c r="C1" s="13"/>
      <x:c r="D1" s="13"/>
      <x:c r="E1" s="13"/>
      <x:c r="F1" s="13"/>
      <x:c r="G1" s="13"/>
    </x:row>
    <x:row r="2" ht="32" customHeight="1">
      <x:c r="A2" s="36" t="str">
        <x:v>Business key: OrganizationCode + CenterCode</x:v>
      </x:c>
      <x:c r="B2" s="13"/>
      <x:c r="C2" s="13"/>
      <x:c r="D2" s="13"/>
      <x:c r="E2" s="13"/>
      <x:c r="F2" s="13"/>
      <x:c r="G2" s="13"/>
    </x:row>
    <x:row r="3" ht="32" customHeight="1">
      <x:c r="A3" s="37" t="str">
        <x:v>Required fields are yellow. Do not derive Center ownership from Team or naming patterns.</x:v>
      </x:c>
      <x:c r="B3" s="13"/>
      <x:c r="C3" s="13"/>
      <x:c r="D3" s="13"/>
      <x:c r="E3" s="13"/>
      <x:c r="F3" s="13"/>
      <x:c r="G3" s="13"/>
    </x:row>
    <x:row r="4">
      <x:c r="A4" s="13"/>
      <x:c r="B4" s="13"/>
      <x:c r="C4" s="13"/>
      <x:c r="D4" s="13"/>
      <x:c r="E4" s="13"/>
      <x:c r="F4" s="13"/>
      <x:c r="G4" s="13"/>
    </x:row>
    <x:row r="5" ht="36" customHeight="1">
      <x:c r="A5" s="38" t="str">
        <x:v>OrganizationCode</x:v>
      </x:c>
      <x:c r="B5" s="38" t="str">
        <x:v>CenterCode</x:v>
      </x:c>
      <x:c r="C5" s="38" t="str">
        <x:v>CenterName</x:v>
      </x:c>
      <x:c r="D5" s="38" t="str">
        <x:v>EffectiveFrom</x:v>
      </x:c>
      <x:c r="E5" s="38" t="str">
        <x:v>EffectiveTo</x:v>
      </x:c>
      <x:c r="F5" s="38" t="str">
        <x:v>IsActive</x:v>
      </x:c>
      <x:c r="G5" s="38" t="str">
        <x:v>Notes</x:v>
      </x:c>
    </x:row>
    <x:row r="6">
      <x:c r="A6" s="39"/>
      <x:c r="B6" s="39"/>
      <x:c r="C6" s="39"/>
      <x:c r="D6" s="41"/>
      <x:c r="E6" s="42"/>
      <x:c r="F6" s="39"/>
      <x:c r="G6" s="40"/>
    </x:row>
    <x:row r="7">
      <x:c r="A7" s="39"/>
      <x:c r="B7" s="39"/>
      <x:c r="C7" s="39"/>
      <x:c r="D7" s="41"/>
      <x:c r="E7" s="42"/>
      <x:c r="F7" s="39"/>
      <x:c r="G7" s="40"/>
    </x:row>
    <x:row r="8">
      <x:c r="A8" s="39"/>
      <x:c r="B8" s="39"/>
      <x:c r="C8" s="39"/>
      <x:c r="D8" s="41"/>
      <x:c r="E8" s="42"/>
      <x:c r="F8" s="39"/>
      <x:c r="G8" s="40"/>
    </x:row>
    <x:row r="9">
      <x:c r="A9" s="39"/>
      <x:c r="B9" s="39"/>
      <x:c r="C9" s="39"/>
      <x:c r="D9" s="41"/>
      <x:c r="E9" s="42"/>
      <x:c r="F9" s="39"/>
      <x:c r="G9" s="40"/>
    </x:row>
    <x:row r="10">
      <x:c r="A10" s="39"/>
      <x:c r="B10" s="39"/>
      <x:c r="C10" s="39"/>
      <x:c r="D10" s="41"/>
      <x:c r="E10" s="42"/>
      <x:c r="F10" s="39"/>
      <x:c r="G10" s="40"/>
    </x:row>
    <x:row r="11">
      <x:c r="A11" s="39"/>
      <x:c r="B11" s="39"/>
      <x:c r="C11" s="39"/>
      <x:c r="D11" s="41"/>
      <x:c r="E11" s="42"/>
      <x:c r="F11" s="39"/>
      <x:c r="G11" s="40"/>
    </x:row>
    <x:row r="12">
      <x:c r="A12" s="39"/>
      <x:c r="B12" s="39"/>
      <x:c r="C12" s="39"/>
      <x:c r="D12" s="41"/>
      <x:c r="E12" s="42"/>
      <x:c r="F12" s="39"/>
      <x:c r="G12" s="40"/>
    </x:row>
    <x:row r="13">
      <x:c r="A13" s="39"/>
      <x:c r="B13" s="39"/>
      <x:c r="C13" s="39"/>
      <x:c r="D13" s="41"/>
      <x:c r="E13" s="42"/>
      <x:c r="F13" s="39"/>
      <x:c r="G13" s="40"/>
    </x:row>
    <x:row r="14">
      <x:c r="A14" s="39"/>
      <x:c r="B14" s="39"/>
      <x:c r="C14" s="39"/>
      <x:c r="D14" s="41"/>
      <x:c r="E14" s="42"/>
      <x:c r="F14" s="39"/>
      <x:c r="G14" s="40"/>
    </x:row>
    <x:row r="15">
      <x:c r="A15" s="39"/>
      <x:c r="B15" s="39"/>
      <x:c r="C15" s="39"/>
      <x:c r="D15" s="41"/>
      <x:c r="E15" s="42"/>
      <x:c r="F15" s="39"/>
      <x:c r="G15" s="40"/>
    </x:row>
    <x:row r="16">
      <x:c r="A16" s="39"/>
      <x:c r="B16" s="39"/>
      <x:c r="C16" s="39"/>
      <x:c r="D16" s="41"/>
      <x:c r="E16" s="42"/>
      <x:c r="F16" s="39"/>
      <x:c r="G16" s="40"/>
    </x:row>
    <x:row r="17">
      <x:c r="A17" s="39"/>
      <x:c r="B17" s="39"/>
      <x:c r="C17" s="39"/>
      <x:c r="D17" s="41"/>
      <x:c r="E17" s="42"/>
      <x:c r="F17" s="39"/>
      <x:c r="G17" s="40"/>
    </x:row>
    <x:row r="18">
      <x:c r="A18" s="39"/>
      <x:c r="B18" s="39"/>
      <x:c r="C18" s="39"/>
      <x:c r="D18" s="41"/>
      <x:c r="E18" s="42"/>
      <x:c r="F18" s="39"/>
      <x:c r="G18" s="40"/>
    </x:row>
    <x:row r="19">
      <x:c r="A19" s="39"/>
      <x:c r="B19" s="39"/>
      <x:c r="C19" s="39"/>
      <x:c r="D19" s="41"/>
      <x:c r="E19" s="42"/>
      <x:c r="F19" s="39"/>
      <x:c r="G19" s="40"/>
    </x:row>
    <x:row r="20">
      <x:c r="A20" s="39"/>
      <x:c r="B20" s="39"/>
      <x:c r="C20" s="39"/>
      <x:c r="D20" s="41"/>
      <x:c r="E20" s="42"/>
      <x:c r="F20" s="39"/>
      <x:c r="G20" s="40"/>
    </x:row>
    <x:row r="21">
      <x:c r="A21" s="39"/>
      <x:c r="B21" s="39"/>
      <x:c r="C21" s="39"/>
      <x:c r="D21" s="41"/>
      <x:c r="E21" s="42"/>
      <x:c r="F21" s="39"/>
      <x:c r="G21" s="40"/>
    </x:row>
    <x:row r="22">
      <x:c r="A22" s="39"/>
      <x:c r="B22" s="39"/>
      <x:c r="C22" s="39"/>
      <x:c r="D22" s="41"/>
      <x:c r="E22" s="42"/>
      <x:c r="F22" s="39"/>
      <x:c r="G22" s="40"/>
    </x:row>
    <x:row r="23">
      <x:c r="A23" s="39"/>
      <x:c r="B23" s="39"/>
      <x:c r="C23" s="39"/>
      <x:c r="D23" s="41"/>
      <x:c r="E23" s="42"/>
      <x:c r="F23" s="39"/>
      <x:c r="G23" s="40"/>
    </x:row>
    <x:row r="24">
      <x:c r="A24" s="39"/>
      <x:c r="B24" s="39"/>
      <x:c r="C24" s="39"/>
      <x:c r="D24" s="41"/>
      <x:c r="E24" s="42"/>
      <x:c r="F24" s="39"/>
      <x:c r="G24" s="40"/>
    </x:row>
    <x:row r="25">
      <x:c r="A25" s="39"/>
      <x:c r="B25" s="39"/>
      <x:c r="C25" s="39"/>
      <x:c r="D25" s="41"/>
      <x:c r="E25" s="42"/>
      <x:c r="F25" s="39"/>
      <x:c r="G25" s="40"/>
    </x:row>
    <x:row r="26">
      <x:c r="A26" s="39"/>
      <x:c r="B26" s="39"/>
      <x:c r="C26" s="39"/>
      <x:c r="D26" s="41"/>
      <x:c r="E26" s="42"/>
      <x:c r="F26" s="39"/>
      <x:c r="G26" s="40"/>
    </x:row>
    <x:row r="27">
      <x:c r="A27" s="39"/>
      <x:c r="B27" s="39"/>
      <x:c r="C27" s="39"/>
      <x:c r="D27" s="41"/>
      <x:c r="E27" s="42"/>
      <x:c r="F27" s="39"/>
      <x:c r="G27" s="40"/>
    </x:row>
    <x:row r="28">
      <x:c r="A28" s="39"/>
      <x:c r="B28" s="39"/>
      <x:c r="C28" s="39"/>
      <x:c r="D28" s="41"/>
      <x:c r="E28" s="42"/>
      <x:c r="F28" s="39"/>
      <x:c r="G28" s="40"/>
    </x:row>
    <x:row r="29">
      <x:c r="A29" s="39"/>
      <x:c r="B29" s="39"/>
      <x:c r="C29" s="39"/>
      <x:c r="D29" s="41"/>
      <x:c r="E29" s="42"/>
      <x:c r="F29" s="39"/>
      <x:c r="G29" s="40"/>
    </x:row>
    <x:row r="30">
      <x:c r="A30" s="39"/>
      <x:c r="B30" s="39"/>
      <x:c r="C30" s="39"/>
      <x:c r="D30" s="41"/>
      <x:c r="E30" s="42"/>
      <x:c r="F30" s="39"/>
      <x:c r="G30" s="40"/>
    </x:row>
    <x:row r="31">
      <x:c r="A31" s="39"/>
      <x:c r="B31" s="39"/>
      <x:c r="C31" s="39"/>
      <x:c r="D31" s="41"/>
      <x:c r="E31" s="42"/>
      <x:c r="F31" s="39"/>
      <x:c r="G31" s="40"/>
    </x:row>
    <x:row r="32">
      <x:c r="A32" s="39"/>
      <x:c r="B32" s="39"/>
      <x:c r="C32" s="39"/>
      <x:c r="D32" s="41"/>
      <x:c r="E32" s="42"/>
      <x:c r="F32" s="39"/>
      <x:c r="G32" s="40"/>
    </x:row>
    <x:row r="33">
      <x:c r="A33" s="39"/>
      <x:c r="B33" s="39"/>
      <x:c r="C33" s="39"/>
      <x:c r="D33" s="41"/>
      <x:c r="E33" s="42"/>
      <x:c r="F33" s="39"/>
      <x:c r="G33" s="40"/>
    </x:row>
    <x:row r="34">
      <x:c r="A34" s="39"/>
      <x:c r="B34" s="39"/>
      <x:c r="C34" s="39"/>
      <x:c r="D34" s="41"/>
      <x:c r="E34" s="42"/>
      <x:c r="F34" s="39"/>
      <x:c r="G34" s="40"/>
    </x:row>
    <x:row r="35">
      <x:c r="A35" s="39"/>
      <x:c r="B35" s="39"/>
      <x:c r="C35" s="39"/>
      <x:c r="D35" s="41"/>
      <x:c r="E35" s="42"/>
      <x:c r="F35" s="39"/>
      <x:c r="G35" s="40"/>
    </x:row>
    <x:row r="36">
      <x:c r="A36" s="39"/>
      <x:c r="B36" s="39"/>
      <x:c r="C36" s="39"/>
      <x:c r="D36" s="41"/>
      <x:c r="E36" s="42"/>
      <x:c r="F36" s="39"/>
      <x:c r="G36" s="40"/>
    </x:row>
    <x:row r="37">
      <x:c r="A37" s="39"/>
      <x:c r="B37" s="39"/>
      <x:c r="C37" s="39"/>
      <x:c r="D37" s="41"/>
      <x:c r="E37" s="42"/>
      <x:c r="F37" s="39"/>
      <x:c r="G37" s="40"/>
    </x:row>
    <x:row r="38">
      <x:c r="A38" s="39"/>
      <x:c r="B38" s="39"/>
      <x:c r="C38" s="39"/>
      <x:c r="D38" s="41"/>
      <x:c r="E38" s="42"/>
      <x:c r="F38" s="39"/>
      <x:c r="G38" s="40"/>
    </x:row>
    <x:row r="39">
      <x:c r="A39" s="39"/>
      <x:c r="B39" s="39"/>
      <x:c r="C39" s="39"/>
      <x:c r="D39" s="41"/>
      <x:c r="E39" s="42"/>
      <x:c r="F39" s="39"/>
      <x:c r="G39" s="40"/>
    </x:row>
    <x:row r="40">
      <x:c r="A40" s="39"/>
      <x:c r="B40" s="39"/>
      <x:c r="C40" s="39"/>
      <x:c r="D40" s="41"/>
      <x:c r="E40" s="42"/>
      <x:c r="F40" s="39"/>
      <x:c r="G40" s="40"/>
    </x:row>
    <x:row r="41">
      <x:c r="A41" s="39"/>
      <x:c r="B41" s="39"/>
      <x:c r="C41" s="39"/>
      <x:c r="D41" s="41"/>
      <x:c r="E41" s="42"/>
      <x:c r="F41" s="39"/>
      <x:c r="G41" s="40"/>
    </x:row>
    <x:row r="42">
      <x:c r="A42" s="39"/>
      <x:c r="B42" s="39"/>
      <x:c r="C42" s="39"/>
      <x:c r="D42" s="41"/>
      <x:c r="E42" s="42"/>
      <x:c r="F42" s="39"/>
      <x:c r="G42" s="40"/>
    </x:row>
    <x:row r="43">
      <x:c r="A43" s="39"/>
      <x:c r="B43" s="39"/>
      <x:c r="C43" s="39"/>
      <x:c r="D43" s="41"/>
      <x:c r="E43" s="42"/>
      <x:c r="F43" s="39"/>
      <x:c r="G43" s="40"/>
    </x:row>
    <x:row r="44">
      <x:c r="A44" s="39"/>
      <x:c r="B44" s="39"/>
      <x:c r="C44" s="39"/>
      <x:c r="D44" s="41"/>
      <x:c r="E44" s="42"/>
      <x:c r="F44" s="39"/>
      <x:c r="G44" s="40"/>
    </x:row>
    <x:row r="45">
      <x:c r="A45" s="39"/>
      <x:c r="B45" s="39"/>
      <x:c r="C45" s="39"/>
      <x:c r="D45" s="41"/>
      <x:c r="E45" s="42"/>
      <x:c r="F45" s="39"/>
      <x:c r="G45" s="40"/>
    </x:row>
    <x:row r="46">
      <x:c r="A46" s="39"/>
      <x:c r="B46" s="39"/>
      <x:c r="C46" s="39"/>
      <x:c r="D46" s="41"/>
      <x:c r="E46" s="42"/>
      <x:c r="F46" s="39"/>
      <x:c r="G46" s="40"/>
    </x:row>
    <x:row r="47">
      <x:c r="A47" s="39"/>
      <x:c r="B47" s="39"/>
      <x:c r="C47" s="39"/>
      <x:c r="D47" s="41"/>
      <x:c r="E47" s="42"/>
      <x:c r="F47" s="39"/>
      <x:c r="G47" s="40"/>
    </x:row>
    <x:row r="48">
      <x:c r="A48" s="39"/>
      <x:c r="B48" s="39"/>
      <x:c r="C48" s="39"/>
      <x:c r="D48" s="41"/>
      <x:c r="E48" s="42"/>
      <x:c r="F48" s="39"/>
      <x:c r="G48" s="40"/>
    </x:row>
    <x:row r="49">
      <x:c r="A49" s="39"/>
      <x:c r="B49" s="39"/>
      <x:c r="C49" s="39"/>
      <x:c r="D49" s="41"/>
      <x:c r="E49" s="42"/>
      <x:c r="F49" s="39"/>
      <x:c r="G49" s="40"/>
    </x:row>
    <x:row r="50">
      <x:c r="A50" s="39"/>
      <x:c r="B50" s="39"/>
      <x:c r="C50" s="39"/>
      <x:c r="D50" s="41"/>
      <x:c r="E50" s="42"/>
      <x:c r="F50" s="39"/>
      <x:c r="G50" s="40"/>
    </x:row>
    <x:row r="51">
      <x:c r="A51" s="39"/>
      <x:c r="B51" s="39"/>
      <x:c r="C51" s="39"/>
      <x:c r="D51" s="41"/>
      <x:c r="E51" s="42"/>
      <x:c r="F51" s="39"/>
      <x:c r="G51" s="40"/>
    </x:row>
    <x:row r="52">
      <x:c r="A52" s="39"/>
      <x:c r="B52" s="39"/>
      <x:c r="C52" s="39"/>
      <x:c r="D52" s="41"/>
      <x:c r="E52" s="42"/>
      <x:c r="F52" s="39"/>
      <x:c r="G52" s="40"/>
    </x:row>
    <x:row r="53">
      <x:c r="A53" s="39"/>
      <x:c r="B53" s="39"/>
      <x:c r="C53" s="39"/>
      <x:c r="D53" s="41"/>
      <x:c r="E53" s="42"/>
      <x:c r="F53" s="39"/>
      <x:c r="G53" s="40"/>
    </x:row>
    <x:row r="54">
      <x:c r="A54" s="39"/>
      <x:c r="B54" s="39"/>
      <x:c r="C54" s="39"/>
      <x:c r="D54" s="41"/>
      <x:c r="E54" s="42"/>
      <x:c r="F54" s="39"/>
      <x:c r="G54" s="40"/>
    </x:row>
    <x:row r="55">
      <x:c r="A55" s="39"/>
      <x:c r="B55" s="39"/>
      <x:c r="C55" s="39"/>
      <x:c r="D55" s="41"/>
      <x:c r="E55" s="42"/>
      <x:c r="F55" s="39"/>
      <x:c r="G55" s="40"/>
    </x:row>
    <x:row r="56">
      <x:c r="A56" s="39"/>
      <x:c r="B56" s="39"/>
      <x:c r="C56" s="39"/>
      <x:c r="D56" s="41"/>
      <x:c r="E56" s="42"/>
      <x:c r="F56" s="39"/>
      <x:c r="G56" s="40"/>
    </x:row>
    <x:row r="57">
      <x:c r="A57" s="39"/>
      <x:c r="B57" s="39"/>
      <x:c r="C57" s="39"/>
      <x:c r="D57" s="41"/>
      <x:c r="E57" s="42"/>
      <x:c r="F57" s="39"/>
      <x:c r="G57" s="40"/>
    </x:row>
    <x:row r="58">
      <x:c r="A58" s="39"/>
      <x:c r="B58" s="39"/>
      <x:c r="C58" s="39"/>
      <x:c r="D58" s="41"/>
      <x:c r="E58" s="42"/>
      <x:c r="F58" s="39"/>
      <x:c r="G58" s="40"/>
    </x:row>
    <x:row r="59">
      <x:c r="A59" s="39"/>
      <x:c r="B59" s="39"/>
      <x:c r="C59" s="39"/>
      <x:c r="D59" s="41"/>
      <x:c r="E59" s="42"/>
      <x:c r="F59" s="39"/>
      <x:c r="G59" s="40"/>
    </x:row>
    <x:row r="60">
      <x:c r="A60" s="39"/>
      <x:c r="B60" s="39"/>
      <x:c r="C60" s="39"/>
      <x:c r="D60" s="41"/>
      <x:c r="E60" s="42"/>
      <x:c r="F60" s="39"/>
      <x:c r="G60" s="40"/>
    </x:row>
    <x:row r="61">
      <x:c r="A61" s="39"/>
      <x:c r="B61" s="39"/>
      <x:c r="C61" s="39"/>
      <x:c r="D61" s="41"/>
      <x:c r="E61" s="42"/>
      <x:c r="F61" s="39"/>
      <x:c r="G61" s="40"/>
    </x:row>
    <x:row r="62">
      <x:c r="A62" s="39"/>
      <x:c r="B62" s="39"/>
      <x:c r="C62" s="39"/>
      <x:c r="D62" s="41"/>
      <x:c r="E62" s="42"/>
      <x:c r="F62" s="39"/>
      <x:c r="G62" s="40"/>
    </x:row>
    <x:row r="63">
      <x:c r="A63" s="39"/>
      <x:c r="B63" s="39"/>
      <x:c r="C63" s="39"/>
      <x:c r="D63" s="41"/>
      <x:c r="E63" s="42"/>
      <x:c r="F63" s="39"/>
      <x:c r="G63" s="40"/>
    </x:row>
    <x:row r="64">
      <x:c r="A64" s="39"/>
      <x:c r="B64" s="39"/>
      <x:c r="C64" s="39"/>
      <x:c r="D64" s="41"/>
      <x:c r="E64" s="42"/>
      <x:c r="F64" s="39"/>
      <x:c r="G64" s="40"/>
    </x:row>
    <x:row r="65">
      <x:c r="A65" s="39"/>
      <x:c r="B65" s="39"/>
      <x:c r="C65" s="39"/>
      <x:c r="D65" s="41"/>
      <x:c r="E65" s="42"/>
      <x:c r="F65" s="39"/>
      <x:c r="G65" s="40"/>
    </x:row>
    <x:row r="66">
      <x:c r="A66" s="39"/>
      <x:c r="B66" s="39"/>
      <x:c r="C66" s="39"/>
      <x:c r="D66" s="41"/>
      <x:c r="E66" s="42"/>
      <x:c r="F66" s="39"/>
      <x:c r="G66" s="40"/>
    </x:row>
    <x:row r="67">
      <x:c r="A67" s="39"/>
      <x:c r="B67" s="39"/>
      <x:c r="C67" s="39"/>
      <x:c r="D67" s="41"/>
      <x:c r="E67" s="42"/>
      <x:c r="F67" s="39"/>
      <x:c r="G67" s="40"/>
    </x:row>
    <x:row r="68">
      <x:c r="A68" s="39"/>
      <x:c r="B68" s="39"/>
      <x:c r="C68" s="39"/>
      <x:c r="D68" s="41"/>
      <x:c r="E68" s="42"/>
      <x:c r="F68" s="39"/>
      <x:c r="G68" s="40"/>
    </x:row>
    <x:row r="69">
      <x:c r="A69" s="39"/>
      <x:c r="B69" s="39"/>
      <x:c r="C69" s="39"/>
      <x:c r="D69" s="41"/>
      <x:c r="E69" s="42"/>
      <x:c r="F69" s="39"/>
      <x:c r="G69" s="40"/>
    </x:row>
    <x:row r="70">
      <x:c r="A70" s="39"/>
      <x:c r="B70" s="39"/>
      <x:c r="C70" s="39"/>
      <x:c r="D70" s="41"/>
      <x:c r="E70" s="42"/>
      <x:c r="F70" s="39"/>
      <x:c r="G70" s="40"/>
    </x:row>
    <x:row r="71">
      <x:c r="A71" s="39"/>
      <x:c r="B71" s="39"/>
      <x:c r="C71" s="39"/>
      <x:c r="D71" s="41"/>
      <x:c r="E71" s="42"/>
      <x:c r="F71" s="39"/>
      <x:c r="G71" s="40"/>
    </x:row>
    <x:row r="72">
      <x:c r="A72" s="39"/>
      <x:c r="B72" s="39"/>
      <x:c r="C72" s="39"/>
      <x:c r="D72" s="41"/>
      <x:c r="E72" s="42"/>
      <x:c r="F72" s="39"/>
      <x:c r="G72" s="40"/>
    </x:row>
    <x:row r="73">
      <x:c r="A73" s="39"/>
      <x:c r="B73" s="39"/>
      <x:c r="C73" s="39"/>
      <x:c r="D73" s="41"/>
      <x:c r="E73" s="42"/>
      <x:c r="F73" s="39"/>
      <x:c r="G73" s="40"/>
    </x:row>
    <x:row r="74">
      <x:c r="A74" s="39"/>
      <x:c r="B74" s="39"/>
      <x:c r="C74" s="39"/>
      <x:c r="D74" s="41"/>
      <x:c r="E74" s="42"/>
      <x:c r="F74" s="39"/>
      <x:c r="G74" s="40"/>
    </x:row>
    <x:row r="75">
      <x:c r="A75" s="39"/>
      <x:c r="B75" s="39"/>
      <x:c r="C75" s="39"/>
      <x:c r="D75" s="41"/>
      <x:c r="E75" s="42"/>
      <x:c r="F75" s="39"/>
      <x:c r="G75" s="40"/>
    </x:row>
    <x:row r="76">
      <x:c r="A76" s="39"/>
      <x:c r="B76" s="39"/>
      <x:c r="C76" s="39"/>
      <x:c r="D76" s="41"/>
      <x:c r="E76" s="42"/>
      <x:c r="F76" s="39"/>
      <x:c r="G76" s="40"/>
    </x:row>
    <x:row r="77">
      <x:c r="A77" s="39"/>
      <x:c r="B77" s="39"/>
      <x:c r="C77" s="39"/>
      <x:c r="D77" s="41"/>
      <x:c r="E77" s="42"/>
      <x:c r="F77" s="39"/>
      <x:c r="G77" s="40"/>
    </x:row>
    <x:row r="78">
      <x:c r="A78" s="39"/>
      <x:c r="B78" s="39"/>
      <x:c r="C78" s="39"/>
      <x:c r="D78" s="41"/>
      <x:c r="E78" s="42"/>
      <x:c r="F78" s="39"/>
      <x:c r="G78" s="40"/>
    </x:row>
    <x:row r="79">
      <x:c r="A79" s="39"/>
      <x:c r="B79" s="39"/>
      <x:c r="C79" s="39"/>
      <x:c r="D79" s="41"/>
      <x:c r="E79" s="42"/>
      <x:c r="F79" s="39"/>
      <x:c r="G79" s="40"/>
    </x:row>
    <x:row r="80">
      <x:c r="A80" s="39"/>
      <x:c r="B80" s="39"/>
      <x:c r="C80" s="39"/>
      <x:c r="D80" s="41"/>
      <x:c r="E80" s="42"/>
      <x:c r="F80" s="39"/>
      <x:c r="G80" s="40"/>
    </x:row>
    <x:row r="81">
      <x:c r="A81" s="39"/>
      <x:c r="B81" s="39"/>
      <x:c r="C81" s="39"/>
      <x:c r="D81" s="41"/>
      <x:c r="E81" s="42"/>
      <x:c r="F81" s="39"/>
      <x:c r="G81" s="40"/>
    </x:row>
    <x:row r="82">
      <x:c r="A82" s="39"/>
      <x:c r="B82" s="39"/>
      <x:c r="C82" s="39"/>
      <x:c r="D82" s="41"/>
      <x:c r="E82" s="42"/>
      <x:c r="F82" s="39"/>
      <x:c r="G82" s="40"/>
    </x:row>
    <x:row r="83">
      <x:c r="A83" s="39"/>
      <x:c r="B83" s="39"/>
      <x:c r="C83" s="39"/>
      <x:c r="D83" s="41"/>
      <x:c r="E83" s="42"/>
      <x:c r="F83" s="39"/>
      <x:c r="G83" s="40"/>
    </x:row>
    <x:row r="84">
      <x:c r="A84" s="39"/>
      <x:c r="B84" s="39"/>
      <x:c r="C84" s="39"/>
      <x:c r="D84" s="41"/>
      <x:c r="E84" s="42"/>
      <x:c r="F84" s="39"/>
      <x:c r="G84" s="40"/>
    </x:row>
    <x:row r="85">
      <x:c r="A85" s="39"/>
      <x:c r="B85" s="39"/>
      <x:c r="C85" s="39"/>
      <x:c r="D85" s="41"/>
      <x:c r="E85" s="42"/>
      <x:c r="F85" s="39"/>
      <x:c r="G85" s="40"/>
    </x:row>
    <x:row r="86">
      <x:c r="A86" s="39"/>
      <x:c r="B86" s="39"/>
      <x:c r="C86" s="39"/>
      <x:c r="D86" s="41"/>
      <x:c r="E86" s="42"/>
      <x:c r="F86" s="39"/>
      <x:c r="G86" s="40"/>
    </x:row>
    <x:row r="87">
      <x:c r="A87" s="39"/>
      <x:c r="B87" s="39"/>
      <x:c r="C87" s="39"/>
      <x:c r="D87" s="41"/>
      <x:c r="E87" s="42"/>
      <x:c r="F87" s="39"/>
      <x:c r="G87" s="40"/>
    </x:row>
    <x:row r="88">
      <x:c r="A88" s="39"/>
      <x:c r="B88" s="39"/>
      <x:c r="C88" s="39"/>
      <x:c r="D88" s="41"/>
      <x:c r="E88" s="42"/>
      <x:c r="F88" s="39"/>
      <x:c r="G88" s="40"/>
    </x:row>
    <x:row r="89">
      <x:c r="A89" s="39"/>
      <x:c r="B89" s="39"/>
      <x:c r="C89" s="39"/>
      <x:c r="D89" s="41"/>
      <x:c r="E89" s="42"/>
      <x:c r="F89" s="39"/>
      <x:c r="G89" s="40"/>
    </x:row>
    <x:row r="90">
      <x:c r="A90" s="39"/>
      <x:c r="B90" s="39"/>
      <x:c r="C90" s="39"/>
      <x:c r="D90" s="41"/>
      <x:c r="E90" s="42"/>
      <x:c r="F90" s="39"/>
      <x:c r="G90" s="40"/>
    </x:row>
    <x:row r="91">
      <x:c r="A91" s="39"/>
      <x:c r="B91" s="39"/>
      <x:c r="C91" s="39"/>
      <x:c r="D91" s="41"/>
      <x:c r="E91" s="42"/>
      <x:c r="F91" s="39"/>
      <x:c r="G91" s="40"/>
    </x:row>
    <x:row r="92">
      <x:c r="A92" s="39"/>
      <x:c r="B92" s="39"/>
      <x:c r="C92" s="39"/>
      <x:c r="D92" s="41"/>
      <x:c r="E92" s="42"/>
      <x:c r="F92" s="39"/>
      <x:c r="G92" s="40"/>
    </x:row>
    <x:row r="93">
      <x:c r="A93" s="39"/>
      <x:c r="B93" s="39"/>
      <x:c r="C93" s="39"/>
      <x:c r="D93" s="41"/>
      <x:c r="E93" s="42"/>
      <x:c r="F93" s="39"/>
      <x:c r="G93" s="40"/>
    </x:row>
    <x:row r="94">
      <x:c r="A94" s="39"/>
      <x:c r="B94" s="39"/>
      <x:c r="C94" s="39"/>
      <x:c r="D94" s="41"/>
      <x:c r="E94" s="42"/>
      <x:c r="F94" s="39"/>
      <x:c r="G94" s="40"/>
    </x:row>
    <x:row r="95">
      <x:c r="A95" s="39"/>
      <x:c r="B95" s="39"/>
      <x:c r="C95" s="39"/>
      <x:c r="D95" s="41"/>
      <x:c r="E95" s="42"/>
      <x:c r="F95" s="39"/>
      <x:c r="G95" s="40"/>
    </x:row>
    <x:row r="96">
      <x:c r="A96" s="39"/>
      <x:c r="B96" s="39"/>
      <x:c r="C96" s="39"/>
      <x:c r="D96" s="41"/>
      <x:c r="E96" s="42"/>
      <x:c r="F96" s="39"/>
      <x:c r="G96" s="40"/>
    </x:row>
    <x:row r="97">
      <x:c r="A97" s="39"/>
      <x:c r="B97" s="39"/>
      <x:c r="C97" s="39"/>
      <x:c r="D97" s="41"/>
      <x:c r="E97" s="42"/>
      <x:c r="F97" s="39"/>
      <x:c r="G97" s="40"/>
    </x:row>
    <x:row r="98">
      <x:c r="A98" s="39"/>
      <x:c r="B98" s="39"/>
      <x:c r="C98" s="39"/>
      <x:c r="D98" s="41"/>
      <x:c r="E98" s="42"/>
      <x:c r="F98" s="39"/>
      <x:c r="G98" s="40"/>
    </x:row>
    <x:row r="99">
      <x:c r="A99" s="39"/>
      <x:c r="B99" s="39"/>
      <x:c r="C99" s="39"/>
      <x:c r="D99" s="41"/>
      <x:c r="E99" s="42"/>
      <x:c r="F99" s="39"/>
      <x:c r="G99" s="40"/>
    </x:row>
    <x:row r="100">
      <x:c r="A100" s="39"/>
      <x:c r="B100" s="39"/>
      <x:c r="C100" s="39"/>
      <x:c r="D100" s="41"/>
      <x:c r="E100" s="42"/>
      <x:c r="F100" s="39"/>
      <x:c r="G100" s="40"/>
    </x:row>
    <x:row r="101">
      <x:c r="A101" s="39"/>
      <x:c r="B101" s="39"/>
      <x:c r="C101" s="39"/>
      <x:c r="D101" s="41"/>
      <x:c r="E101" s="42"/>
      <x:c r="F101" s="39"/>
      <x:c r="G101" s="40"/>
    </x:row>
    <x:row r="102">
      <x:c r="A102" s="39"/>
      <x:c r="B102" s="39"/>
      <x:c r="C102" s="39"/>
      <x:c r="D102" s="41"/>
      <x:c r="E102" s="42"/>
      <x:c r="F102" s="39"/>
      <x:c r="G102" s="40"/>
    </x:row>
    <x:row r="103">
      <x:c r="A103" s="39"/>
      <x:c r="B103" s="39"/>
      <x:c r="C103" s="39"/>
      <x:c r="D103" s="41"/>
      <x:c r="E103" s="42"/>
      <x:c r="F103" s="39"/>
      <x:c r="G103" s="40"/>
    </x:row>
    <x:row r="104">
      <x:c r="A104" s="39"/>
      <x:c r="B104" s="39"/>
      <x:c r="C104" s="39"/>
      <x:c r="D104" s="41"/>
      <x:c r="E104" s="42"/>
      <x:c r="F104" s="39"/>
      <x:c r="G104" s="40"/>
    </x:row>
    <x:row r="105">
      <x:c r="A105" s="39"/>
      <x:c r="B105" s="39"/>
      <x:c r="C105" s="39"/>
      <x:c r="D105" s="41"/>
      <x:c r="E105" s="42"/>
      <x:c r="F105" s="39"/>
      <x:c r="G105" s="40"/>
    </x:row>
  </x:sheetData>
  <x:mergeCells>
    <x:mergeCell ref="A1:G1"/>
    <x:mergeCell ref="A2:G2"/>
    <x:mergeCell ref="A3:G3"/>
  </x:mergeCells>
  <x:dataValidations count="1">
    <x:dataValidation type="list" sqref="F6:F105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bedf494ebc444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.5600004196167" hidden="0" customWidth="1"/>
  </x:cols>
  <x:sheetData>
    <x:row r="1" ht="30" customHeight="1">
      <x:c r="A1" s="12" t="str">
        <x:v>Team → Center — Business Input</x:v>
      </x:c>
      <x:c r="B1" s="13"/>
      <x:c r="C1" s="13"/>
      <x:c r="D1" s="13"/>
      <x:c r="E1" s="13"/>
      <x:c r="F1" s="13"/>
    </x:row>
    <x:row r="2" ht="32" customHeight="1">
      <x:c r="A2" s="36" t="str">
        <x:v>Business key: OrganizationCode + TeamCode + EffectiveFrom</x:v>
      </x:c>
      <x:c r="B2" s="13"/>
      <x:c r="C2" s="13"/>
      <x:c r="D2" s="13"/>
      <x:c r="E2" s="13"/>
      <x:c r="F2" s="13"/>
    </x:row>
    <x:row r="3" ht="32" customHeight="1">
      <x:c r="A3" s="37" t="str">
        <x:v>Team and Center must be in the same Organization. One Team may have only one Center on a date.</x:v>
      </x:c>
      <x:c r="B3" s="13"/>
      <x:c r="C3" s="13"/>
      <x:c r="D3" s="13"/>
      <x:c r="E3" s="13"/>
      <x:c r="F3" s="13"/>
    </x:row>
    <x:row r="4">
      <x:c r="A4" s="13"/>
      <x:c r="B4" s="13"/>
      <x:c r="C4" s="13"/>
      <x:c r="D4" s="13"/>
      <x:c r="E4" s="13"/>
      <x:c r="F4" s="13"/>
    </x:row>
    <x:row r="5" ht="36" customHeight="1">
      <x:c r="A5" s="38" t="str">
        <x:v>OrganizationCode</x:v>
      </x:c>
      <x:c r="B5" s="38" t="str">
        <x:v>TeamCode</x:v>
      </x:c>
      <x:c r="C5" s="38" t="str">
        <x:v>CenterCode</x:v>
      </x:c>
      <x:c r="D5" s="38" t="str">
        <x:v>EffectiveFrom</x:v>
      </x:c>
      <x:c r="E5" s="38" t="str">
        <x:v>EffectiveTo</x:v>
      </x:c>
      <x:c r="F5" s="38" t="str">
        <x:v>ChangeReason</x:v>
      </x:c>
    </x:row>
    <x:row r="6">
      <x:c r="A6" s="39"/>
      <x:c r="B6" s="39"/>
      <x:c r="C6" s="39"/>
      <x:c r="D6" s="41"/>
      <x:c r="E6" s="42"/>
      <x:c r="F6" s="40"/>
    </x:row>
    <x:row r="7">
      <x:c r="A7" s="39"/>
      <x:c r="B7" s="39"/>
      <x:c r="C7" s="39"/>
      <x:c r="D7" s="41"/>
      <x:c r="E7" s="42"/>
      <x:c r="F7" s="40"/>
    </x:row>
    <x:row r="8">
      <x:c r="A8" s="39"/>
      <x:c r="B8" s="39"/>
      <x:c r="C8" s="39"/>
      <x:c r="D8" s="41"/>
      <x:c r="E8" s="42"/>
      <x:c r="F8" s="40"/>
    </x:row>
    <x:row r="9">
      <x:c r="A9" s="39"/>
      <x:c r="B9" s="39"/>
      <x:c r="C9" s="39"/>
      <x:c r="D9" s="41"/>
      <x:c r="E9" s="42"/>
      <x:c r="F9" s="40"/>
    </x:row>
    <x:row r="10">
      <x:c r="A10" s="39"/>
      <x:c r="B10" s="39"/>
      <x:c r="C10" s="39"/>
      <x:c r="D10" s="41"/>
      <x:c r="E10" s="42"/>
      <x:c r="F10" s="40"/>
    </x:row>
    <x:row r="11">
      <x:c r="A11" s="39"/>
      <x:c r="B11" s="39"/>
      <x:c r="C11" s="39"/>
      <x:c r="D11" s="41"/>
      <x:c r="E11" s="42"/>
      <x:c r="F11" s="40"/>
    </x:row>
    <x:row r="12">
      <x:c r="A12" s="39"/>
      <x:c r="B12" s="39"/>
      <x:c r="C12" s="39"/>
      <x:c r="D12" s="41"/>
      <x:c r="E12" s="42"/>
      <x:c r="F12" s="40"/>
    </x:row>
    <x:row r="13">
      <x:c r="A13" s="39"/>
      <x:c r="B13" s="39"/>
      <x:c r="C13" s="39"/>
      <x:c r="D13" s="41"/>
      <x:c r="E13" s="42"/>
      <x:c r="F13" s="40"/>
    </x:row>
    <x:row r="14">
      <x:c r="A14" s="39"/>
      <x:c r="B14" s="39"/>
      <x:c r="C14" s="39"/>
      <x:c r="D14" s="41"/>
      <x:c r="E14" s="42"/>
      <x:c r="F14" s="40"/>
    </x:row>
    <x:row r="15">
      <x:c r="A15" s="39"/>
      <x:c r="B15" s="39"/>
      <x:c r="C15" s="39"/>
      <x:c r="D15" s="41"/>
      <x:c r="E15" s="42"/>
      <x:c r="F15" s="40"/>
    </x:row>
    <x:row r="16">
      <x:c r="A16" s="39"/>
      <x:c r="B16" s="39"/>
      <x:c r="C16" s="39"/>
      <x:c r="D16" s="41"/>
      <x:c r="E16" s="42"/>
      <x:c r="F16" s="40"/>
    </x:row>
    <x:row r="17">
      <x:c r="A17" s="39"/>
      <x:c r="B17" s="39"/>
      <x:c r="C17" s="39"/>
      <x:c r="D17" s="41"/>
      <x:c r="E17" s="42"/>
      <x:c r="F17" s="40"/>
    </x:row>
    <x:row r="18">
      <x:c r="A18" s="39"/>
      <x:c r="B18" s="39"/>
      <x:c r="C18" s="39"/>
      <x:c r="D18" s="41"/>
      <x:c r="E18" s="42"/>
      <x:c r="F18" s="40"/>
    </x:row>
    <x:row r="19">
      <x:c r="A19" s="39"/>
      <x:c r="B19" s="39"/>
      <x:c r="C19" s="39"/>
      <x:c r="D19" s="41"/>
      <x:c r="E19" s="42"/>
      <x:c r="F19" s="40"/>
    </x:row>
    <x:row r="20">
      <x:c r="A20" s="39"/>
      <x:c r="B20" s="39"/>
      <x:c r="C20" s="39"/>
      <x:c r="D20" s="41"/>
      <x:c r="E20" s="42"/>
      <x:c r="F20" s="40"/>
    </x:row>
    <x:row r="21">
      <x:c r="A21" s="39"/>
      <x:c r="B21" s="39"/>
      <x:c r="C21" s="39"/>
      <x:c r="D21" s="41"/>
      <x:c r="E21" s="42"/>
      <x:c r="F21" s="40"/>
    </x:row>
    <x:row r="22">
      <x:c r="A22" s="39"/>
      <x:c r="B22" s="39"/>
      <x:c r="C22" s="39"/>
      <x:c r="D22" s="41"/>
      <x:c r="E22" s="42"/>
      <x:c r="F22" s="40"/>
    </x:row>
    <x:row r="23">
      <x:c r="A23" s="39"/>
      <x:c r="B23" s="39"/>
      <x:c r="C23" s="39"/>
      <x:c r="D23" s="41"/>
      <x:c r="E23" s="42"/>
      <x:c r="F23" s="40"/>
    </x:row>
    <x:row r="24">
      <x:c r="A24" s="39"/>
      <x:c r="B24" s="39"/>
      <x:c r="C24" s="39"/>
      <x:c r="D24" s="41"/>
      <x:c r="E24" s="42"/>
      <x:c r="F24" s="40"/>
    </x:row>
    <x:row r="25">
      <x:c r="A25" s="39"/>
      <x:c r="B25" s="39"/>
      <x:c r="C25" s="39"/>
      <x:c r="D25" s="41"/>
      <x:c r="E25" s="42"/>
      <x:c r="F25" s="40"/>
    </x:row>
    <x:row r="26">
      <x:c r="A26" s="39"/>
      <x:c r="B26" s="39"/>
      <x:c r="C26" s="39"/>
      <x:c r="D26" s="41"/>
      <x:c r="E26" s="42"/>
      <x:c r="F26" s="40"/>
    </x:row>
    <x:row r="27">
      <x:c r="A27" s="39"/>
      <x:c r="B27" s="39"/>
      <x:c r="C27" s="39"/>
      <x:c r="D27" s="41"/>
      <x:c r="E27" s="42"/>
      <x:c r="F27" s="40"/>
    </x:row>
    <x:row r="28">
      <x:c r="A28" s="39"/>
      <x:c r="B28" s="39"/>
      <x:c r="C28" s="39"/>
      <x:c r="D28" s="41"/>
      <x:c r="E28" s="42"/>
      <x:c r="F28" s="40"/>
    </x:row>
    <x:row r="29">
      <x:c r="A29" s="39"/>
      <x:c r="B29" s="39"/>
      <x:c r="C29" s="39"/>
      <x:c r="D29" s="41"/>
      <x:c r="E29" s="42"/>
      <x:c r="F29" s="40"/>
    </x:row>
    <x:row r="30">
      <x:c r="A30" s="39"/>
      <x:c r="B30" s="39"/>
      <x:c r="C30" s="39"/>
      <x:c r="D30" s="41"/>
      <x:c r="E30" s="42"/>
      <x:c r="F30" s="40"/>
    </x:row>
    <x:row r="31">
      <x:c r="A31" s="39"/>
      <x:c r="B31" s="39"/>
      <x:c r="C31" s="39"/>
      <x:c r="D31" s="41"/>
      <x:c r="E31" s="42"/>
      <x:c r="F31" s="40"/>
    </x:row>
    <x:row r="32">
      <x:c r="A32" s="39"/>
      <x:c r="B32" s="39"/>
      <x:c r="C32" s="39"/>
      <x:c r="D32" s="41"/>
      <x:c r="E32" s="42"/>
      <x:c r="F32" s="40"/>
    </x:row>
    <x:row r="33">
      <x:c r="A33" s="39"/>
      <x:c r="B33" s="39"/>
      <x:c r="C33" s="39"/>
      <x:c r="D33" s="41"/>
      <x:c r="E33" s="42"/>
      <x:c r="F33" s="40"/>
    </x:row>
    <x:row r="34">
      <x:c r="A34" s="39"/>
      <x:c r="B34" s="39"/>
      <x:c r="C34" s="39"/>
      <x:c r="D34" s="41"/>
      <x:c r="E34" s="42"/>
      <x:c r="F34" s="40"/>
    </x:row>
    <x:row r="35">
      <x:c r="A35" s="39"/>
      <x:c r="B35" s="39"/>
      <x:c r="C35" s="39"/>
      <x:c r="D35" s="41"/>
      <x:c r="E35" s="42"/>
      <x:c r="F35" s="40"/>
    </x:row>
    <x:row r="36">
      <x:c r="A36" s="39"/>
      <x:c r="B36" s="39"/>
      <x:c r="C36" s="39"/>
      <x:c r="D36" s="41"/>
      <x:c r="E36" s="42"/>
      <x:c r="F36" s="40"/>
    </x:row>
    <x:row r="37">
      <x:c r="A37" s="39"/>
      <x:c r="B37" s="39"/>
      <x:c r="C37" s="39"/>
      <x:c r="D37" s="41"/>
      <x:c r="E37" s="42"/>
      <x:c r="F37" s="40"/>
    </x:row>
    <x:row r="38">
      <x:c r="A38" s="39"/>
      <x:c r="B38" s="39"/>
      <x:c r="C38" s="39"/>
      <x:c r="D38" s="41"/>
      <x:c r="E38" s="42"/>
      <x:c r="F38" s="40"/>
    </x:row>
    <x:row r="39">
      <x:c r="A39" s="39"/>
      <x:c r="B39" s="39"/>
      <x:c r="C39" s="39"/>
      <x:c r="D39" s="41"/>
      <x:c r="E39" s="42"/>
      <x:c r="F39" s="40"/>
    </x:row>
    <x:row r="40">
      <x:c r="A40" s="39"/>
      <x:c r="B40" s="39"/>
      <x:c r="C40" s="39"/>
      <x:c r="D40" s="41"/>
      <x:c r="E40" s="42"/>
      <x:c r="F40" s="40"/>
    </x:row>
    <x:row r="41">
      <x:c r="A41" s="39"/>
      <x:c r="B41" s="39"/>
      <x:c r="C41" s="39"/>
      <x:c r="D41" s="41"/>
      <x:c r="E41" s="42"/>
      <x:c r="F41" s="40"/>
    </x:row>
    <x:row r="42">
      <x:c r="A42" s="39"/>
      <x:c r="B42" s="39"/>
      <x:c r="C42" s="39"/>
      <x:c r="D42" s="41"/>
      <x:c r="E42" s="42"/>
      <x:c r="F42" s="40"/>
    </x:row>
    <x:row r="43">
      <x:c r="A43" s="39"/>
      <x:c r="B43" s="39"/>
      <x:c r="C43" s="39"/>
      <x:c r="D43" s="41"/>
      <x:c r="E43" s="42"/>
      <x:c r="F43" s="40"/>
    </x:row>
    <x:row r="44">
      <x:c r="A44" s="39"/>
      <x:c r="B44" s="39"/>
      <x:c r="C44" s="39"/>
      <x:c r="D44" s="41"/>
      <x:c r="E44" s="42"/>
      <x:c r="F44" s="40"/>
    </x:row>
    <x:row r="45">
      <x:c r="A45" s="39"/>
      <x:c r="B45" s="39"/>
      <x:c r="C45" s="39"/>
      <x:c r="D45" s="41"/>
      <x:c r="E45" s="42"/>
      <x:c r="F45" s="40"/>
    </x:row>
    <x:row r="46">
      <x:c r="A46" s="39"/>
      <x:c r="B46" s="39"/>
      <x:c r="C46" s="39"/>
      <x:c r="D46" s="41"/>
      <x:c r="E46" s="42"/>
      <x:c r="F46" s="40"/>
    </x:row>
    <x:row r="47">
      <x:c r="A47" s="39"/>
      <x:c r="B47" s="39"/>
      <x:c r="C47" s="39"/>
      <x:c r="D47" s="41"/>
      <x:c r="E47" s="42"/>
      <x:c r="F47" s="40"/>
    </x:row>
    <x:row r="48">
      <x:c r="A48" s="39"/>
      <x:c r="B48" s="39"/>
      <x:c r="C48" s="39"/>
      <x:c r="D48" s="41"/>
      <x:c r="E48" s="42"/>
      <x:c r="F48" s="40"/>
    </x:row>
    <x:row r="49">
      <x:c r="A49" s="39"/>
      <x:c r="B49" s="39"/>
      <x:c r="C49" s="39"/>
      <x:c r="D49" s="41"/>
      <x:c r="E49" s="42"/>
      <x:c r="F49" s="40"/>
    </x:row>
    <x:row r="50">
      <x:c r="A50" s="39"/>
      <x:c r="B50" s="39"/>
      <x:c r="C50" s="39"/>
      <x:c r="D50" s="41"/>
      <x:c r="E50" s="42"/>
      <x:c r="F50" s="40"/>
    </x:row>
    <x:row r="51">
      <x:c r="A51" s="39"/>
      <x:c r="B51" s="39"/>
      <x:c r="C51" s="39"/>
      <x:c r="D51" s="41"/>
      <x:c r="E51" s="42"/>
      <x:c r="F51" s="40"/>
    </x:row>
    <x:row r="52">
      <x:c r="A52" s="39"/>
      <x:c r="B52" s="39"/>
      <x:c r="C52" s="39"/>
      <x:c r="D52" s="41"/>
      <x:c r="E52" s="42"/>
      <x:c r="F52" s="40"/>
    </x:row>
    <x:row r="53">
      <x:c r="A53" s="39"/>
      <x:c r="B53" s="39"/>
      <x:c r="C53" s="39"/>
      <x:c r="D53" s="41"/>
      <x:c r="E53" s="42"/>
      <x:c r="F53" s="40"/>
    </x:row>
    <x:row r="54">
      <x:c r="A54" s="39"/>
      <x:c r="B54" s="39"/>
      <x:c r="C54" s="39"/>
      <x:c r="D54" s="41"/>
      <x:c r="E54" s="42"/>
      <x:c r="F54" s="40"/>
    </x:row>
    <x:row r="55">
      <x:c r="A55" s="39"/>
      <x:c r="B55" s="39"/>
      <x:c r="C55" s="39"/>
      <x:c r="D55" s="41"/>
      <x:c r="E55" s="42"/>
      <x:c r="F55" s="40"/>
    </x:row>
    <x:row r="56">
      <x:c r="A56" s="39"/>
      <x:c r="B56" s="39"/>
      <x:c r="C56" s="39"/>
      <x:c r="D56" s="41"/>
      <x:c r="E56" s="42"/>
      <x:c r="F56" s="40"/>
    </x:row>
    <x:row r="57">
      <x:c r="A57" s="39"/>
      <x:c r="B57" s="39"/>
      <x:c r="C57" s="39"/>
      <x:c r="D57" s="41"/>
      <x:c r="E57" s="42"/>
      <x:c r="F57" s="40"/>
    </x:row>
    <x:row r="58">
      <x:c r="A58" s="39"/>
      <x:c r="B58" s="39"/>
      <x:c r="C58" s="39"/>
      <x:c r="D58" s="41"/>
      <x:c r="E58" s="42"/>
      <x:c r="F58" s="40"/>
    </x:row>
    <x:row r="59">
      <x:c r="A59" s="39"/>
      <x:c r="B59" s="39"/>
      <x:c r="C59" s="39"/>
      <x:c r="D59" s="41"/>
      <x:c r="E59" s="42"/>
      <x:c r="F59" s="40"/>
    </x:row>
    <x:row r="60">
      <x:c r="A60" s="39"/>
      <x:c r="B60" s="39"/>
      <x:c r="C60" s="39"/>
      <x:c r="D60" s="41"/>
      <x:c r="E60" s="42"/>
      <x:c r="F60" s="40"/>
    </x:row>
    <x:row r="61">
      <x:c r="A61" s="39"/>
      <x:c r="B61" s="39"/>
      <x:c r="C61" s="39"/>
      <x:c r="D61" s="41"/>
      <x:c r="E61" s="42"/>
      <x:c r="F61" s="40"/>
    </x:row>
    <x:row r="62">
      <x:c r="A62" s="39"/>
      <x:c r="B62" s="39"/>
      <x:c r="C62" s="39"/>
      <x:c r="D62" s="41"/>
      <x:c r="E62" s="42"/>
      <x:c r="F62" s="40"/>
    </x:row>
    <x:row r="63">
      <x:c r="A63" s="39"/>
      <x:c r="B63" s="39"/>
      <x:c r="C63" s="39"/>
      <x:c r="D63" s="41"/>
      <x:c r="E63" s="42"/>
      <x:c r="F63" s="40"/>
    </x:row>
    <x:row r="64">
      <x:c r="A64" s="39"/>
      <x:c r="B64" s="39"/>
      <x:c r="C64" s="39"/>
      <x:c r="D64" s="41"/>
      <x:c r="E64" s="42"/>
      <x:c r="F64" s="40"/>
    </x:row>
    <x:row r="65">
      <x:c r="A65" s="39"/>
      <x:c r="B65" s="39"/>
      <x:c r="C65" s="39"/>
      <x:c r="D65" s="41"/>
      <x:c r="E65" s="42"/>
      <x:c r="F65" s="40"/>
    </x:row>
    <x:row r="66">
      <x:c r="A66" s="39"/>
      <x:c r="B66" s="39"/>
      <x:c r="C66" s="39"/>
      <x:c r="D66" s="41"/>
      <x:c r="E66" s="42"/>
      <x:c r="F66" s="40"/>
    </x:row>
    <x:row r="67">
      <x:c r="A67" s="39"/>
      <x:c r="B67" s="39"/>
      <x:c r="C67" s="39"/>
      <x:c r="D67" s="41"/>
      <x:c r="E67" s="42"/>
      <x:c r="F67" s="40"/>
    </x:row>
    <x:row r="68">
      <x:c r="A68" s="39"/>
      <x:c r="B68" s="39"/>
      <x:c r="C68" s="39"/>
      <x:c r="D68" s="41"/>
      <x:c r="E68" s="42"/>
      <x:c r="F68" s="40"/>
    </x:row>
    <x:row r="69">
      <x:c r="A69" s="39"/>
      <x:c r="B69" s="39"/>
      <x:c r="C69" s="39"/>
      <x:c r="D69" s="41"/>
      <x:c r="E69" s="42"/>
      <x:c r="F69" s="40"/>
    </x:row>
    <x:row r="70">
      <x:c r="A70" s="39"/>
      <x:c r="B70" s="39"/>
      <x:c r="C70" s="39"/>
      <x:c r="D70" s="41"/>
      <x:c r="E70" s="42"/>
      <x:c r="F70" s="40"/>
    </x:row>
    <x:row r="71">
      <x:c r="A71" s="39"/>
      <x:c r="B71" s="39"/>
      <x:c r="C71" s="39"/>
      <x:c r="D71" s="41"/>
      <x:c r="E71" s="42"/>
      <x:c r="F71" s="40"/>
    </x:row>
    <x:row r="72">
      <x:c r="A72" s="39"/>
      <x:c r="B72" s="39"/>
      <x:c r="C72" s="39"/>
      <x:c r="D72" s="41"/>
      <x:c r="E72" s="42"/>
      <x:c r="F72" s="40"/>
    </x:row>
    <x:row r="73">
      <x:c r="A73" s="39"/>
      <x:c r="B73" s="39"/>
      <x:c r="C73" s="39"/>
      <x:c r="D73" s="41"/>
      <x:c r="E73" s="42"/>
      <x:c r="F73" s="40"/>
    </x:row>
    <x:row r="74">
      <x:c r="A74" s="39"/>
      <x:c r="B74" s="39"/>
      <x:c r="C74" s="39"/>
      <x:c r="D74" s="41"/>
      <x:c r="E74" s="42"/>
      <x:c r="F74" s="40"/>
    </x:row>
    <x:row r="75">
      <x:c r="A75" s="39"/>
      <x:c r="B75" s="39"/>
      <x:c r="C75" s="39"/>
      <x:c r="D75" s="41"/>
      <x:c r="E75" s="42"/>
      <x:c r="F75" s="40"/>
    </x:row>
    <x:row r="76">
      <x:c r="A76" s="39"/>
      <x:c r="B76" s="39"/>
      <x:c r="C76" s="39"/>
      <x:c r="D76" s="41"/>
      <x:c r="E76" s="42"/>
      <x:c r="F76" s="40"/>
    </x:row>
    <x:row r="77">
      <x:c r="A77" s="39"/>
      <x:c r="B77" s="39"/>
      <x:c r="C77" s="39"/>
      <x:c r="D77" s="41"/>
      <x:c r="E77" s="42"/>
      <x:c r="F77" s="40"/>
    </x:row>
    <x:row r="78">
      <x:c r="A78" s="39"/>
      <x:c r="B78" s="39"/>
      <x:c r="C78" s="39"/>
      <x:c r="D78" s="41"/>
      <x:c r="E78" s="42"/>
      <x:c r="F78" s="40"/>
    </x:row>
    <x:row r="79">
      <x:c r="A79" s="39"/>
      <x:c r="B79" s="39"/>
      <x:c r="C79" s="39"/>
      <x:c r="D79" s="41"/>
      <x:c r="E79" s="42"/>
      <x:c r="F79" s="40"/>
    </x:row>
    <x:row r="80">
      <x:c r="A80" s="39"/>
      <x:c r="B80" s="39"/>
      <x:c r="C80" s="39"/>
      <x:c r="D80" s="41"/>
      <x:c r="E80" s="42"/>
      <x:c r="F80" s="40"/>
    </x:row>
    <x:row r="81">
      <x:c r="A81" s="39"/>
      <x:c r="B81" s="39"/>
      <x:c r="C81" s="39"/>
      <x:c r="D81" s="41"/>
      <x:c r="E81" s="42"/>
      <x:c r="F81" s="40"/>
    </x:row>
    <x:row r="82">
      <x:c r="A82" s="39"/>
      <x:c r="B82" s="39"/>
      <x:c r="C82" s="39"/>
      <x:c r="D82" s="41"/>
      <x:c r="E82" s="42"/>
      <x:c r="F82" s="40"/>
    </x:row>
    <x:row r="83">
      <x:c r="A83" s="39"/>
      <x:c r="B83" s="39"/>
      <x:c r="C83" s="39"/>
      <x:c r="D83" s="41"/>
      <x:c r="E83" s="42"/>
      <x:c r="F83" s="40"/>
    </x:row>
    <x:row r="84">
      <x:c r="A84" s="39"/>
      <x:c r="B84" s="39"/>
      <x:c r="C84" s="39"/>
      <x:c r="D84" s="41"/>
      <x:c r="E84" s="42"/>
      <x:c r="F84" s="40"/>
    </x:row>
    <x:row r="85">
      <x:c r="A85" s="39"/>
      <x:c r="B85" s="39"/>
      <x:c r="C85" s="39"/>
      <x:c r="D85" s="41"/>
      <x:c r="E85" s="42"/>
      <x:c r="F85" s="40"/>
    </x:row>
    <x:row r="86">
      <x:c r="A86" s="39"/>
      <x:c r="B86" s="39"/>
      <x:c r="C86" s="39"/>
      <x:c r="D86" s="41"/>
      <x:c r="E86" s="42"/>
      <x:c r="F86" s="40"/>
    </x:row>
    <x:row r="87">
      <x:c r="A87" s="39"/>
      <x:c r="B87" s="39"/>
      <x:c r="C87" s="39"/>
      <x:c r="D87" s="41"/>
      <x:c r="E87" s="42"/>
      <x:c r="F87" s="40"/>
    </x:row>
    <x:row r="88">
      <x:c r="A88" s="39"/>
      <x:c r="B88" s="39"/>
      <x:c r="C88" s="39"/>
      <x:c r="D88" s="41"/>
      <x:c r="E88" s="42"/>
      <x:c r="F88" s="40"/>
    </x:row>
    <x:row r="89">
      <x:c r="A89" s="39"/>
      <x:c r="B89" s="39"/>
      <x:c r="C89" s="39"/>
      <x:c r="D89" s="41"/>
      <x:c r="E89" s="42"/>
      <x:c r="F89" s="40"/>
    </x:row>
    <x:row r="90">
      <x:c r="A90" s="39"/>
      <x:c r="B90" s="39"/>
      <x:c r="C90" s="39"/>
      <x:c r="D90" s="41"/>
      <x:c r="E90" s="42"/>
      <x:c r="F90" s="40"/>
    </x:row>
    <x:row r="91">
      <x:c r="A91" s="39"/>
      <x:c r="B91" s="39"/>
      <x:c r="C91" s="39"/>
      <x:c r="D91" s="41"/>
      <x:c r="E91" s="42"/>
      <x:c r="F91" s="40"/>
    </x:row>
    <x:row r="92">
      <x:c r="A92" s="39"/>
      <x:c r="B92" s="39"/>
      <x:c r="C92" s="39"/>
      <x:c r="D92" s="41"/>
      <x:c r="E92" s="42"/>
      <x:c r="F92" s="40"/>
    </x:row>
    <x:row r="93">
      <x:c r="A93" s="39"/>
      <x:c r="B93" s="39"/>
      <x:c r="C93" s="39"/>
      <x:c r="D93" s="41"/>
      <x:c r="E93" s="42"/>
      <x:c r="F93" s="40"/>
    </x:row>
    <x:row r="94">
      <x:c r="A94" s="39"/>
      <x:c r="B94" s="39"/>
      <x:c r="C94" s="39"/>
      <x:c r="D94" s="41"/>
      <x:c r="E94" s="42"/>
      <x:c r="F94" s="40"/>
    </x:row>
    <x:row r="95">
      <x:c r="A95" s="39"/>
      <x:c r="B95" s="39"/>
      <x:c r="C95" s="39"/>
      <x:c r="D95" s="41"/>
      <x:c r="E95" s="42"/>
      <x:c r="F95" s="40"/>
    </x:row>
    <x:row r="96">
      <x:c r="A96" s="39"/>
      <x:c r="B96" s="39"/>
      <x:c r="C96" s="39"/>
      <x:c r="D96" s="41"/>
      <x:c r="E96" s="42"/>
      <x:c r="F96" s="40"/>
    </x:row>
    <x:row r="97">
      <x:c r="A97" s="39"/>
      <x:c r="B97" s="39"/>
      <x:c r="C97" s="39"/>
      <x:c r="D97" s="41"/>
      <x:c r="E97" s="42"/>
      <x:c r="F97" s="40"/>
    </x:row>
    <x:row r="98">
      <x:c r="A98" s="39"/>
      <x:c r="B98" s="39"/>
      <x:c r="C98" s="39"/>
      <x:c r="D98" s="41"/>
      <x:c r="E98" s="42"/>
      <x:c r="F98" s="40"/>
    </x:row>
    <x:row r="99">
      <x:c r="A99" s="39"/>
      <x:c r="B99" s="39"/>
      <x:c r="C99" s="39"/>
      <x:c r="D99" s="41"/>
      <x:c r="E99" s="42"/>
      <x:c r="F99" s="40"/>
    </x:row>
    <x:row r="100">
      <x:c r="A100" s="39"/>
      <x:c r="B100" s="39"/>
      <x:c r="C100" s="39"/>
      <x:c r="D100" s="41"/>
      <x:c r="E100" s="42"/>
      <x:c r="F100" s="40"/>
    </x:row>
    <x:row r="101">
      <x:c r="A101" s="39"/>
      <x:c r="B101" s="39"/>
      <x:c r="C101" s="39"/>
      <x:c r="D101" s="41"/>
      <x:c r="E101" s="42"/>
      <x:c r="F101" s="40"/>
    </x:row>
    <x:row r="102">
      <x:c r="A102" s="39"/>
      <x:c r="B102" s="39"/>
      <x:c r="C102" s="39"/>
      <x:c r="D102" s="41"/>
      <x:c r="E102" s="42"/>
      <x:c r="F102" s="40"/>
    </x:row>
    <x:row r="103">
      <x:c r="A103" s="39"/>
      <x:c r="B103" s="39"/>
      <x:c r="C103" s="39"/>
      <x:c r="D103" s="41"/>
      <x:c r="E103" s="42"/>
      <x:c r="F103" s="40"/>
    </x:row>
    <x:row r="104">
      <x:c r="A104" s="39"/>
      <x:c r="B104" s="39"/>
      <x:c r="C104" s="39"/>
      <x:c r="D104" s="41"/>
      <x:c r="E104" s="42"/>
      <x:c r="F104" s="40"/>
    </x:row>
    <x:row r="105">
      <x:c r="A105" s="39"/>
      <x:c r="B105" s="39"/>
      <x:c r="C105" s="39"/>
      <x:c r="D105" s="41"/>
      <x:c r="E105" s="42"/>
      <x:c r="F105" s="40"/>
    </x:row>
  </x:sheetData>
  <x:mergeCells>
    <x:mergeCell ref="A1:F1"/>
    <x:mergeCell ref="A2:F2"/>
    <x:mergeCell ref="A3:F3"/>
  </x:mergeCells>
  <x:pageMargins left="0.7" right="0.7" top="0.75" bottom="0.75" header="0.3" footer="0.3"/>
  <x:tableParts count="1">
    <x:tablePart xmlns:r="http://schemas.openxmlformats.org/officeDocument/2006/relationships" r:id="Ra649164218e24c7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.5600004196167" hidden="0" customWidth="1"/>
    <x:col min="10" max="10" width="13" hidden="0" customWidth="1"/>
  </x:cols>
  <x:sheetData>
    <x:row r="1" ht="30" customHeight="1">
      <x:c r="A1" s="12" t="str">
        <x:v>Deployment Sites — Business Input</x:v>
      </x:c>
      <x:c r="B1" s="13"/>
      <x:c r="C1" s="13"/>
      <x:c r="D1" s="13"/>
      <x:c r="E1" s="13"/>
      <x:c r="F1" s="13"/>
      <x:c r="G1" s="13"/>
      <x:c r="H1" s="13"/>
      <x:c r="I1" s="13"/>
      <x:c r="J1" s="13"/>
    </x:row>
    <x:row r="2" ht="32" customHeight="1">
      <x:c r="A2" s="36" t="str">
        <x:v>Business key: OrganizationCode + CenterCode + SiteCode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3" ht="32" customHeight="1">
      <x:c r="A3" s="37" t="str">
        <x:v>LocationCode must reference an existing approved Location Master. Google must not create it.</x:v>
      </x:c>
      <x:c r="B3" s="13"/>
      <x:c r="C3" s="13"/>
      <x:c r="D3" s="13"/>
      <x:c r="E3" s="13"/>
      <x:c r="F3" s="13"/>
      <x:c r="G3" s="13"/>
      <x:c r="H3" s="13"/>
      <x:c r="I3" s="13"/>
      <x:c r="J3" s="13"/>
    </x:row>
    <x:row r="4">
      <x:c r="A4" s="13"/>
      <x:c r="B4" s="13"/>
      <x:c r="C4" s="13"/>
      <x:c r="D4" s="13"/>
      <x:c r="E4" s="13"/>
      <x:c r="F4" s="13"/>
      <x:c r="G4" s="13"/>
      <x:c r="H4" s="13"/>
      <x:c r="I4" s="13"/>
      <x:c r="J4" s="13"/>
    </x:row>
    <x:row r="5" ht="36" customHeight="1">
      <x:c r="A5" s="38" t="str">
        <x:v>OrganizationCode</x:v>
      </x:c>
      <x:c r="B5" s="38" t="str">
        <x:v>CenterCode</x:v>
      </x:c>
      <x:c r="C5" s="38" t="str">
        <x:v>SiteCode</x:v>
      </x:c>
      <x:c r="D5" s="38" t="str">
        <x:v>SiteName</x:v>
      </x:c>
      <x:c r="E5" s="38" t="str">
        <x:v>LocationCode</x:v>
      </x:c>
      <x:c r="F5" s="38" t="str">
        <x:v>EffectiveFrom</x:v>
      </x:c>
      <x:c r="G5" s="38" t="str">
        <x:v>EffectiveTo</x:v>
      </x:c>
      <x:c r="H5" s="38" t="str">
        <x:v>IsActive</x:v>
      </x:c>
      <x:c r="I5" s="38" t="str">
        <x:v>ChangeReason</x:v>
      </x:c>
      <x:c r="J5" s="38" t="str">
        <x:v>Notes</x:v>
      </x:c>
    </x:row>
    <x:row r="6">
      <x:c r="A6" s="39"/>
      <x:c r="B6" s="39"/>
      <x:c r="C6" s="39"/>
      <x:c r="D6" s="39"/>
      <x:c r="E6" s="39"/>
      <x:c r="F6" s="41"/>
      <x:c r="G6" s="42"/>
      <x:c r="H6" s="39"/>
      <x:c r="I6" s="40"/>
      <x:c r="J6" s="40"/>
    </x:row>
    <x:row r="7">
      <x:c r="A7" s="39"/>
      <x:c r="B7" s="39"/>
      <x:c r="C7" s="39"/>
      <x:c r="D7" s="39"/>
      <x:c r="E7" s="39"/>
      <x:c r="F7" s="41"/>
      <x:c r="G7" s="42"/>
      <x:c r="H7" s="39"/>
      <x:c r="I7" s="40"/>
      <x:c r="J7" s="40"/>
    </x:row>
    <x:row r="8">
      <x:c r="A8" s="39"/>
      <x:c r="B8" s="39"/>
      <x:c r="C8" s="39"/>
      <x:c r="D8" s="39"/>
      <x:c r="E8" s="39"/>
      <x:c r="F8" s="41"/>
      <x:c r="G8" s="42"/>
      <x:c r="H8" s="39"/>
      <x:c r="I8" s="40"/>
      <x:c r="J8" s="40"/>
    </x:row>
    <x:row r="9">
      <x:c r="A9" s="39"/>
      <x:c r="B9" s="39"/>
      <x:c r="C9" s="39"/>
      <x:c r="D9" s="39"/>
      <x:c r="E9" s="39"/>
      <x:c r="F9" s="41"/>
      <x:c r="G9" s="42"/>
      <x:c r="H9" s="39"/>
      <x:c r="I9" s="40"/>
      <x:c r="J9" s="40"/>
    </x:row>
    <x:row r="10">
      <x:c r="A10" s="39"/>
      <x:c r="B10" s="39"/>
      <x:c r="C10" s="39"/>
      <x:c r="D10" s="39"/>
      <x:c r="E10" s="39"/>
      <x:c r="F10" s="41"/>
      <x:c r="G10" s="42"/>
      <x:c r="H10" s="39"/>
      <x:c r="I10" s="40"/>
      <x:c r="J10" s="40"/>
    </x:row>
    <x:row r="11">
      <x:c r="A11" s="39"/>
      <x:c r="B11" s="39"/>
      <x:c r="C11" s="39"/>
      <x:c r="D11" s="39"/>
      <x:c r="E11" s="39"/>
      <x:c r="F11" s="41"/>
      <x:c r="G11" s="42"/>
      <x:c r="H11" s="39"/>
      <x:c r="I11" s="40"/>
      <x:c r="J11" s="40"/>
    </x:row>
    <x:row r="12">
      <x:c r="A12" s="39"/>
      <x:c r="B12" s="39"/>
      <x:c r="C12" s="39"/>
      <x:c r="D12" s="39"/>
      <x:c r="E12" s="39"/>
      <x:c r="F12" s="41"/>
      <x:c r="G12" s="42"/>
      <x:c r="H12" s="39"/>
      <x:c r="I12" s="40"/>
      <x:c r="J12" s="40"/>
    </x:row>
    <x:row r="13">
      <x:c r="A13" s="39"/>
      <x:c r="B13" s="39"/>
      <x:c r="C13" s="39"/>
      <x:c r="D13" s="39"/>
      <x:c r="E13" s="39"/>
      <x:c r="F13" s="41"/>
      <x:c r="G13" s="42"/>
      <x:c r="H13" s="39"/>
      <x:c r="I13" s="40"/>
      <x:c r="J13" s="40"/>
    </x:row>
    <x:row r="14">
      <x:c r="A14" s="39"/>
      <x:c r="B14" s="39"/>
      <x:c r="C14" s="39"/>
      <x:c r="D14" s="39"/>
      <x:c r="E14" s="39"/>
      <x:c r="F14" s="41"/>
      <x:c r="G14" s="42"/>
      <x:c r="H14" s="39"/>
      <x:c r="I14" s="40"/>
      <x:c r="J14" s="40"/>
    </x:row>
    <x:row r="15">
      <x:c r="A15" s="39"/>
      <x:c r="B15" s="39"/>
      <x:c r="C15" s="39"/>
      <x:c r="D15" s="39"/>
      <x:c r="E15" s="39"/>
      <x:c r="F15" s="41"/>
      <x:c r="G15" s="42"/>
      <x:c r="H15" s="39"/>
      <x:c r="I15" s="40"/>
      <x:c r="J15" s="40"/>
    </x:row>
    <x:row r="16">
      <x:c r="A16" s="39"/>
      <x:c r="B16" s="39"/>
      <x:c r="C16" s="39"/>
      <x:c r="D16" s="39"/>
      <x:c r="E16" s="39"/>
      <x:c r="F16" s="41"/>
      <x:c r="G16" s="42"/>
      <x:c r="H16" s="39"/>
      <x:c r="I16" s="40"/>
      <x:c r="J16" s="40"/>
    </x:row>
    <x:row r="17">
      <x:c r="A17" s="39"/>
      <x:c r="B17" s="39"/>
      <x:c r="C17" s="39"/>
      <x:c r="D17" s="39"/>
      <x:c r="E17" s="39"/>
      <x:c r="F17" s="41"/>
      <x:c r="G17" s="42"/>
      <x:c r="H17" s="39"/>
      <x:c r="I17" s="40"/>
      <x:c r="J17" s="40"/>
    </x:row>
    <x:row r="18">
      <x:c r="A18" s="39"/>
      <x:c r="B18" s="39"/>
      <x:c r="C18" s="39"/>
      <x:c r="D18" s="39"/>
      <x:c r="E18" s="39"/>
      <x:c r="F18" s="41"/>
      <x:c r="G18" s="42"/>
      <x:c r="H18" s="39"/>
      <x:c r="I18" s="40"/>
      <x:c r="J18" s="40"/>
    </x:row>
    <x:row r="19">
      <x:c r="A19" s="39"/>
      <x:c r="B19" s="39"/>
      <x:c r="C19" s="39"/>
      <x:c r="D19" s="39"/>
      <x:c r="E19" s="39"/>
      <x:c r="F19" s="41"/>
      <x:c r="G19" s="42"/>
      <x:c r="H19" s="39"/>
      <x:c r="I19" s="40"/>
      <x:c r="J19" s="40"/>
    </x:row>
    <x:row r="20">
      <x:c r="A20" s="39"/>
      <x:c r="B20" s="39"/>
      <x:c r="C20" s="39"/>
      <x:c r="D20" s="39"/>
      <x:c r="E20" s="39"/>
      <x:c r="F20" s="41"/>
      <x:c r="G20" s="42"/>
      <x:c r="H20" s="39"/>
      <x:c r="I20" s="40"/>
      <x:c r="J20" s="40"/>
    </x:row>
    <x:row r="21">
      <x:c r="A21" s="39"/>
      <x:c r="B21" s="39"/>
      <x:c r="C21" s="39"/>
      <x:c r="D21" s="39"/>
      <x:c r="E21" s="39"/>
      <x:c r="F21" s="41"/>
      <x:c r="G21" s="42"/>
      <x:c r="H21" s="39"/>
      <x:c r="I21" s="40"/>
      <x:c r="J21" s="40"/>
    </x:row>
    <x:row r="22">
      <x:c r="A22" s="39"/>
      <x:c r="B22" s="39"/>
      <x:c r="C22" s="39"/>
      <x:c r="D22" s="39"/>
      <x:c r="E22" s="39"/>
      <x:c r="F22" s="41"/>
      <x:c r="G22" s="42"/>
      <x:c r="H22" s="39"/>
      <x:c r="I22" s="40"/>
      <x:c r="J22" s="40"/>
    </x:row>
    <x:row r="23">
      <x:c r="A23" s="39"/>
      <x:c r="B23" s="39"/>
      <x:c r="C23" s="39"/>
      <x:c r="D23" s="39"/>
      <x:c r="E23" s="39"/>
      <x:c r="F23" s="41"/>
      <x:c r="G23" s="42"/>
      <x:c r="H23" s="39"/>
      <x:c r="I23" s="40"/>
      <x:c r="J23" s="40"/>
    </x:row>
    <x:row r="24">
      <x:c r="A24" s="39"/>
      <x:c r="B24" s="39"/>
      <x:c r="C24" s="39"/>
      <x:c r="D24" s="39"/>
      <x:c r="E24" s="39"/>
      <x:c r="F24" s="41"/>
      <x:c r="G24" s="42"/>
      <x:c r="H24" s="39"/>
      <x:c r="I24" s="40"/>
      <x:c r="J24" s="40"/>
    </x:row>
    <x:row r="25">
      <x:c r="A25" s="39"/>
      <x:c r="B25" s="39"/>
      <x:c r="C25" s="39"/>
      <x:c r="D25" s="39"/>
      <x:c r="E25" s="39"/>
      <x:c r="F25" s="41"/>
      <x:c r="G25" s="42"/>
      <x:c r="H25" s="39"/>
      <x:c r="I25" s="40"/>
      <x:c r="J25" s="40"/>
    </x:row>
    <x:row r="26">
      <x:c r="A26" s="39"/>
      <x:c r="B26" s="39"/>
      <x:c r="C26" s="39"/>
      <x:c r="D26" s="39"/>
      <x:c r="E26" s="39"/>
      <x:c r="F26" s="41"/>
      <x:c r="G26" s="42"/>
      <x:c r="H26" s="39"/>
      <x:c r="I26" s="40"/>
      <x:c r="J26" s="40"/>
    </x:row>
    <x:row r="27">
      <x:c r="A27" s="39"/>
      <x:c r="B27" s="39"/>
      <x:c r="C27" s="39"/>
      <x:c r="D27" s="39"/>
      <x:c r="E27" s="39"/>
      <x:c r="F27" s="41"/>
      <x:c r="G27" s="42"/>
      <x:c r="H27" s="39"/>
      <x:c r="I27" s="40"/>
      <x:c r="J27" s="40"/>
    </x:row>
    <x:row r="28">
      <x:c r="A28" s="39"/>
      <x:c r="B28" s="39"/>
      <x:c r="C28" s="39"/>
      <x:c r="D28" s="39"/>
      <x:c r="E28" s="39"/>
      <x:c r="F28" s="41"/>
      <x:c r="G28" s="42"/>
      <x:c r="H28" s="39"/>
      <x:c r="I28" s="40"/>
      <x:c r="J28" s="40"/>
    </x:row>
    <x:row r="29">
      <x:c r="A29" s="39"/>
      <x:c r="B29" s="39"/>
      <x:c r="C29" s="39"/>
      <x:c r="D29" s="39"/>
      <x:c r="E29" s="39"/>
      <x:c r="F29" s="41"/>
      <x:c r="G29" s="42"/>
      <x:c r="H29" s="39"/>
      <x:c r="I29" s="40"/>
      <x:c r="J29" s="40"/>
    </x:row>
    <x:row r="30">
      <x:c r="A30" s="39"/>
      <x:c r="B30" s="39"/>
      <x:c r="C30" s="39"/>
      <x:c r="D30" s="39"/>
      <x:c r="E30" s="39"/>
      <x:c r="F30" s="41"/>
      <x:c r="G30" s="42"/>
      <x:c r="H30" s="39"/>
      <x:c r="I30" s="40"/>
      <x:c r="J30" s="40"/>
    </x:row>
    <x:row r="31">
      <x:c r="A31" s="39"/>
      <x:c r="B31" s="39"/>
      <x:c r="C31" s="39"/>
      <x:c r="D31" s="39"/>
      <x:c r="E31" s="39"/>
      <x:c r="F31" s="41"/>
      <x:c r="G31" s="42"/>
      <x:c r="H31" s="39"/>
      <x:c r="I31" s="40"/>
      <x:c r="J31" s="40"/>
    </x:row>
    <x:row r="32">
      <x:c r="A32" s="39"/>
      <x:c r="B32" s="39"/>
      <x:c r="C32" s="39"/>
      <x:c r="D32" s="39"/>
      <x:c r="E32" s="39"/>
      <x:c r="F32" s="41"/>
      <x:c r="G32" s="42"/>
      <x:c r="H32" s="39"/>
      <x:c r="I32" s="40"/>
      <x:c r="J32" s="40"/>
    </x:row>
    <x:row r="33">
      <x:c r="A33" s="39"/>
      <x:c r="B33" s="39"/>
      <x:c r="C33" s="39"/>
      <x:c r="D33" s="39"/>
      <x:c r="E33" s="39"/>
      <x:c r="F33" s="41"/>
      <x:c r="G33" s="42"/>
      <x:c r="H33" s="39"/>
      <x:c r="I33" s="40"/>
      <x:c r="J33" s="40"/>
    </x:row>
    <x:row r="34">
      <x:c r="A34" s="39"/>
      <x:c r="B34" s="39"/>
      <x:c r="C34" s="39"/>
      <x:c r="D34" s="39"/>
      <x:c r="E34" s="39"/>
      <x:c r="F34" s="41"/>
      <x:c r="G34" s="42"/>
      <x:c r="H34" s="39"/>
      <x:c r="I34" s="40"/>
      <x:c r="J34" s="40"/>
    </x:row>
    <x:row r="35">
      <x:c r="A35" s="39"/>
      <x:c r="B35" s="39"/>
      <x:c r="C35" s="39"/>
      <x:c r="D35" s="39"/>
      <x:c r="E35" s="39"/>
      <x:c r="F35" s="41"/>
      <x:c r="G35" s="42"/>
      <x:c r="H35" s="39"/>
      <x:c r="I35" s="40"/>
      <x:c r="J35" s="40"/>
    </x:row>
    <x:row r="36">
      <x:c r="A36" s="39"/>
      <x:c r="B36" s="39"/>
      <x:c r="C36" s="39"/>
      <x:c r="D36" s="39"/>
      <x:c r="E36" s="39"/>
      <x:c r="F36" s="41"/>
      <x:c r="G36" s="42"/>
      <x:c r="H36" s="39"/>
      <x:c r="I36" s="40"/>
      <x:c r="J36" s="40"/>
    </x:row>
    <x:row r="37">
      <x:c r="A37" s="39"/>
      <x:c r="B37" s="39"/>
      <x:c r="C37" s="39"/>
      <x:c r="D37" s="39"/>
      <x:c r="E37" s="39"/>
      <x:c r="F37" s="41"/>
      <x:c r="G37" s="42"/>
      <x:c r="H37" s="39"/>
      <x:c r="I37" s="40"/>
      <x:c r="J37" s="40"/>
    </x:row>
    <x:row r="38">
      <x:c r="A38" s="39"/>
      <x:c r="B38" s="39"/>
      <x:c r="C38" s="39"/>
      <x:c r="D38" s="39"/>
      <x:c r="E38" s="39"/>
      <x:c r="F38" s="41"/>
      <x:c r="G38" s="42"/>
      <x:c r="H38" s="39"/>
      <x:c r="I38" s="40"/>
      <x:c r="J38" s="40"/>
    </x:row>
    <x:row r="39">
      <x:c r="A39" s="39"/>
      <x:c r="B39" s="39"/>
      <x:c r="C39" s="39"/>
      <x:c r="D39" s="39"/>
      <x:c r="E39" s="39"/>
      <x:c r="F39" s="41"/>
      <x:c r="G39" s="42"/>
      <x:c r="H39" s="39"/>
      <x:c r="I39" s="40"/>
      <x:c r="J39" s="40"/>
    </x:row>
    <x:row r="40">
      <x:c r="A40" s="39"/>
      <x:c r="B40" s="39"/>
      <x:c r="C40" s="39"/>
      <x:c r="D40" s="39"/>
      <x:c r="E40" s="39"/>
      <x:c r="F40" s="41"/>
      <x:c r="G40" s="42"/>
      <x:c r="H40" s="39"/>
      <x:c r="I40" s="40"/>
      <x:c r="J40" s="40"/>
    </x:row>
    <x:row r="41">
      <x:c r="A41" s="39"/>
      <x:c r="B41" s="39"/>
      <x:c r="C41" s="39"/>
      <x:c r="D41" s="39"/>
      <x:c r="E41" s="39"/>
      <x:c r="F41" s="41"/>
      <x:c r="G41" s="42"/>
      <x:c r="H41" s="39"/>
      <x:c r="I41" s="40"/>
      <x:c r="J41" s="40"/>
    </x:row>
    <x:row r="42">
      <x:c r="A42" s="39"/>
      <x:c r="B42" s="39"/>
      <x:c r="C42" s="39"/>
      <x:c r="D42" s="39"/>
      <x:c r="E42" s="39"/>
      <x:c r="F42" s="41"/>
      <x:c r="G42" s="42"/>
      <x:c r="H42" s="39"/>
      <x:c r="I42" s="40"/>
      <x:c r="J42" s="40"/>
    </x:row>
    <x:row r="43">
      <x:c r="A43" s="39"/>
      <x:c r="B43" s="39"/>
      <x:c r="C43" s="39"/>
      <x:c r="D43" s="39"/>
      <x:c r="E43" s="39"/>
      <x:c r="F43" s="41"/>
      <x:c r="G43" s="42"/>
      <x:c r="H43" s="39"/>
      <x:c r="I43" s="40"/>
      <x:c r="J43" s="40"/>
    </x:row>
    <x:row r="44">
      <x:c r="A44" s="39"/>
      <x:c r="B44" s="39"/>
      <x:c r="C44" s="39"/>
      <x:c r="D44" s="39"/>
      <x:c r="E44" s="39"/>
      <x:c r="F44" s="41"/>
      <x:c r="G44" s="42"/>
      <x:c r="H44" s="39"/>
      <x:c r="I44" s="40"/>
      <x:c r="J44" s="40"/>
    </x:row>
    <x:row r="45">
      <x:c r="A45" s="39"/>
      <x:c r="B45" s="39"/>
      <x:c r="C45" s="39"/>
      <x:c r="D45" s="39"/>
      <x:c r="E45" s="39"/>
      <x:c r="F45" s="41"/>
      <x:c r="G45" s="42"/>
      <x:c r="H45" s="39"/>
      <x:c r="I45" s="40"/>
      <x:c r="J45" s="40"/>
    </x:row>
    <x:row r="46">
      <x:c r="A46" s="39"/>
      <x:c r="B46" s="39"/>
      <x:c r="C46" s="39"/>
      <x:c r="D46" s="39"/>
      <x:c r="E46" s="39"/>
      <x:c r="F46" s="41"/>
      <x:c r="G46" s="42"/>
      <x:c r="H46" s="39"/>
      <x:c r="I46" s="40"/>
      <x:c r="J46" s="40"/>
    </x:row>
    <x:row r="47">
      <x:c r="A47" s="39"/>
      <x:c r="B47" s="39"/>
      <x:c r="C47" s="39"/>
      <x:c r="D47" s="39"/>
      <x:c r="E47" s="39"/>
      <x:c r="F47" s="41"/>
      <x:c r="G47" s="42"/>
      <x:c r="H47" s="39"/>
      <x:c r="I47" s="40"/>
      <x:c r="J47" s="40"/>
    </x:row>
    <x:row r="48">
      <x:c r="A48" s="39"/>
      <x:c r="B48" s="39"/>
      <x:c r="C48" s="39"/>
      <x:c r="D48" s="39"/>
      <x:c r="E48" s="39"/>
      <x:c r="F48" s="41"/>
      <x:c r="G48" s="42"/>
      <x:c r="H48" s="39"/>
      <x:c r="I48" s="40"/>
      <x:c r="J48" s="40"/>
    </x:row>
    <x:row r="49">
      <x:c r="A49" s="39"/>
      <x:c r="B49" s="39"/>
      <x:c r="C49" s="39"/>
      <x:c r="D49" s="39"/>
      <x:c r="E49" s="39"/>
      <x:c r="F49" s="41"/>
      <x:c r="G49" s="42"/>
      <x:c r="H49" s="39"/>
      <x:c r="I49" s="40"/>
      <x:c r="J49" s="40"/>
    </x:row>
    <x:row r="50">
      <x:c r="A50" s="39"/>
      <x:c r="B50" s="39"/>
      <x:c r="C50" s="39"/>
      <x:c r="D50" s="39"/>
      <x:c r="E50" s="39"/>
      <x:c r="F50" s="41"/>
      <x:c r="G50" s="42"/>
      <x:c r="H50" s="39"/>
      <x:c r="I50" s="40"/>
      <x:c r="J50" s="40"/>
    </x:row>
    <x:row r="51">
      <x:c r="A51" s="39"/>
      <x:c r="B51" s="39"/>
      <x:c r="C51" s="39"/>
      <x:c r="D51" s="39"/>
      <x:c r="E51" s="39"/>
      <x:c r="F51" s="41"/>
      <x:c r="G51" s="42"/>
      <x:c r="H51" s="39"/>
      <x:c r="I51" s="40"/>
      <x:c r="J51" s="40"/>
    </x:row>
    <x:row r="52">
      <x:c r="A52" s="39"/>
      <x:c r="B52" s="39"/>
      <x:c r="C52" s="39"/>
      <x:c r="D52" s="39"/>
      <x:c r="E52" s="39"/>
      <x:c r="F52" s="41"/>
      <x:c r="G52" s="42"/>
      <x:c r="H52" s="39"/>
      <x:c r="I52" s="40"/>
      <x:c r="J52" s="40"/>
    </x:row>
    <x:row r="53">
      <x:c r="A53" s="39"/>
      <x:c r="B53" s="39"/>
      <x:c r="C53" s="39"/>
      <x:c r="D53" s="39"/>
      <x:c r="E53" s="39"/>
      <x:c r="F53" s="41"/>
      <x:c r="G53" s="42"/>
      <x:c r="H53" s="39"/>
      <x:c r="I53" s="40"/>
      <x:c r="J53" s="40"/>
    </x:row>
    <x:row r="54">
      <x:c r="A54" s="39"/>
      <x:c r="B54" s="39"/>
      <x:c r="C54" s="39"/>
      <x:c r="D54" s="39"/>
      <x:c r="E54" s="39"/>
      <x:c r="F54" s="41"/>
      <x:c r="G54" s="42"/>
      <x:c r="H54" s="39"/>
      <x:c r="I54" s="40"/>
      <x:c r="J54" s="40"/>
    </x:row>
    <x:row r="55">
      <x:c r="A55" s="39"/>
      <x:c r="B55" s="39"/>
      <x:c r="C55" s="39"/>
      <x:c r="D55" s="39"/>
      <x:c r="E55" s="39"/>
      <x:c r="F55" s="41"/>
      <x:c r="G55" s="42"/>
      <x:c r="H55" s="39"/>
      <x:c r="I55" s="40"/>
      <x:c r="J55" s="40"/>
    </x:row>
    <x:row r="56">
      <x:c r="A56" s="39"/>
      <x:c r="B56" s="39"/>
      <x:c r="C56" s="39"/>
      <x:c r="D56" s="39"/>
      <x:c r="E56" s="39"/>
      <x:c r="F56" s="41"/>
      <x:c r="G56" s="42"/>
      <x:c r="H56" s="39"/>
      <x:c r="I56" s="40"/>
      <x:c r="J56" s="40"/>
    </x:row>
    <x:row r="57">
      <x:c r="A57" s="39"/>
      <x:c r="B57" s="39"/>
      <x:c r="C57" s="39"/>
      <x:c r="D57" s="39"/>
      <x:c r="E57" s="39"/>
      <x:c r="F57" s="41"/>
      <x:c r="G57" s="42"/>
      <x:c r="H57" s="39"/>
      <x:c r="I57" s="40"/>
      <x:c r="J57" s="40"/>
    </x:row>
    <x:row r="58">
      <x:c r="A58" s="39"/>
      <x:c r="B58" s="39"/>
      <x:c r="C58" s="39"/>
      <x:c r="D58" s="39"/>
      <x:c r="E58" s="39"/>
      <x:c r="F58" s="41"/>
      <x:c r="G58" s="42"/>
      <x:c r="H58" s="39"/>
      <x:c r="I58" s="40"/>
      <x:c r="J58" s="40"/>
    </x:row>
    <x:row r="59">
      <x:c r="A59" s="39"/>
      <x:c r="B59" s="39"/>
      <x:c r="C59" s="39"/>
      <x:c r="D59" s="39"/>
      <x:c r="E59" s="39"/>
      <x:c r="F59" s="41"/>
      <x:c r="G59" s="42"/>
      <x:c r="H59" s="39"/>
      <x:c r="I59" s="40"/>
      <x:c r="J59" s="40"/>
    </x:row>
    <x:row r="60">
      <x:c r="A60" s="39"/>
      <x:c r="B60" s="39"/>
      <x:c r="C60" s="39"/>
      <x:c r="D60" s="39"/>
      <x:c r="E60" s="39"/>
      <x:c r="F60" s="41"/>
      <x:c r="G60" s="42"/>
      <x:c r="H60" s="39"/>
      <x:c r="I60" s="40"/>
      <x:c r="J60" s="40"/>
    </x:row>
    <x:row r="61">
      <x:c r="A61" s="39"/>
      <x:c r="B61" s="39"/>
      <x:c r="C61" s="39"/>
      <x:c r="D61" s="39"/>
      <x:c r="E61" s="39"/>
      <x:c r="F61" s="41"/>
      <x:c r="G61" s="42"/>
      <x:c r="H61" s="39"/>
      <x:c r="I61" s="40"/>
      <x:c r="J61" s="40"/>
    </x:row>
    <x:row r="62">
      <x:c r="A62" s="39"/>
      <x:c r="B62" s="39"/>
      <x:c r="C62" s="39"/>
      <x:c r="D62" s="39"/>
      <x:c r="E62" s="39"/>
      <x:c r="F62" s="41"/>
      <x:c r="G62" s="42"/>
      <x:c r="H62" s="39"/>
      <x:c r="I62" s="40"/>
      <x:c r="J62" s="40"/>
    </x:row>
    <x:row r="63">
      <x:c r="A63" s="39"/>
      <x:c r="B63" s="39"/>
      <x:c r="C63" s="39"/>
      <x:c r="D63" s="39"/>
      <x:c r="E63" s="39"/>
      <x:c r="F63" s="41"/>
      <x:c r="G63" s="42"/>
      <x:c r="H63" s="39"/>
      <x:c r="I63" s="40"/>
      <x:c r="J63" s="40"/>
    </x:row>
    <x:row r="64">
      <x:c r="A64" s="39"/>
      <x:c r="B64" s="39"/>
      <x:c r="C64" s="39"/>
      <x:c r="D64" s="39"/>
      <x:c r="E64" s="39"/>
      <x:c r="F64" s="41"/>
      <x:c r="G64" s="42"/>
      <x:c r="H64" s="39"/>
      <x:c r="I64" s="40"/>
      <x:c r="J64" s="40"/>
    </x:row>
    <x:row r="65">
      <x:c r="A65" s="39"/>
      <x:c r="B65" s="39"/>
      <x:c r="C65" s="39"/>
      <x:c r="D65" s="39"/>
      <x:c r="E65" s="39"/>
      <x:c r="F65" s="41"/>
      <x:c r="G65" s="42"/>
      <x:c r="H65" s="39"/>
      <x:c r="I65" s="40"/>
      <x:c r="J65" s="40"/>
    </x:row>
    <x:row r="66">
      <x:c r="A66" s="39"/>
      <x:c r="B66" s="39"/>
      <x:c r="C66" s="39"/>
      <x:c r="D66" s="39"/>
      <x:c r="E66" s="39"/>
      <x:c r="F66" s="41"/>
      <x:c r="G66" s="42"/>
      <x:c r="H66" s="39"/>
      <x:c r="I66" s="40"/>
      <x:c r="J66" s="40"/>
    </x:row>
    <x:row r="67">
      <x:c r="A67" s="39"/>
      <x:c r="B67" s="39"/>
      <x:c r="C67" s="39"/>
      <x:c r="D67" s="39"/>
      <x:c r="E67" s="39"/>
      <x:c r="F67" s="41"/>
      <x:c r="G67" s="42"/>
      <x:c r="H67" s="39"/>
      <x:c r="I67" s="40"/>
      <x:c r="J67" s="40"/>
    </x:row>
    <x:row r="68">
      <x:c r="A68" s="39"/>
      <x:c r="B68" s="39"/>
      <x:c r="C68" s="39"/>
      <x:c r="D68" s="39"/>
      <x:c r="E68" s="39"/>
      <x:c r="F68" s="41"/>
      <x:c r="G68" s="42"/>
      <x:c r="H68" s="39"/>
      <x:c r="I68" s="40"/>
      <x:c r="J68" s="40"/>
    </x:row>
    <x:row r="69">
      <x:c r="A69" s="39"/>
      <x:c r="B69" s="39"/>
      <x:c r="C69" s="39"/>
      <x:c r="D69" s="39"/>
      <x:c r="E69" s="39"/>
      <x:c r="F69" s="41"/>
      <x:c r="G69" s="42"/>
      <x:c r="H69" s="39"/>
      <x:c r="I69" s="40"/>
      <x:c r="J69" s="40"/>
    </x:row>
    <x:row r="70">
      <x:c r="A70" s="39"/>
      <x:c r="B70" s="39"/>
      <x:c r="C70" s="39"/>
      <x:c r="D70" s="39"/>
      <x:c r="E70" s="39"/>
      <x:c r="F70" s="41"/>
      <x:c r="G70" s="42"/>
      <x:c r="H70" s="39"/>
      <x:c r="I70" s="40"/>
      <x:c r="J70" s="40"/>
    </x:row>
    <x:row r="71">
      <x:c r="A71" s="39"/>
      <x:c r="B71" s="39"/>
      <x:c r="C71" s="39"/>
      <x:c r="D71" s="39"/>
      <x:c r="E71" s="39"/>
      <x:c r="F71" s="41"/>
      <x:c r="G71" s="42"/>
      <x:c r="H71" s="39"/>
      <x:c r="I71" s="40"/>
      <x:c r="J71" s="40"/>
    </x:row>
    <x:row r="72">
      <x:c r="A72" s="39"/>
      <x:c r="B72" s="39"/>
      <x:c r="C72" s="39"/>
      <x:c r="D72" s="39"/>
      <x:c r="E72" s="39"/>
      <x:c r="F72" s="41"/>
      <x:c r="G72" s="42"/>
      <x:c r="H72" s="39"/>
      <x:c r="I72" s="40"/>
      <x:c r="J72" s="40"/>
    </x:row>
    <x:row r="73">
      <x:c r="A73" s="39"/>
      <x:c r="B73" s="39"/>
      <x:c r="C73" s="39"/>
      <x:c r="D73" s="39"/>
      <x:c r="E73" s="39"/>
      <x:c r="F73" s="41"/>
      <x:c r="G73" s="42"/>
      <x:c r="H73" s="39"/>
      <x:c r="I73" s="40"/>
      <x:c r="J73" s="40"/>
    </x:row>
    <x:row r="74">
      <x:c r="A74" s="39"/>
      <x:c r="B74" s="39"/>
      <x:c r="C74" s="39"/>
      <x:c r="D74" s="39"/>
      <x:c r="E74" s="39"/>
      <x:c r="F74" s="41"/>
      <x:c r="G74" s="42"/>
      <x:c r="H74" s="39"/>
      <x:c r="I74" s="40"/>
      <x:c r="J74" s="40"/>
    </x:row>
    <x:row r="75">
      <x:c r="A75" s="39"/>
      <x:c r="B75" s="39"/>
      <x:c r="C75" s="39"/>
      <x:c r="D75" s="39"/>
      <x:c r="E75" s="39"/>
      <x:c r="F75" s="41"/>
      <x:c r="G75" s="42"/>
      <x:c r="H75" s="39"/>
      <x:c r="I75" s="40"/>
      <x:c r="J75" s="40"/>
    </x:row>
    <x:row r="76">
      <x:c r="A76" s="39"/>
      <x:c r="B76" s="39"/>
      <x:c r="C76" s="39"/>
      <x:c r="D76" s="39"/>
      <x:c r="E76" s="39"/>
      <x:c r="F76" s="41"/>
      <x:c r="G76" s="42"/>
      <x:c r="H76" s="39"/>
      <x:c r="I76" s="40"/>
      <x:c r="J76" s="40"/>
    </x:row>
    <x:row r="77">
      <x:c r="A77" s="39"/>
      <x:c r="B77" s="39"/>
      <x:c r="C77" s="39"/>
      <x:c r="D77" s="39"/>
      <x:c r="E77" s="39"/>
      <x:c r="F77" s="41"/>
      <x:c r="G77" s="42"/>
      <x:c r="H77" s="39"/>
      <x:c r="I77" s="40"/>
      <x:c r="J77" s="40"/>
    </x:row>
    <x:row r="78">
      <x:c r="A78" s="39"/>
      <x:c r="B78" s="39"/>
      <x:c r="C78" s="39"/>
      <x:c r="D78" s="39"/>
      <x:c r="E78" s="39"/>
      <x:c r="F78" s="41"/>
      <x:c r="G78" s="42"/>
      <x:c r="H78" s="39"/>
      <x:c r="I78" s="40"/>
      <x:c r="J78" s="40"/>
    </x:row>
    <x:row r="79">
      <x:c r="A79" s="39"/>
      <x:c r="B79" s="39"/>
      <x:c r="C79" s="39"/>
      <x:c r="D79" s="39"/>
      <x:c r="E79" s="39"/>
      <x:c r="F79" s="41"/>
      <x:c r="G79" s="42"/>
      <x:c r="H79" s="39"/>
      <x:c r="I79" s="40"/>
      <x:c r="J79" s="40"/>
    </x:row>
    <x:row r="80">
      <x:c r="A80" s="39"/>
      <x:c r="B80" s="39"/>
      <x:c r="C80" s="39"/>
      <x:c r="D80" s="39"/>
      <x:c r="E80" s="39"/>
      <x:c r="F80" s="41"/>
      <x:c r="G80" s="42"/>
      <x:c r="H80" s="39"/>
      <x:c r="I80" s="40"/>
      <x:c r="J80" s="40"/>
    </x:row>
    <x:row r="81">
      <x:c r="A81" s="39"/>
      <x:c r="B81" s="39"/>
      <x:c r="C81" s="39"/>
      <x:c r="D81" s="39"/>
      <x:c r="E81" s="39"/>
      <x:c r="F81" s="41"/>
      <x:c r="G81" s="42"/>
      <x:c r="H81" s="39"/>
      <x:c r="I81" s="40"/>
      <x:c r="J81" s="40"/>
    </x:row>
    <x:row r="82">
      <x:c r="A82" s="39"/>
      <x:c r="B82" s="39"/>
      <x:c r="C82" s="39"/>
      <x:c r="D82" s="39"/>
      <x:c r="E82" s="39"/>
      <x:c r="F82" s="41"/>
      <x:c r="G82" s="42"/>
      <x:c r="H82" s="39"/>
      <x:c r="I82" s="40"/>
      <x:c r="J82" s="40"/>
    </x:row>
    <x:row r="83">
      <x:c r="A83" s="39"/>
      <x:c r="B83" s="39"/>
      <x:c r="C83" s="39"/>
      <x:c r="D83" s="39"/>
      <x:c r="E83" s="39"/>
      <x:c r="F83" s="41"/>
      <x:c r="G83" s="42"/>
      <x:c r="H83" s="39"/>
      <x:c r="I83" s="40"/>
      <x:c r="J83" s="40"/>
    </x:row>
    <x:row r="84">
      <x:c r="A84" s="39"/>
      <x:c r="B84" s="39"/>
      <x:c r="C84" s="39"/>
      <x:c r="D84" s="39"/>
      <x:c r="E84" s="39"/>
      <x:c r="F84" s="41"/>
      <x:c r="G84" s="42"/>
      <x:c r="H84" s="39"/>
      <x:c r="I84" s="40"/>
      <x:c r="J84" s="40"/>
    </x:row>
    <x:row r="85">
      <x:c r="A85" s="39"/>
      <x:c r="B85" s="39"/>
      <x:c r="C85" s="39"/>
      <x:c r="D85" s="39"/>
      <x:c r="E85" s="39"/>
      <x:c r="F85" s="41"/>
      <x:c r="G85" s="42"/>
      <x:c r="H85" s="39"/>
      <x:c r="I85" s="40"/>
      <x:c r="J85" s="40"/>
    </x:row>
    <x:row r="86">
      <x:c r="A86" s="39"/>
      <x:c r="B86" s="39"/>
      <x:c r="C86" s="39"/>
      <x:c r="D86" s="39"/>
      <x:c r="E86" s="39"/>
      <x:c r="F86" s="41"/>
      <x:c r="G86" s="42"/>
      <x:c r="H86" s="39"/>
      <x:c r="I86" s="40"/>
      <x:c r="J86" s="40"/>
    </x:row>
    <x:row r="87">
      <x:c r="A87" s="39"/>
      <x:c r="B87" s="39"/>
      <x:c r="C87" s="39"/>
      <x:c r="D87" s="39"/>
      <x:c r="E87" s="39"/>
      <x:c r="F87" s="41"/>
      <x:c r="G87" s="42"/>
      <x:c r="H87" s="39"/>
      <x:c r="I87" s="40"/>
      <x:c r="J87" s="40"/>
    </x:row>
    <x:row r="88">
      <x:c r="A88" s="39"/>
      <x:c r="B88" s="39"/>
      <x:c r="C88" s="39"/>
      <x:c r="D88" s="39"/>
      <x:c r="E88" s="39"/>
      <x:c r="F88" s="41"/>
      <x:c r="G88" s="42"/>
      <x:c r="H88" s="39"/>
      <x:c r="I88" s="40"/>
      <x:c r="J88" s="40"/>
    </x:row>
    <x:row r="89">
      <x:c r="A89" s="39"/>
      <x:c r="B89" s="39"/>
      <x:c r="C89" s="39"/>
      <x:c r="D89" s="39"/>
      <x:c r="E89" s="39"/>
      <x:c r="F89" s="41"/>
      <x:c r="G89" s="42"/>
      <x:c r="H89" s="39"/>
      <x:c r="I89" s="40"/>
      <x:c r="J89" s="40"/>
    </x:row>
    <x:row r="90">
      <x:c r="A90" s="39"/>
      <x:c r="B90" s="39"/>
      <x:c r="C90" s="39"/>
      <x:c r="D90" s="39"/>
      <x:c r="E90" s="39"/>
      <x:c r="F90" s="41"/>
      <x:c r="G90" s="42"/>
      <x:c r="H90" s="39"/>
      <x:c r="I90" s="40"/>
      <x:c r="J90" s="40"/>
    </x:row>
    <x:row r="91">
      <x:c r="A91" s="39"/>
      <x:c r="B91" s="39"/>
      <x:c r="C91" s="39"/>
      <x:c r="D91" s="39"/>
      <x:c r="E91" s="39"/>
      <x:c r="F91" s="41"/>
      <x:c r="G91" s="42"/>
      <x:c r="H91" s="39"/>
      <x:c r="I91" s="40"/>
      <x:c r="J91" s="40"/>
    </x:row>
    <x:row r="92">
      <x:c r="A92" s="39"/>
      <x:c r="B92" s="39"/>
      <x:c r="C92" s="39"/>
      <x:c r="D92" s="39"/>
      <x:c r="E92" s="39"/>
      <x:c r="F92" s="41"/>
      <x:c r="G92" s="42"/>
      <x:c r="H92" s="39"/>
      <x:c r="I92" s="40"/>
      <x:c r="J92" s="40"/>
    </x:row>
    <x:row r="93">
      <x:c r="A93" s="39"/>
      <x:c r="B93" s="39"/>
      <x:c r="C93" s="39"/>
      <x:c r="D93" s="39"/>
      <x:c r="E93" s="39"/>
      <x:c r="F93" s="41"/>
      <x:c r="G93" s="42"/>
      <x:c r="H93" s="39"/>
      <x:c r="I93" s="40"/>
      <x:c r="J93" s="40"/>
    </x:row>
    <x:row r="94">
      <x:c r="A94" s="39"/>
      <x:c r="B94" s="39"/>
      <x:c r="C94" s="39"/>
      <x:c r="D94" s="39"/>
      <x:c r="E94" s="39"/>
      <x:c r="F94" s="41"/>
      <x:c r="G94" s="42"/>
      <x:c r="H94" s="39"/>
      <x:c r="I94" s="40"/>
      <x:c r="J94" s="40"/>
    </x:row>
    <x:row r="95">
      <x:c r="A95" s="39"/>
      <x:c r="B95" s="39"/>
      <x:c r="C95" s="39"/>
      <x:c r="D95" s="39"/>
      <x:c r="E95" s="39"/>
      <x:c r="F95" s="41"/>
      <x:c r="G95" s="42"/>
      <x:c r="H95" s="39"/>
      <x:c r="I95" s="40"/>
      <x:c r="J95" s="40"/>
    </x:row>
    <x:row r="96">
      <x:c r="A96" s="39"/>
      <x:c r="B96" s="39"/>
      <x:c r="C96" s="39"/>
      <x:c r="D96" s="39"/>
      <x:c r="E96" s="39"/>
      <x:c r="F96" s="41"/>
      <x:c r="G96" s="42"/>
      <x:c r="H96" s="39"/>
      <x:c r="I96" s="40"/>
      <x:c r="J96" s="40"/>
    </x:row>
    <x:row r="97">
      <x:c r="A97" s="39"/>
      <x:c r="B97" s="39"/>
      <x:c r="C97" s="39"/>
      <x:c r="D97" s="39"/>
      <x:c r="E97" s="39"/>
      <x:c r="F97" s="41"/>
      <x:c r="G97" s="42"/>
      <x:c r="H97" s="39"/>
      <x:c r="I97" s="40"/>
      <x:c r="J97" s="40"/>
    </x:row>
    <x:row r="98">
      <x:c r="A98" s="39"/>
      <x:c r="B98" s="39"/>
      <x:c r="C98" s="39"/>
      <x:c r="D98" s="39"/>
      <x:c r="E98" s="39"/>
      <x:c r="F98" s="41"/>
      <x:c r="G98" s="42"/>
      <x:c r="H98" s="39"/>
      <x:c r="I98" s="40"/>
      <x:c r="J98" s="40"/>
    </x:row>
    <x:row r="99">
      <x:c r="A99" s="39"/>
      <x:c r="B99" s="39"/>
      <x:c r="C99" s="39"/>
      <x:c r="D99" s="39"/>
      <x:c r="E99" s="39"/>
      <x:c r="F99" s="41"/>
      <x:c r="G99" s="42"/>
      <x:c r="H99" s="39"/>
      <x:c r="I99" s="40"/>
      <x:c r="J99" s="40"/>
    </x:row>
    <x:row r="100">
      <x:c r="A100" s="39"/>
      <x:c r="B100" s="39"/>
      <x:c r="C100" s="39"/>
      <x:c r="D100" s="39"/>
      <x:c r="E100" s="39"/>
      <x:c r="F100" s="41"/>
      <x:c r="G100" s="42"/>
      <x:c r="H100" s="39"/>
      <x:c r="I100" s="40"/>
      <x:c r="J100" s="40"/>
    </x:row>
    <x:row r="101">
      <x:c r="A101" s="39"/>
      <x:c r="B101" s="39"/>
      <x:c r="C101" s="39"/>
      <x:c r="D101" s="39"/>
      <x:c r="E101" s="39"/>
      <x:c r="F101" s="41"/>
      <x:c r="G101" s="42"/>
      <x:c r="H101" s="39"/>
      <x:c r="I101" s="40"/>
      <x:c r="J101" s="40"/>
    </x:row>
    <x:row r="102">
      <x:c r="A102" s="39"/>
      <x:c r="B102" s="39"/>
      <x:c r="C102" s="39"/>
      <x:c r="D102" s="39"/>
      <x:c r="E102" s="39"/>
      <x:c r="F102" s="41"/>
      <x:c r="G102" s="42"/>
      <x:c r="H102" s="39"/>
      <x:c r="I102" s="40"/>
      <x:c r="J102" s="40"/>
    </x:row>
    <x:row r="103">
      <x:c r="A103" s="39"/>
      <x:c r="B103" s="39"/>
      <x:c r="C103" s="39"/>
      <x:c r="D103" s="39"/>
      <x:c r="E103" s="39"/>
      <x:c r="F103" s="41"/>
      <x:c r="G103" s="42"/>
      <x:c r="H103" s="39"/>
      <x:c r="I103" s="40"/>
      <x:c r="J103" s="40"/>
    </x:row>
    <x:row r="104">
      <x:c r="A104" s="39"/>
      <x:c r="B104" s="39"/>
      <x:c r="C104" s="39"/>
      <x:c r="D104" s="39"/>
      <x:c r="E104" s="39"/>
      <x:c r="F104" s="41"/>
      <x:c r="G104" s="42"/>
      <x:c r="H104" s="39"/>
      <x:c r="I104" s="40"/>
      <x:c r="J104" s="40"/>
    </x:row>
    <x:row r="105">
      <x:c r="A105" s="39"/>
      <x:c r="B105" s="39"/>
      <x:c r="C105" s="39"/>
      <x:c r="D105" s="39"/>
      <x:c r="E105" s="39"/>
      <x:c r="F105" s="41"/>
      <x:c r="G105" s="42"/>
      <x:c r="H105" s="39"/>
      <x:c r="I105" s="40"/>
      <x:c r="J105" s="40"/>
    </x:row>
  </x:sheetData>
  <x:mergeCells>
    <x:mergeCell ref="A1:J1"/>
    <x:mergeCell ref="A2:J2"/>
    <x:mergeCell ref="A3:J3"/>
  </x:mergeCells>
  <x:dataValidations count="1">
    <x:dataValidation type="list" sqref="H6:H105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4c94e49d5a49f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</x:cols>
  <x:sheetData>
    <x:row r="1" ht="30" customHeight="1">
      <x:c r="A1" s="12" t="str">
        <x:v>Team → Deployment Site — Business Input</x:v>
      </x:c>
      <x:c r="B1" s="13"/>
      <x:c r="C1" s="13"/>
      <x:c r="D1" s="13"/>
      <x:c r="E1" s="13"/>
    </x:row>
    <x:row r="2" ht="32" customHeight="1">
      <x:c r="A2" s="36" t="str">
        <x:v>Business key: OrganizationCode + TeamCode + SiteCode + EffectiveFrom</x:v>
      </x:c>
      <x:c r="B2" s="13"/>
      <x:c r="C2" s="13"/>
      <x:c r="D2" s="13"/>
      <x:c r="E2" s="13"/>
    </x:row>
    <x:row r="3" ht="32" customHeight="1">
      <x:c r="A3" s="37" t="str">
        <x:v>The Team-Center and Site-Center relationship must be valid for the complete assignment period.</x:v>
      </x:c>
      <x:c r="B3" s="13"/>
      <x:c r="C3" s="13"/>
      <x:c r="D3" s="13"/>
      <x:c r="E3" s="13"/>
    </x:row>
    <x:row r="4">
      <x:c r="A4" s="13"/>
      <x:c r="B4" s="13"/>
      <x:c r="C4" s="13"/>
      <x:c r="D4" s="13"/>
      <x:c r="E4" s="13"/>
    </x:row>
    <x:row r="5" ht="36" customHeight="1">
      <x:c r="A5" s="38" t="str">
        <x:v>OrganizationCode</x:v>
      </x:c>
      <x:c r="B5" s="38" t="str">
        <x:v>TeamCode</x:v>
      </x:c>
      <x:c r="C5" s="38" t="str">
        <x:v>SiteCode</x:v>
      </x:c>
      <x:c r="D5" s="38" t="str">
        <x:v>EffectiveFrom</x:v>
      </x:c>
      <x:c r="E5" s="38" t="str">
        <x:v>EffectiveTo</x:v>
      </x:c>
    </x:row>
    <x:row r="6">
      <x:c r="A6" s="39"/>
      <x:c r="B6" s="39"/>
      <x:c r="C6" s="39"/>
      <x:c r="D6" s="41"/>
      <x:c r="E6" s="42"/>
    </x:row>
    <x:row r="7">
      <x:c r="A7" s="39"/>
      <x:c r="B7" s="39"/>
      <x:c r="C7" s="39"/>
      <x:c r="D7" s="41"/>
      <x:c r="E7" s="42"/>
    </x:row>
    <x:row r="8">
      <x:c r="A8" s="39"/>
      <x:c r="B8" s="39"/>
      <x:c r="C8" s="39"/>
      <x:c r="D8" s="41"/>
      <x:c r="E8" s="42"/>
    </x:row>
    <x:row r="9">
      <x:c r="A9" s="39"/>
      <x:c r="B9" s="39"/>
      <x:c r="C9" s="39"/>
      <x:c r="D9" s="41"/>
      <x:c r="E9" s="42"/>
    </x:row>
    <x:row r="10">
      <x:c r="A10" s="39"/>
      <x:c r="B10" s="39"/>
      <x:c r="C10" s="39"/>
      <x:c r="D10" s="41"/>
      <x:c r="E10" s="42"/>
    </x:row>
    <x:row r="11">
      <x:c r="A11" s="39"/>
      <x:c r="B11" s="39"/>
      <x:c r="C11" s="39"/>
      <x:c r="D11" s="41"/>
      <x:c r="E11" s="42"/>
    </x:row>
    <x:row r="12">
      <x:c r="A12" s="39"/>
      <x:c r="B12" s="39"/>
      <x:c r="C12" s="39"/>
      <x:c r="D12" s="41"/>
      <x:c r="E12" s="42"/>
    </x:row>
    <x:row r="13">
      <x:c r="A13" s="39"/>
      <x:c r="B13" s="39"/>
      <x:c r="C13" s="39"/>
      <x:c r="D13" s="41"/>
      <x:c r="E13" s="42"/>
    </x:row>
    <x:row r="14">
      <x:c r="A14" s="39"/>
      <x:c r="B14" s="39"/>
      <x:c r="C14" s="39"/>
      <x:c r="D14" s="41"/>
      <x:c r="E14" s="42"/>
    </x:row>
    <x:row r="15">
      <x:c r="A15" s="39"/>
      <x:c r="B15" s="39"/>
      <x:c r="C15" s="39"/>
      <x:c r="D15" s="41"/>
      <x:c r="E15" s="42"/>
    </x:row>
    <x:row r="16">
      <x:c r="A16" s="39"/>
      <x:c r="B16" s="39"/>
      <x:c r="C16" s="39"/>
      <x:c r="D16" s="41"/>
      <x:c r="E16" s="42"/>
    </x:row>
    <x:row r="17">
      <x:c r="A17" s="39"/>
      <x:c r="B17" s="39"/>
      <x:c r="C17" s="39"/>
      <x:c r="D17" s="41"/>
      <x:c r="E17" s="42"/>
    </x:row>
    <x:row r="18">
      <x:c r="A18" s="39"/>
      <x:c r="B18" s="39"/>
      <x:c r="C18" s="39"/>
      <x:c r="D18" s="41"/>
      <x:c r="E18" s="42"/>
    </x:row>
    <x:row r="19">
      <x:c r="A19" s="39"/>
      <x:c r="B19" s="39"/>
      <x:c r="C19" s="39"/>
      <x:c r="D19" s="41"/>
      <x:c r="E19" s="42"/>
    </x:row>
    <x:row r="20">
      <x:c r="A20" s="39"/>
      <x:c r="B20" s="39"/>
      <x:c r="C20" s="39"/>
      <x:c r="D20" s="41"/>
      <x:c r="E20" s="42"/>
    </x:row>
    <x:row r="21">
      <x:c r="A21" s="39"/>
      <x:c r="B21" s="39"/>
      <x:c r="C21" s="39"/>
      <x:c r="D21" s="41"/>
      <x:c r="E21" s="42"/>
    </x:row>
    <x:row r="22">
      <x:c r="A22" s="39"/>
      <x:c r="B22" s="39"/>
      <x:c r="C22" s="39"/>
      <x:c r="D22" s="41"/>
      <x:c r="E22" s="42"/>
    </x:row>
    <x:row r="23">
      <x:c r="A23" s="39"/>
      <x:c r="B23" s="39"/>
      <x:c r="C23" s="39"/>
      <x:c r="D23" s="41"/>
      <x:c r="E23" s="42"/>
    </x:row>
    <x:row r="24">
      <x:c r="A24" s="39"/>
      <x:c r="B24" s="39"/>
      <x:c r="C24" s="39"/>
      <x:c r="D24" s="41"/>
      <x:c r="E24" s="42"/>
    </x:row>
    <x:row r="25">
      <x:c r="A25" s="39"/>
      <x:c r="B25" s="39"/>
      <x:c r="C25" s="39"/>
      <x:c r="D25" s="41"/>
      <x:c r="E25" s="42"/>
    </x:row>
    <x:row r="26">
      <x:c r="A26" s="39"/>
      <x:c r="B26" s="39"/>
      <x:c r="C26" s="39"/>
      <x:c r="D26" s="41"/>
      <x:c r="E26" s="42"/>
    </x:row>
    <x:row r="27">
      <x:c r="A27" s="39"/>
      <x:c r="B27" s="39"/>
      <x:c r="C27" s="39"/>
      <x:c r="D27" s="41"/>
      <x:c r="E27" s="42"/>
    </x:row>
    <x:row r="28">
      <x:c r="A28" s="39"/>
      <x:c r="B28" s="39"/>
      <x:c r="C28" s="39"/>
      <x:c r="D28" s="41"/>
      <x:c r="E28" s="42"/>
    </x:row>
    <x:row r="29">
      <x:c r="A29" s="39"/>
      <x:c r="B29" s="39"/>
      <x:c r="C29" s="39"/>
      <x:c r="D29" s="41"/>
      <x:c r="E29" s="42"/>
    </x:row>
    <x:row r="30">
      <x:c r="A30" s="39"/>
      <x:c r="B30" s="39"/>
      <x:c r="C30" s="39"/>
      <x:c r="D30" s="41"/>
      <x:c r="E30" s="42"/>
    </x:row>
    <x:row r="31">
      <x:c r="A31" s="39"/>
      <x:c r="B31" s="39"/>
      <x:c r="C31" s="39"/>
      <x:c r="D31" s="41"/>
      <x:c r="E31" s="42"/>
    </x:row>
    <x:row r="32">
      <x:c r="A32" s="39"/>
      <x:c r="B32" s="39"/>
      <x:c r="C32" s="39"/>
      <x:c r="D32" s="41"/>
      <x:c r="E32" s="42"/>
    </x:row>
    <x:row r="33">
      <x:c r="A33" s="39"/>
      <x:c r="B33" s="39"/>
      <x:c r="C33" s="39"/>
      <x:c r="D33" s="41"/>
      <x:c r="E33" s="42"/>
    </x:row>
    <x:row r="34">
      <x:c r="A34" s="39"/>
      <x:c r="B34" s="39"/>
      <x:c r="C34" s="39"/>
      <x:c r="D34" s="41"/>
      <x:c r="E34" s="42"/>
    </x:row>
    <x:row r="35">
      <x:c r="A35" s="39"/>
      <x:c r="B35" s="39"/>
      <x:c r="C35" s="39"/>
      <x:c r="D35" s="41"/>
      <x:c r="E35" s="42"/>
    </x:row>
    <x:row r="36">
      <x:c r="A36" s="39"/>
      <x:c r="B36" s="39"/>
      <x:c r="C36" s="39"/>
      <x:c r="D36" s="41"/>
      <x:c r="E36" s="42"/>
    </x:row>
    <x:row r="37">
      <x:c r="A37" s="39"/>
      <x:c r="B37" s="39"/>
      <x:c r="C37" s="39"/>
      <x:c r="D37" s="41"/>
      <x:c r="E37" s="42"/>
    </x:row>
    <x:row r="38">
      <x:c r="A38" s="39"/>
      <x:c r="B38" s="39"/>
      <x:c r="C38" s="39"/>
      <x:c r="D38" s="41"/>
      <x:c r="E38" s="42"/>
    </x:row>
    <x:row r="39">
      <x:c r="A39" s="39"/>
      <x:c r="B39" s="39"/>
      <x:c r="C39" s="39"/>
      <x:c r="D39" s="41"/>
      <x:c r="E39" s="42"/>
    </x:row>
    <x:row r="40">
      <x:c r="A40" s="39"/>
      <x:c r="B40" s="39"/>
      <x:c r="C40" s="39"/>
      <x:c r="D40" s="41"/>
      <x:c r="E40" s="42"/>
    </x:row>
    <x:row r="41">
      <x:c r="A41" s="39"/>
      <x:c r="B41" s="39"/>
      <x:c r="C41" s="39"/>
      <x:c r="D41" s="41"/>
      <x:c r="E41" s="42"/>
    </x:row>
    <x:row r="42">
      <x:c r="A42" s="39"/>
      <x:c r="B42" s="39"/>
      <x:c r="C42" s="39"/>
      <x:c r="D42" s="41"/>
      <x:c r="E42" s="42"/>
    </x:row>
    <x:row r="43">
      <x:c r="A43" s="39"/>
      <x:c r="B43" s="39"/>
      <x:c r="C43" s="39"/>
      <x:c r="D43" s="41"/>
      <x:c r="E43" s="42"/>
    </x:row>
    <x:row r="44">
      <x:c r="A44" s="39"/>
      <x:c r="B44" s="39"/>
      <x:c r="C44" s="39"/>
      <x:c r="D44" s="41"/>
      <x:c r="E44" s="42"/>
    </x:row>
    <x:row r="45">
      <x:c r="A45" s="39"/>
      <x:c r="B45" s="39"/>
      <x:c r="C45" s="39"/>
      <x:c r="D45" s="41"/>
      <x:c r="E45" s="42"/>
    </x:row>
    <x:row r="46">
      <x:c r="A46" s="39"/>
      <x:c r="B46" s="39"/>
      <x:c r="C46" s="39"/>
      <x:c r="D46" s="41"/>
      <x:c r="E46" s="42"/>
    </x:row>
    <x:row r="47">
      <x:c r="A47" s="39"/>
      <x:c r="B47" s="39"/>
      <x:c r="C47" s="39"/>
      <x:c r="D47" s="41"/>
      <x:c r="E47" s="42"/>
    </x:row>
    <x:row r="48">
      <x:c r="A48" s="39"/>
      <x:c r="B48" s="39"/>
      <x:c r="C48" s="39"/>
      <x:c r="D48" s="41"/>
      <x:c r="E48" s="42"/>
    </x:row>
    <x:row r="49">
      <x:c r="A49" s="39"/>
      <x:c r="B49" s="39"/>
      <x:c r="C49" s="39"/>
      <x:c r="D49" s="41"/>
      <x:c r="E49" s="42"/>
    </x:row>
    <x:row r="50">
      <x:c r="A50" s="39"/>
      <x:c r="B50" s="39"/>
      <x:c r="C50" s="39"/>
      <x:c r="D50" s="41"/>
      <x:c r="E50" s="42"/>
    </x:row>
    <x:row r="51">
      <x:c r="A51" s="39"/>
      <x:c r="B51" s="39"/>
      <x:c r="C51" s="39"/>
      <x:c r="D51" s="41"/>
      <x:c r="E51" s="42"/>
    </x:row>
    <x:row r="52">
      <x:c r="A52" s="39"/>
      <x:c r="B52" s="39"/>
      <x:c r="C52" s="39"/>
      <x:c r="D52" s="41"/>
      <x:c r="E52" s="42"/>
    </x:row>
    <x:row r="53">
      <x:c r="A53" s="39"/>
      <x:c r="B53" s="39"/>
      <x:c r="C53" s="39"/>
      <x:c r="D53" s="41"/>
      <x:c r="E53" s="42"/>
    </x:row>
    <x:row r="54">
      <x:c r="A54" s="39"/>
      <x:c r="B54" s="39"/>
      <x:c r="C54" s="39"/>
      <x:c r="D54" s="41"/>
      <x:c r="E54" s="42"/>
    </x:row>
    <x:row r="55">
      <x:c r="A55" s="39"/>
      <x:c r="B55" s="39"/>
      <x:c r="C55" s="39"/>
      <x:c r="D55" s="41"/>
      <x:c r="E55" s="42"/>
    </x:row>
    <x:row r="56">
      <x:c r="A56" s="39"/>
      <x:c r="B56" s="39"/>
      <x:c r="C56" s="39"/>
      <x:c r="D56" s="41"/>
      <x:c r="E56" s="42"/>
    </x:row>
    <x:row r="57">
      <x:c r="A57" s="39"/>
      <x:c r="B57" s="39"/>
      <x:c r="C57" s="39"/>
      <x:c r="D57" s="41"/>
      <x:c r="E57" s="42"/>
    </x:row>
    <x:row r="58">
      <x:c r="A58" s="39"/>
      <x:c r="B58" s="39"/>
      <x:c r="C58" s="39"/>
      <x:c r="D58" s="41"/>
      <x:c r="E58" s="42"/>
    </x:row>
    <x:row r="59">
      <x:c r="A59" s="39"/>
      <x:c r="B59" s="39"/>
      <x:c r="C59" s="39"/>
      <x:c r="D59" s="41"/>
      <x:c r="E59" s="42"/>
    </x:row>
    <x:row r="60">
      <x:c r="A60" s="39"/>
      <x:c r="B60" s="39"/>
      <x:c r="C60" s="39"/>
      <x:c r="D60" s="41"/>
      <x:c r="E60" s="42"/>
    </x:row>
    <x:row r="61">
      <x:c r="A61" s="39"/>
      <x:c r="B61" s="39"/>
      <x:c r="C61" s="39"/>
      <x:c r="D61" s="41"/>
      <x:c r="E61" s="42"/>
    </x:row>
    <x:row r="62">
      <x:c r="A62" s="39"/>
      <x:c r="B62" s="39"/>
      <x:c r="C62" s="39"/>
      <x:c r="D62" s="41"/>
      <x:c r="E62" s="42"/>
    </x:row>
    <x:row r="63">
      <x:c r="A63" s="39"/>
      <x:c r="B63" s="39"/>
      <x:c r="C63" s="39"/>
      <x:c r="D63" s="41"/>
      <x:c r="E63" s="42"/>
    </x:row>
    <x:row r="64">
      <x:c r="A64" s="39"/>
      <x:c r="B64" s="39"/>
      <x:c r="C64" s="39"/>
      <x:c r="D64" s="41"/>
      <x:c r="E64" s="42"/>
    </x:row>
    <x:row r="65">
      <x:c r="A65" s="39"/>
      <x:c r="B65" s="39"/>
      <x:c r="C65" s="39"/>
      <x:c r="D65" s="41"/>
      <x:c r="E65" s="42"/>
    </x:row>
    <x:row r="66">
      <x:c r="A66" s="39"/>
      <x:c r="B66" s="39"/>
      <x:c r="C66" s="39"/>
      <x:c r="D66" s="41"/>
      <x:c r="E66" s="42"/>
    </x:row>
    <x:row r="67">
      <x:c r="A67" s="39"/>
      <x:c r="B67" s="39"/>
      <x:c r="C67" s="39"/>
      <x:c r="D67" s="41"/>
      <x:c r="E67" s="42"/>
    </x:row>
    <x:row r="68">
      <x:c r="A68" s="39"/>
      <x:c r="B68" s="39"/>
      <x:c r="C68" s="39"/>
      <x:c r="D68" s="41"/>
      <x:c r="E68" s="42"/>
    </x:row>
    <x:row r="69">
      <x:c r="A69" s="39"/>
      <x:c r="B69" s="39"/>
      <x:c r="C69" s="39"/>
      <x:c r="D69" s="41"/>
      <x:c r="E69" s="42"/>
    </x:row>
    <x:row r="70">
      <x:c r="A70" s="39"/>
      <x:c r="B70" s="39"/>
      <x:c r="C70" s="39"/>
      <x:c r="D70" s="41"/>
      <x:c r="E70" s="42"/>
    </x:row>
    <x:row r="71">
      <x:c r="A71" s="39"/>
      <x:c r="B71" s="39"/>
      <x:c r="C71" s="39"/>
      <x:c r="D71" s="41"/>
      <x:c r="E71" s="42"/>
    </x:row>
    <x:row r="72">
      <x:c r="A72" s="39"/>
      <x:c r="B72" s="39"/>
      <x:c r="C72" s="39"/>
      <x:c r="D72" s="41"/>
      <x:c r="E72" s="42"/>
    </x:row>
    <x:row r="73">
      <x:c r="A73" s="39"/>
      <x:c r="B73" s="39"/>
      <x:c r="C73" s="39"/>
      <x:c r="D73" s="41"/>
      <x:c r="E73" s="42"/>
    </x:row>
    <x:row r="74">
      <x:c r="A74" s="39"/>
      <x:c r="B74" s="39"/>
      <x:c r="C74" s="39"/>
      <x:c r="D74" s="41"/>
      <x:c r="E74" s="42"/>
    </x:row>
    <x:row r="75">
      <x:c r="A75" s="39"/>
      <x:c r="B75" s="39"/>
      <x:c r="C75" s="39"/>
      <x:c r="D75" s="41"/>
      <x:c r="E75" s="42"/>
    </x:row>
    <x:row r="76">
      <x:c r="A76" s="39"/>
      <x:c r="B76" s="39"/>
      <x:c r="C76" s="39"/>
      <x:c r="D76" s="41"/>
      <x:c r="E76" s="42"/>
    </x:row>
    <x:row r="77">
      <x:c r="A77" s="39"/>
      <x:c r="B77" s="39"/>
      <x:c r="C77" s="39"/>
      <x:c r="D77" s="41"/>
      <x:c r="E77" s="42"/>
    </x:row>
    <x:row r="78">
      <x:c r="A78" s="39"/>
      <x:c r="B78" s="39"/>
      <x:c r="C78" s="39"/>
      <x:c r="D78" s="41"/>
      <x:c r="E78" s="42"/>
    </x:row>
    <x:row r="79">
      <x:c r="A79" s="39"/>
      <x:c r="B79" s="39"/>
      <x:c r="C79" s="39"/>
      <x:c r="D79" s="41"/>
      <x:c r="E79" s="42"/>
    </x:row>
    <x:row r="80">
      <x:c r="A80" s="39"/>
      <x:c r="B80" s="39"/>
      <x:c r="C80" s="39"/>
      <x:c r="D80" s="41"/>
      <x:c r="E80" s="42"/>
    </x:row>
    <x:row r="81">
      <x:c r="A81" s="39"/>
      <x:c r="B81" s="39"/>
      <x:c r="C81" s="39"/>
      <x:c r="D81" s="41"/>
      <x:c r="E81" s="42"/>
    </x:row>
    <x:row r="82">
      <x:c r="A82" s="39"/>
      <x:c r="B82" s="39"/>
      <x:c r="C82" s="39"/>
      <x:c r="D82" s="41"/>
      <x:c r="E82" s="42"/>
    </x:row>
    <x:row r="83">
      <x:c r="A83" s="39"/>
      <x:c r="B83" s="39"/>
      <x:c r="C83" s="39"/>
      <x:c r="D83" s="41"/>
      <x:c r="E83" s="42"/>
    </x:row>
    <x:row r="84">
      <x:c r="A84" s="39"/>
      <x:c r="B84" s="39"/>
      <x:c r="C84" s="39"/>
      <x:c r="D84" s="41"/>
      <x:c r="E84" s="42"/>
    </x:row>
    <x:row r="85">
      <x:c r="A85" s="39"/>
      <x:c r="B85" s="39"/>
      <x:c r="C85" s="39"/>
      <x:c r="D85" s="41"/>
      <x:c r="E85" s="42"/>
    </x:row>
    <x:row r="86">
      <x:c r="A86" s="39"/>
      <x:c r="B86" s="39"/>
      <x:c r="C86" s="39"/>
      <x:c r="D86" s="41"/>
      <x:c r="E86" s="42"/>
    </x:row>
    <x:row r="87">
      <x:c r="A87" s="39"/>
      <x:c r="B87" s="39"/>
      <x:c r="C87" s="39"/>
      <x:c r="D87" s="41"/>
      <x:c r="E87" s="42"/>
    </x:row>
    <x:row r="88">
      <x:c r="A88" s="39"/>
      <x:c r="B88" s="39"/>
      <x:c r="C88" s="39"/>
      <x:c r="D88" s="41"/>
      <x:c r="E88" s="42"/>
    </x:row>
    <x:row r="89">
      <x:c r="A89" s="39"/>
      <x:c r="B89" s="39"/>
      <x:c r="C89" s="39"/>
      <x:c r="D89" s="41"/>
      <x:c r="E89" s="42"/>
    </x:row>
    <x:row r="90">
      <x:c r="A90" s="39"/>
      <x:c r="B90" s="39"/>
      <x:c r="C90" s="39"/>
      <x:c r="D90" s="41"/>
      <x:c r="E90" s="42"/>
    </x:row>
    <x:row r="91">
      <x:c r="A91" s="39"/>
      <x:c r="B91" s="39"/>
      <x:c r="C91" s="39"/>
      <x:c r="D91" s="41"/>
      <x:c r="E91" s="42"/>
    </x:row>
    <x:row r="92">
      <x:c r="A92" s="39"/>
      <x:c r="B92" s="39"/>
      <x:c r="C92" s="39"/>
      <x:c r="D92" s="41"/>
      <x:c r="E92" s="42"/>
    </x:row>
    <x:row r="93">
      <x:c r="A93" s="39"/>
      <x:c r="B93" s="39"/>
      <x:c r="C93" s="39"/>
      <x:c r="D93" s="41"/>
      <x:c r="E93" s="42"/>
    </x:row>
    <x:row r="94">
      <x:c r="A94" s="39"/>
      <x:c r="B94" s="39"/>
      <x:c r="C94" s="39"/>
      <x:c r="D94" s="41"/>
      <x:c r="E94" s="42"/>
    </x:row>
    <x:row r="95">
      <x:c r="A95" s="39"/>
      <x:c r="B95" s="39"/>
      <x:c r="C95" s="39"/>
      <x:c r="D95" s="41"/>
      <x:c r="E95" s="42"/>
    </x:row>
    <x:row r="96">
      <x:c r="A96" s="39"/>
      <x:c r="B96" s="39"/>
      <x:c r="C96" s="39"/>
      <x:c r="D96" s="41"/>
      <x:c r="E96" s="42"/>
    </x:row>
    <x:row r="97">
      <x:c r="A97" s="39"/>
      <x:c r="B97" s="39"/>
      <x:c r="C97" s="39"/>
      <x:c r="D97" s="41"/>
      <x:c r="E97" s="42"/>
    </x:row>
    <x:row r="98">
      <x:c r="A98" s="39"/>
      <x:c r="B98" s="39"/>
      <x:c r="C98" s="39"/>
      <x:c r="D98" s="41"/>
      <x:c r="E98" s="42"/>
    </x:row>
    <x:row r="99">
      <x:c r="A99" s="39"/>
      <x:c r="B99" s="39"/>
      <x:c r="C99" s="39"/>
      <x:c r="D99" s="41"/>
      <x:c r="E99" s="42"/>
    </x:row>
    <x:row r="100">
      <x:c r="A100" s="39"/>
      <x:c r="B100" s="39"/>
      <x:c r="C100" s="39"/>
      <x:c r="D100" s="41"/>
      <x:c r="E100" s="42"/>
    </x:row>
    <x:row r="101">
      <x:c r="A101" s="39"/>
      <x:c r="B101" s="39"/>
      <x:c r="C101" s="39"/>
      <x:c r="D101" s="41"/>
      <x:c r="E101" s="42"/>
    </x:row>
    <x:row r="102">
      <x:c r="A102" s="39"/>
      <x:c r="B102" s="39"/>
      <x:c r="C102" s="39"/>
      <x:c r="D102" s="41"/>
      <x:c r="E102" s="42"/>
    </x:row>
    <x:row r="103">
      <x:c r="A103" s="39"/>
      <x:c r="B103" s="39"/>
      <x:c r="C103" s="39"/>
      <x:c r="D103" s="41"/>
      <x:c r="E103" s="42"/>
    </x:row>
    <x:row r="104">
      <x:c r="A104" s="39"/>
      <x:c r="B104" s="39"/>
      <x:c r="C104" s="39"/>
      <x:c r="D104" s="41"/>
      <x:c r="E104" s="42"/>
    </x:row>
    <x:row r="105">
      <x:c r="A105" s="39"/>
      <x:c r="B105" s="39"/>
      <x:c r="C105" s="39"/>
      <x:c r="D105" s="41"/>
      <x:c r="E105" s="42"/>
    </x:row>
  </x:sheetData>
  <x:mergeCells>
    <x:mergeCell ref="A1:E1"/>
    <x:mergeCell ref="A2:E2"/>
    <x:mergeCell ref="A3:E3"/>
  </x:mergeCells>
  <x:pageMargins left="0.7" right="0.7" top="0.75" bottom="0.75" header="0.3" footer="0.3"/>
  <x:tableParts count="1">
    <x:tablePart xmlns:r="http://schemas.openxmlformats.org/officeDocument/2006/relationships" r:id="Rdeed10e5642a47d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</x:cols>
  <x:sheetData>
    <x:row r="1" ht="30" customHeight="1">
      <x:c r="A1" s="12" t="str">
        <x:v>Employment → Deployment Site — HR/Business Input</x:v>
      </x:c>
      <x:c r="B1" s="13"/>
      <x:c r="C1" s="13"/>
      <x:c r="D1" s="13"/>
      <x:c r="E1" s="13"/>
      <x:c r="F1" s="13"/>
    </x:row>
    <x:row r="2" ht="32" customHeight="1">
      <x:c r="A2" s="36" t="str">
        <x:v>Business key: OrganizationCode + EmployeeNo + SiteCode + EffectiveFrom</x:v>
      </x:c>
      <x:c r="B2" s="13"/>
      <x:c r="C2" s="13"/>
      <x:c r="D2" s="13"/>
      <x:c r="E2" s="13"/>
      <x:c r="F2" s="13"/>
    </x:row>
    <x:row r="3" ht="32" customHeight="1">
      <x:c r="A3" s="37" t="str">
        <x:v>Multiple active Site assignments are allowed. At most one Primary Site per date; every Site period must be covered by the Employment's effective Team-Site eligibility.</x:v>
      </x:c>
      <x:c r="B3" s="13"/>
      <x:c r="C3" s="13"/>
      <x:c r="D3" s="13"/>
      <x:c r="E3" s="13"/>
      <x:c r="F3" s="13"/>
    </x:row>
    <x:row r="4">
      <x:c r="A4" s="13"/>
      <x:c r="B4" s="13"/>
      <x:c r="C4" s="13"/>
      <x:c r="D4" s="13"/>
      <x:c r="E4" s="13"/>
      <x:c r="F4" s="13"/>
    </x:row>
    <x:row r="5" ht="36" customHeight="1">
      <x:c r="A5" s="38" t="str">
        <x:v>OrganizationCode</x:v>
      </x:c>
      <x:c r="B5" s="38" t="str">
        <x:v>EmployeeNo</x:v>
      </x:c>
      <x:c r="C5" s="38" t="str">
        <x:v>SiteCode</x:v>
      </x:c>
      <x:c r="D5" s="38" t="str">
        <x:v>IsPrimary</x:v>
      </x:c>
      <x:c r="E5" s="38" t="str">
        <x:v>EffectiveFrom</x:v>
      </x:c>
      <x:c r="F5" s="38" t="str">
        <x:v>EffectiveTo</x:v>
      </x:c>
    </x:row>
    <x:row r="6">
      <x:c r="A6" s="39"/>
      <x:c r="B6" s="39"/>
      <x:c r="C6" s="39"/>
      <x:c r="D6" s="39"/>
      <x:c r="E6" s="41"/>
      <x:c r="F6" s="42"/>
    </x:row>
    <x:row r="7">
      <x:c r="A7" s="39"/>
      <x:c r="B7" s="39"/>
      <x:c r="C7" s="39"/>
      <x:c r="D7" s="39"/>
      <x:c r="E7" s="41"/>
      <x:c r="F7" s="42"/>
    </x:row>
    <x:row r="8">
      <x:c r="A8" s="39"/>
      <x:c r="B8" s="39"/>
      <x:c r="C8" s="39"/>
      <x:c r="D8" s="39"/>
      <x:c r="E8" s="41"/>
      <x:c r="F8" s="42"/>
    </x:row>
    <x:row r="9">
      <x:c r="A9" s="39"/>
      <x:c r="B9" s="39"/>
      <x:c r="C9" s="39"/>
      <x:c r="D9" s="39"/>
      <x:c r="E9" s="41"/>
      <x:c r="F9" s="42"/>
    </x:row>
    <x:row r="10">
      <x:c r="A10" s="39"/>
      <x:c r="B10" s="39"/>
      <x:c r="C10" s="39"/>
      <x:c r="D10" s="39"/>
      <x:c r="E10" s="41"/>
      <x:c r="F10" s="42"/>
    </x:row>
    <x:row r="11">
      <x:c r="A11" s="39"/>
      <x:c r="B11" s="39"/>
      <x:c r="C11" s="39"/>
      <x:c r="D11" s="39"/>
      <x:c r="E11" s="41"/>
      <x:c r="F11" s="42"/>
    </x:row>
    <x:row r="12">
      <x:c r="A12" s="39"/>
      <x:c r="B12" s="39"/>
      <x:c r="C12" s="39"/>
      <x:c r="D12" s="39"/>
      <x:c r="E12" s="41"/>
      <x:c r="F12" s="42"/>
    </x:row>
    <x:row r="13">
      <x:c r="A13" s="39"/>
      <x:c r="B13" s="39"/>
      <x:c r="C13" s="39"/>
      <x:c r="D13" s="39"/>
      <x:c r="E13" s="41"/>
      <x:c r="F13" s="42"/>
    </x:row>
    <x:row r="14">
      <x:c r="A14" s="39"/>
      <x:c r="B14" s="39"/>
      <x:c r="C14" s="39"/>
      <x:c r="D14" s="39"/>
      <x:c r="E14" s="41"/>
      <x:c r="F14" s="42"/>
    </x:row>
    <x:row r="15">
      <x:c r="A15" s="39"/>
      <x:c r="B15" s="39"/>
      <x:c r="C15" s="39"/>
      <x:c r="D15" s="39"/>
      <x:c r="E15" s="41"/>
      <x:c r="F15" s="42"/>
    </x:row>
    <x:row r="16">
      <x:c r="A16" s="39"/>
      <x:c r="B16" s="39"/>
      <x:c r="C16" s="39"/>
      <x:c r="D16" s="39"/>
      <x:c r="E16" s="41"/>
      <x:c r="F16" s="42"/>
    </x:row>
    <x:row r="17">
      <x:c r="A17" s="39"/>
      <x:c r="B17" s="39"/>
      <x:c r="C17" s="39"/>
      <x:c r="D17" s="39"/>
      <x:c r="E17" s="41"/>
      <x:c r="F17" s="42"/>
    </x:row>
    <x:row r="18">
      <x:c r="A18" s="39"/>
      <x:c r="B18" s="39"/>
      <x:c r="C18" s="39"/>
      <x:c r="D18" s="39"/>
      <x:c r="E18" s="41"/>
      <x:c r="F18" s="42"/>
    </x:row>
    <x:row r="19">
      <x:c r="A19" s="39"/>
      <x:c r="B19" s="39"/>
      <x:c r="C19" s="39"/>
      <x:c r="D19" s="39"/>
      <x:c r="E19" s="41"/>
      <x:c r="F19" s="42"/>
    </x:row>
    <x:row r="20">
      <x:c r="A20" s="39"/>
      <x:c r="B20" s="39"/>
      <x:c r="C20" s="39"/>
      <x:c r="D20" s="39"/>
      <x:c r="E20" s="41"/>
      <x:c r="F20" s="42"/>
    </x:row>
    <x:row r="21">
      <x:c r="A21" s="39"/>
      <x:c r="B21" s="39"/>
      <x:c r="C21" s="39"/>
      <x:c r="D21" s="39"/>
      <x:c r="E21" s="41"/>
      <x:c r="F21" s="42"/>
    </x:row>
    <x:row r="22">
      <x:c r="A22" s="39"/>
      <x:c r="B22" s="39"/>
      <x:c r="C22" s="39"/>
      <x:c r="D22" s="39"/>
      <x:c r="E22" s="41"/>
      <x:c r="F22" s="42"/>
    </x:row>
    <x:row r="23">
      <x:c r="A23" s="39"/>
      <x:c r="B23" s="39"/>
      <x:c r="C23" s="39"/>
      <x:c r="D23" s="39"/>
      <x:c r="E23" s="41"/>
      <x:c r="F23" s="42"/>
    </x:row>
    <x:row r="24">
      <x:c r="A24" s="39"/>
      <x:c r="B24" s="39"/>
      <x:c r="C24" s="39"/>
      <x:c r="D24" s="39"/>
      <x:c r="E24" s="41"/>
      <x:c r="F24" s="42"/>
    </x:row>
    <x:row r="25">
      <x:c r="A25" s="39"/>
      <x:c r="B25" s="39"/>
      <x:c r="C25" s="39"/>
      <x:c r="D25" s="39"/>
      <x:c r="E25" s="41"/>
      <x:c r="F25" s="42"/>
    </x:row>
    <x:row r="26">
      <x:c r="A26" s="39"/>
      <x:c r="B26" s="39"/>
      <x:c r="C26" s="39"/>
      <x:c r="D26" s="39"/>
      <x:c r="E26" s="41"/>
      <x:c r="F26" s="42"/>
    </x:row>
    <x:row r="27">
      <x:c r="A27" s="39"/>
      <x:c r="B27" s="39"/>
      <x:c r="C27" s="39"/>
      <x:c r="D27" s="39"/>
      <x:c r="E27" s="41"/>
      <x:c r="F27" s="42"/>
    </x:row>
    <x:row r="28">
      <x:c r="A28" s="39"/>
      <x:c r="B28" s="39"/>
      <x:c r="C28" s="39"/>
      <x:c r="D28" s="39"/>
      <x:c r="E28" s="41"/>
      <x:c r="F28" s="42"/>
    </x:row>
    <x:row r="29">
      <x:c r="A29" s="39"/>
      <x:c r="B29" s="39"/>
      <x:c r="C29" s="39"/>
      <x:c r="D29" s="39"/>
      <x:c r="E29" s="41"/>
      <x:c r="F29" s="42"/>
    </x:row>
    <x:row r="30">
      <x:c r="A30" s="39"/>
      <x:c r="B30" s="39"/>
      <x:c r="C30" s="39"/>
      <x:c r="D30" s="39"/>
      <x:c r="E30" s="41"/>
      <x:c r="F30" s="42"/>
    </x:row>
    <x:row r="31">
      <x:c r="A31" s="39"/>
      <x:c r="B31" s="39"/>
      <x:c r="C31" s="39"/>
      <x:c r="D31" s="39"/>
      <x:c r="E31" s="41"/>
      <x:c r="F31" s="42"/>
    </x:row>
    <x:row r="32">
      <x:c r="A32" s="39"/>
      <x:c r="B32" s="39"/>
      <x:c r="C32" s="39"/>
      <x:c r="D32" s="39"/>
      <x:c r="E32" s="41"/>
      <x:c r="F32" s="42"/>
    </x:row>
    <x:row r="33">
      <x:c r="A33" s="39"/>
      <x:c r="B33" s="39"/>
      <x:c r="C33" s="39"/>
      <x:c r="D33" s="39"/>
      <x:c r="E33" s="41"/>
      <x:c r="F33" s="42"/>
    </x:row>
    <x:row r="34">
      <x:c r="A34" s="39"/>
      <x:c r="B34" s="39"/>
      <x:c r="C34" s="39"/>
      <x:c r="D34" s="39"/>
      <x:c r="E34" s="41"/>
      <x:c r="F34" s="42"/>
    </x:row>
    <x:row r="35">
      <x:c r="A35" s="39"/>
      <x:c r="B35" s="39"/>
      <x:c r="C35" s="39"/>
      <x:c r="D35" s="39"/>
      <x:c r="E35" s="41"/>
      <x:c r="F35" s="42"/>
    </x:row>
    <x:row r="36">
      <x:c r="A36" s="39"/>
      <x:c r="B36" s="39"/>
      <x:c r="C36" s="39"/>
      <x:c r="D36" s="39"/>
      <x:c r="E36" s="41"/>
      <x:c r="F36" s="42"/>
    </x:row>
    <x:row r="37">
      <x:c r="A37" s="39"/>
      <x:c r="B37" s="39"/>
      <x:c r="C37" s="39"/>
      <x:c r="D37" s="39"/>
      <x:c r="E37" s="41"/>
      <x:c r="F37" s="42"/>
    </x:row>
    <x:row r="38">
      <x:c r="A38" s="39"/>
      <x:c r="B38" s="39"/>
      <x:c r="C38" s="39"/>
      <x:c r="D38" s="39"/>
      <x:c r="E38" s="41"/>
      <x:c r="F38" s="42"/>
    </x:row>
    <x:row r="39">
      <x:c r="A39" s="39"/>
      <x:c r="B39" s="39"/>
      <x:c r="C39" s="39"/>
      <x:c r="D39" s="39"/>
      <x:c r="E39" s="41"/>
      <x:c r="F39" s="42"/>
    </x:row>
    <x:row r="40">
      <x:c r="A40" s="39"/>
      <x:c r="B40" s="39"/>
      <x:c r="C40" s="39"/>
      <x:c r="D40" s="39"/>
      <x:c r="E40" s="41"/>
      <x:c r="F40" s="42"/>
    </x:row>
    <x:row r="41">
      <x:c r="A41" s="39"/>
      <x:c r="B41" s="39"/>
      <x:c r="C41" s="39"/>
      <x:c r="D41" s="39"/>
      <x:c r="E41" s="41"/>
      <x:c r="F41" s="42"/>
    </x:row>
    <x:row r="42">
      <x:c r="A42" s="39"/>
      <x:c r="B42" s="39"/>
      <x:c r="C42" s="39"/>
      <x:c r="D42" s="39"/>
      <x:c r="E42" s="41"/>
      <x:c r="F42" s="42"/>
    </x:row>
    <x:row r="43">
      <x:c r="A43" s="39"/>
      <x:c r="B43" s="39"/>
      <x:c r="C43" s="39"/>
      <x:c r="D43" s="39"/>
      <x:c r="E43" s="41"/>
      <x:c r="F43" s="42"/>
    </x:row>
    <x:row r="44">
      <x:c r="A44" s="39"/>
      <x:c r="B44" s="39"/>
      <x:c r="C44" s="39"/>
      <x:c r="D44" s="39"/>
      <x:c r="E44" s="41"/>
      <x:c r="F44" s="42"/>
    </x:row>
    <x:row r="45">
      <x:c r="A45" s="39"/>
      <x:c r="B45" s="39"/>
      <x:c r="C45" s="39"/>
      <x:c r="D45" s="39"/>
      <x:c r="E45" s="41"/>
      <x:c r="F45" s="42"/>
    </x:row>
    <x:row r="46">
      <x:c r="A46" s="39"/>
      <x:c r="B46" s="39"/>
      <x:c r="C46" s="39"/>
      <x:c r="D46" s="39"/>
      <x:c r="E46" s="41"/>
      <x:c r="F46" s="42"/>
    </x:row>
    <x:row r="47">
      <x:c r="A47" s="39"/>
      <x:c r="B47" s="39"/>
      <x:c r="C47" s="39"/>
      <x:c r="D47" s="39"/>
      <x:c r="E47" s="41"/>
      <x:c r="F47" s="42"/>
    </x:row>
    <x:row r="48">
      <x:c r="A48" s="39"/>
      <x:c r="B48" s="39"/>
      <x:c r="C48" s="39"/>
      <x:c r="D48" s="39"/>
      <x:c r="E48" s="41"/>
      <x:c r="F48" s="42"/>
    </x:row>
    <x:row r="49">
      <x:c r="A49" s="39"/>
      <x:c r="B49" s="39"/>
      <x:c r="C49" s="39"/>
      <x:c r="D49" s="39"/>
      <x:c r="E49" s="41"/>
      <x:c r="F49" s="42"/>
    </x:row>
    <x:row r="50">
      <x:c r="A50" s="39"/>
      <x:c r="B50" s="39"/>
      <x:c r="C50" s="39"/>
      <x:c r="D50" s="39"/>
      <x:c r="E50" s="41"/>
      <x:c r="F50" s="42"/>
    </x:row>
    <x:row r="51">
      <x:c r="A51" s="39"/>
      <x:c r="B51" s="39"/>
      <x:c r="C51" s="39"/>
      <x:c r="D51" s="39"/>
      <x:c r="E51" s="41"/>
      <x:c r="F51" s="42"/>
    </x:row>
    <x:row r="52">
      <x:c r="A52" s="39"/>
      <x:c r="B52" s="39"/>
      <x:c r="C52" s="39"/>
      <x:c r="D52" s="39"/>
      <x:c r="E52" s="41"/>
      <x:c r="F52" s="42"/>
    </x:row>
    <x:row r="53">
      <x:c r="A53" s="39"/>
      <x:c r="B53" s="39"/>
      <x:c r="C53" s="39"/>
      <x:c r="D53" s="39"/>
      <x:c r="E53" s="41"/>
      <x:c r="F53" s="42"/>
    </x:row>
    <x:row r="54">
      <x:c r="A54" s="39"/>
      <x:c r="B54" s="39"/>
      <x:c r="C54" s="39"/>
      <x:c r="D54" s="39"/>
      <x:c r="E54" s="41"/>
      <x:c r="F54" s="42"/>
    </x:row>
    <x:row r="55">
      <x:c r="A55" s="39"/>
      <x:c r="B55" s="39"/>
      <x:c r="C55" s="39"/>
      <x:c r="D55" s="39"/>
      <x:c r="E55" s="41"/>
      <x:c r="F55" s="42"/>
    </x:row>
    <x:row r="56">
      <x:c r="A56" s="39"/>
      <x:c r="B56" s="39"/>
      <x:c r="C56" s="39"/>
      <x:c r="D56" s="39"/>
      <x:c r="E56" s="41"/>
      <x:c r="F56" s="42"/>
    </x:row>
    <x:row r="57">
      <x:c r="A57" s="39"/>
      <x:c r="B57" s="39"/>
      <x:c r="C57" s="39"/>
      <x:c r="D57" s="39"/>
      <x:c r="E57" s="41"/>
      <x:c r="F57" s="42"/>
    </x:row>
    <x:row r="58">
      <x:c r="A58" s="39"/>
      <x:c r="B58" s="39"/>
      <x:c r="C58" s="39"/>
      <x:c r="D58" s="39"/>
      <x:c r="E58" s="41"/>
      <x:c r="F58" s="42"/>
    </x:row>
    <x:row r="59">
      <x:c r="A59" s="39"/>
      <x:c r="B59" s="39"/>
      <x:c r="C59" s="39"/>
      <x:c r="D59" s="39"/>
      <x:c r="E59" s="41"/>
      <x:c r="F59" s="42"/>
    </x:row>
    <x:row r="60">
      <x:c r="A60" s="39"/>
      <x:c r="B60" s="39"/>
      <x:c r="C60" s="39"/>
      <x:c r="D60" s="39"/>
      <x:c r="E60" s="41"/>
      <x:c r="F60" s="42"/>
    </x:row>
    <x:row r="61">
      <x:c r="A61" s="39"/>
      <x:c r="B61" s="39"/>
      <x:c r="C61" s="39"/>
      <x:c r="D61" s="39"/>
      <x:c r="E61" s="41"/>
      <x:c r="F61" s="42"/>
    </x:row>
    <x:row r="62">
      <x:c r="A62" s="39"/>
      <x:c r="B62" s="39"/>
      <x:c r="C62" s="39"/>
      <x:c r="D62" s="39"/>
      <x:c r="E62" s="41"/>
      <x:c r="F62" s="42"/>
    </x:row>
    <x:row r="63">
      <x:c r="A63" s="39"/>
      <x:c r="B63" s="39"/>
      <x:c r="C63" s="39"/>
      <x:c r="D63" s="39"/>
      <x:c r="E63" s="41"/>
      <x:c r="F63" s="42"/>
    </x:row>
    <x:row r="64">
      <x:c r="A64" s="39"/>
      <x:c r="B64" s="39"/>
      <x:c r="C64" s="39"/>
      <x:c r="D64" s="39"/>
      <x:c r="E64" s="41"/>
      <x:c r="F64" s="42"/>
    </x:row>
    <x:row r="65">
      <x:c r="A65" s="39"/>
      <x:c r="B65" s="39"/>
      <x:c r="C65" s="39"/>
      <x:c r="D65" s="39"/>
      <x:c r="E65" s="41"/>
      <x:c r="F65" s="42"/>
    </x:row>
    <x:row r="66">
      <x:c r="A66" s="39"/>
      <x:c r="B66" s="39"/>
      <x:c r="C66" s="39"/>
      <x:c r="D66" s="39"/>
      <x:c r="E66" s="41"/>
      <x:c r="F66" s="42"/>
    </x:row>
    <x:row r="67">
      <x:c r="A67" s="39"/>
      <x:c r="B67" s="39"/>
      <x:c r="C67" s="39"/>
      <x:c r="D67" s="39"/>
      <x:c r="E67" s="41"/>
      <x:c r="F67" s="42"/>
    </x:row>
    <x:row r="68">
      <x:c r="A68" s="39"/>
      <x:c r="B68" s="39"/>
      <x:c r="C68" s="39"/>
      <x:c r="D68" s="39"/>
      <x:c r="E68" s="41"/>
      <x:c r="F68" s="42"/>
    </x:row>
    <x:row r="69">
      <x:c r="A69" s="39"/>
      <x:c r="B69" s="39"/>
      <x:c r="C69" s="39"/>
      <x:c r="D69" s="39"/>
      <x:c r="E69" s="41"/>
      <x:c r="F69" s="42"/>
    </x:row>
    <x:row r="70">
      <x:c r="A70" s="39"/>
      <x:c r="B70" s="39"/>
      <x:c r="C70" s="39"/>
      <x:c r="D70" s="39"/>
      <x:c r="E70" s="41"/>
      <x:c r="F70" s="42"/>
    </x:row>
    <x:row r="71">
      <x:c r="A71" s="39"/>
      <x:c r="B71" s="39"/>
      <x:c r="C71" s="39"/>
      <x:c r="D71" s="39"/>
      <x:c r="E71" s="41"/>
      <x:c r="F71" s="42"/>
    </x:row>
    <x:row r="72">
      <x:c r="A72" s="39"/>
      <x:c r="B72" s="39"/>
      <x:c r="C72" s="39"/>
      <x:c r="D72" s="39"/>
      <x:c r="E72" s="41"/>
      <x:c r="F72" s="42"/>
    </x:row>
    <x:row r="73">
      <x:c r="A73" s="39"/>
      <x:c r="B73" s="39"/>
      <x:c r="C73" s="39"/>
      <x:c r="D73" s="39"/>
      <x:c r="E73" s="41"/>
      <x:c r="F73" s="42"/>
    </x:row>
    <x:row r="74">
      <x:c r="A74" s="39"/>
      <x:c r="B74" s="39"/>
      <x:c r="C74" s="39"/>
      <x:c r="D74" s="39"/>
      <x:c r="E74" s="41"/>
      <x:c r="F74" s="42"/>
    </x:row>
    <x:row r="75">
      <x:c r="A75" s="39"/>
      <x:c r="B75" s="39"/>
      <x:c r="C75" s="39"/>
      <x:c r="D75" s="39"/>
      <x:c r="E75" s="41"/>
      <x:c r="F75" s="42"/>
    </x:row>
    <x:row r="76">
      <x:c r="A76" s="39"/>
      <x:c r="B76" s="39"/>
      <x:c r="C76" s="39"/>
      <x:c r="D76" s="39"/>
      <x:c r="E76" s="41"/>
      <x:c r="F76" s="42"/>
    </x:row>
    <x:row r="77">
      <x:c r="A77" s="39"/>
      <x:c r="B77" s="39"/>
      <x:c r="C77" s="39"/>
      <x:c r="D77" s="39"/>
      <x:c r="E77" s="41"/>
      <x:c r="F77" s="42"/>
    </x:row>
    <x:row r="78">
      <x:c r="A78" s="39"/>
      <x:c r="B78" s="39"/>
      <x:c r="C78" s="39"/>
      <x:c r="D78" s="39"/>
      <x:c r="E78" s="41"/>
      <x:c r="F78" s="42"/>
    </x:row>
    <x:row r="79">
      <x:c r="A79" s="39"/>
      <x:c r="B79" s="39"/>
      <x:c r="C79" s="39"/>
      <x:c r="D79" s="39"/>
      <x:c r="E79" s="41"/>
      <x:c r="F79" s="42"/>
    </x:row>
    <x:row r="80">
      <x:c r="A80" s="39"/>
      <x:c r="B80" s="39"/>
      <x:c r="C80" s="39"/>
      <x:c r="D80" s="39"/>
      <x:c r="E80" s="41"/>
      <x:c r="F80" s="42"/>
    </x:row>
    <x:row r="81">
      <x:c r="A81" s="39"/>
      <x:c r="B81" s="39"/>
      <x:c r="C81" s="39"/>
      <x:c r="D81" s="39"/>
      <x:c r="E81" s="41"/>
      <x:c r="F81" s="42"/>
    </x:row>
    <x:row r="82">
      <x:c r="A82" s="39"/>
      <x:c r="B82" s="39"/>
      <x:c r="C82" s="39"/>
      <x:c r="D82" s="39"/>
      <x:c r="E82" s="41"/>
      <x:c r="F82" s="42"/>
    </x:row>
    <x:row r="83">
      <x:c r="A83" s="39"/>
      <x:c r="B83" s="39"/>
      <x:c r="C83" s="39"/>
      <x:c r="D83" s="39"/>
      <x:c r="E83" s="41"/>
      <x:c r="F83" s="42"/>
    </x:row>
    <x:row r="84">
      <x:c r="A84" s="39"/>
      <x:c r="B84" s="39"/>
      <x:c r="C84" s="39"/>
      <x:c r="D84" s="39"/>
      <x:c r="E84" s="41"/>
      <x:c r="F84" s="42"/>
    </x:row>
    <x:row r="85">
      <x:c r="A85" s="39"/>
      <x:c r="B85" s="39"/>
      <x:c r="C85" s="39"/>
      <x:c r="D85" s="39"/>
      <x:c r="E85" s="41"/>
      <x:c r="F85" s="42"/>
    </x:row>
    <x:row r="86">
      <x:c r="A86" s="39"/>
      <x:c r="B86" s="39"/>
      <x:c r="C86" s="39"/>
      <x:c r="D86" s="39"/>
      <x:c r="E86" s="41"/>
      <x:c r="F86" s="42"/>
    </x:row>
    <x:row r="87">
      <x:c r="A87" s="39"/>
      <x:c r="B87" s="39"/>
      <x:c r="C87" s="39"/>
      <x:c r="D87" s="39"/>
      <x:c r="E87" s="41"/>
      <x:c r="F87" s="42"/>
    </x:row>
    <x:row r="88">
      <x:c r="A88" s="39"/>
      <x:c r="B88" s="39"/>
      <x:c r="C88" s="39"/>
      <x:c r="D88" s="39"/>
      <x:c r="E88" s="41"/>
      <x:c r="F88" s="42"/>
    </x:row>
    <x:row r="89">
      <x:c r="A89" s="39"/>
      <x:c r="B89" s="39"/>
      <x:c r="C89" s="39"/>
      <x:c r="D89" s="39"/>
      <x:c r="E89" s="41"/>
      <x:c r="F89" s="42"/>
    </x:row>
    <x:row r="90">
      <x:c r="A90" s="39"/>
      <x:c r="B90" s="39"/>
      <x:c r="C90" s="39"/>
      <x:c r="D90" s="39"/>
      <x:c r="E90" s="41"/>
      <x:c r="F90" s="42"/>
    </x:row>
    <x:row r="91">
      <x:c r="A91" s="39"/>
      <x:c r="B91" s="39"/>
      <x:c r="C91" s="39"/>
      <x:c r="D91" s="39"/>
      <x:c r="E91" s="41"/>
      <x:c r="F91" s="42"/>
    </x:row>
    <x:row r="92">
      <x:c r="A92" s="39"/>
      <x:c r="B92" s="39"/>
      <x:c r="C92" s="39"/>
      <x:c r="D92" s="39"/>
      <x:c r="E92" s="41"/>
      <x:c r="F92" s="42"/>
    </x:row>
    <x:row r="93">
      <x:c r="A93" s="39"/>
      <x:c r="B93" s="39"/>
      <x:c r="C93" s="39"/>
      <x:c r="D93" s="39"/>
      <x:c r="E93" s="41"/>
      <x:c r="F93" s="42"/>
    </x:row>
    <x:row r="94">
      <x:c r="A94" s="39"/>
      <x:c r="B94" s="39"/>
      <x:c r="C94" s="39"/>
      <x:c r="D94" s="39"/>
      <x:c r="E94" s="41"/>
      <x:c r="F94" s="42"/>
    </x:row>
    <x:row r="95">
      <x:c r="A95" s="39"/>
      <x:c r="B95" s="39"/>
      <x:c r="C95" s="39"/>
      <x:c r="D95" s="39"/>
      <x:c r="E95" s="41"/>
      <x:c r="F95" s="42"/>
    </x:row>
    <x:row r="96">
      <x:c r="A96" s="39"/>
      <x:c r="B96" s="39"/>
      <x:c r="C96" s="39"/>
      <x:c r="D96" s="39"/>
      <x:c r="E96" s="41"/>
      <x:c r="F96" s="42"/>
    </x:row>
    <x:row r="97">
      <x:c r="A97" s="39"/>
      <x:c r="B97" s="39"/>
      <x:c r="C97" s="39"/>
      <x:c r="D97" s="39"/>
      <x:c r="E97" s="41"/>
      <x:c r="F97" s="42"/>
    </x:row>
    <x:row r="98">
      <x:c r="A98" s="39"/>
      <x:c r="B98" s="39"/>
      <x:c r="C98" s="39"/>
      <x:c r="D98" s="39"/>
      <x:c r="E98" s="41"/>
      <x:c r="F98" s="42"/>
    </x:row>
    <x:row r="99">
      <x:c r="A99" s="39"/>
      <x:c r="B99" s="39"/>
      <x:c r="C99" s="39"/>
      <x:c r="D99" s="39"/>
      <x:c r="E99" s="41"/>
      <x:c r="F99" s="42"/>
    </x:row>
    <x:row r="100">
      <x:c r="A100" s="39"/>
      <x:c r="B100" s="39"/>
      <x:c r="C100" s="39"/>
      <x:c r="D100" s="39"/>
      <x:c r="E100" s="41"/>
      <x:c r="F100" s="42"/>
    </x:row>
    <x:row r="101">
      <x:c r="A101" s="39"/>
      <x:c r="B101" s="39"/>
      <x:c r="C101" s="39"/>
      <x:c r="D101" s="39"/>
      <x:c r="E101" s="41"/>
      <x:c r="F101" s="42"/>
    </x:row>
    <x:row r="102">
      <x:c r="A102" s="39"/>
      <x:c r="B102" s="39"/>
      <x:c r="C102" s="39"/>
      <x:c r="D102" s="39"/>
      <x:c r="E102" s="41"/>
      <x:c r="F102" s="42"/>
    </x:row>
    <x:row r="103">
      <x:c r="A103" s="39"/>
      <x:c r="B103" s="39"/>
      <x:c r="C103" s="39"/>
      <x:c r="D103" s="39"/>
      <x:c r="E103" s="41"/>
      <x:c r="F103" s="42"/>
    </x:row>
    <x:row r="104">
      <x:c r="A104" s="39"/>
      <x:c r="B104" s="39"/>
      <x:c r="C104" s="39"/>
      <x:c r="D104" s="39"/>
      <x:c r="E104" s="41"/>
      <x:c r="F104" s="42"/>
    </x:row>
    <x:row r="105">
      <x:c r="A105" s="39"/>
      <x:c r="B105" s="39"/>
      <x:c r="C105" s="39"/>
      <x:c r="D105" s="39"/>
      <x:c r="E105" s="41"/>
      <x:c r="F105" s="42"/>
    </x:row>
  </x:sheetData>
  <x:mergeCells>
    <x:mergeCell ref="A1:F1"/>
    <x:mergeCell ref="A2:F2"/>
    <x:mergeCell ref="A3:F3"/>
  </x:mergeCells>
  <x:dataValidations count="1">
    <x:dataValidation type="list" errorStyle="stop" allowBlank="0" showDropDown="0" showErrorMessage="1" errorTitle="Invalid IsPrimary value" error="Enter TRUE for the one Primary period or FALSE for another usable Site assignment." sqref="D6:D105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c1304d319e4b8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</x:cols>
  <x:sheetData>
    <x:row r="1" ht="30" customHeight="1">
      <x:c r="A1" s="12" t="str">
        <x:v>Motorcycle / Car Mileage Rates — Business/Finance Input</x:v>
      </x:c>
      <x:c r="B1" s="13"/>
      <x:c r="C1" s="13"/>
      <x:c r="D1" s="13"/>
      <x:c r="E1" s="13"/>
      <x:c r="F1" s="13"/>
      <x:c r="G1" s="13"/>
    </x:row>
    <x:row r="2" ht="32" customHeight="1">
      <x:c r="A2" s="36" t="str">
        <x:v>Business key: OrganizationCode + VehicleType + EffectiveFrom</x:v>
      </x:c>
      <x:c r="B2" s="13"/>
      <x:c r="C2" s="13"/>
      <x:c r="D2" s="13"/>
      <x:c r="E2" s="13"/>
      <x:c r="F2" s="13"/>
      <x:c r="G2" s="13"/>
    </x:row>
    <x:row r="3" ht="32" customHeight="1">
      <x:c r="A3" s="37" t="str">
        <x:v>Enter approved rates only. No suggested amount is provided; active periods cannot overlap.</x:v>
      </x:c>
      <x:c r="B3" s="13"/>
      <x:c r="C3" s="13"/>
      <x:c r="D3" s="13"/>
      <x:c r="E3" s="13"/>
      <x:c r="F3" s="13"/>
      <x:c r="G3" s="13"/>
    </x:row>
    <x:row r="4">
      <x:c r="A4" s="13"/>
      <x:c r="B4" s="13"/>
      <x:c r="C4" s="13"/>
      <x:c r="D4" s="13"/>
      <x:c r="E4" s="13"/>
      <x:c r="F4" s="13"/>
      <x:c r="G4" s="13"/>
    </x:row>
    <x:row r="5" ht="36" customHeight="1">
      <x:c r="A5" s="38" t="str">
        <x:v>OrganizationCode</x:v>
      </x:c>
      <x:c r="B5" s="38" t="str">
        <x:v>RuleName</x:v>
      </x:c>
      <x:c r="C5" s="38" t="str">
        <x:v>VehicleType</x:v>
      </x:c>
      <x:c r="D5" s="38" t="str">
        <x:v>RatePerKm</x:v>
      </x:c>
      <x:c r="E5" s="38" t="str">
        <x:v>EffectiveFrom</x:v>
      </x:c>
      <x:c r="F5" s="38" t="str">
        <x:v>EffectiveTo</x:v>
      </x:c>
      <x:c r="G5" s="38" t="str">
        <x:v>IsActive</x:v>
      </x:c>
    </x:row>
    <x:row r="6">
      <x:c r="A6" s="39"/>
      <x:c r="B6" s="39"/>
      <x:c r="C6" s="39"/>
      <x:c r="D6" s="43"/>
      <x:c r="E6" s="41"/>
      <x:c r="F6" s="42"/>
      <x:c r="G6" s="39"/>
    </x:row>
    <x:row r="7">
      <x:c r="A7" s="39"/>
      <x:c r="B7" s="39"/>
      <x:c r="C7" s="39"/>
      <x:c r="D7" s="43"/>
      <x:c r="E7" s="41"/>
      <x:c r="F7" s="42"/>
      <x:c r="G7" s="39"/>
    </x:row>
    <x:row r="8">
      <x:c r="A8" s="39"/>
      <x:c r="B8" s="39"/>
      <x:c r="C8" s="39"/>
      <x:c r="D8" s="43"/>
      <x:c r="E8" s="41"/>
      <x:c r="F8" s="42"/>
      <x:c r="G8" s="39"/>
    </x:row>
    <x:row r="9">
      <x:c r="A9" s="39"/>
      <x:c r="B9" s="39"/>
      <x:c r="C9" s="39"/>
      <x:c r="D9" s="43"/>
      <x:c r="E9" s="41"/>
      <x:c r="F9" s="42"/>
      <x:c r="G9" s="39"/>
    </x:row>
    <x:row r="10">
      <x:c r="A10" s="39"/>
      <x:c r="B10" s="39"/>
      <x:c r="C10" s="39"/>
      <x:c r="D10" s="43"/>
      <x:c r="E10" s="41"/>
      <x:c r="F10" s="42"/>
      <x:c r="G10" s="39"/>
    </x:row>
    <x:row r="11">
      <x:c r="A11" s="39"/>
      <x:c r="B11" s="39"/>
      <x:c r="C11" s="39"/>
      <x:c r="D11" s="43"/>
      <x:c r="E11" s="41"/>
      <x:c r="F11" s="42"/>
      <x:c r="G11" s="39"/>
    </x:row>
    <x:row r="12">
      <x:c r="A12" s="39"/>
      <x:c r="B12" s="39"/>
      <x:c r="C12" s="39"/>
      <x:c r="D12" s="43"/>
      <x:c r="E12" s="41"/>
      <x:c r="F12" s="42"/>
      <x:c r="G12" s="39"/>
    </x:row>
    <x:row r="13">
      <x:c r="A13" s="39"/>
      <x:c r="B13" s="39"/>
      <x:c r="C13" s="39"/>
      <x:c r="D13" s="43"/>
      <x:c r="E13" s="41"/>
      <x:c r="F13" s="42"/>
      <x:c r="G13" s="39"/>
    </x:row>
    <x:row r="14">
      <x:c r="A14" s="39"/>
      <x:c r="B14" s="39"/>
      <x:c r="C14" s="39"/>
      <x:c r="D14" s="43"/>
      <x:c r="E14" s="41"/>
      <x:c r="F14" s="42"/>
      <x:c r="G14" s="39"/>
    </x:row>
    <x:row r="15">
      <x:c r="A15" s="39"/>
      <x:c r="B15" s="39"/>
      <x:c r="C15" s="39"/>
      <x:c r="D15" s="43"/>
      <x:c r="E15" s="41"/>
      <x:c r="F15" s="42"/>
      <x:c r="G15" s="39"/>
    </x:row>
    <x:row r="16">
      <x:c r="A16" s="39"/>
      <x:c r="B16" s="39"/>
      <x:c r="C16" s="39"/>
      <x:c r="D16" s="43"/>
      <x:c r="E16" s="41"/>
      <x:c r="F16" s="42"/>
      <x:c r="G16" s="39"/>
    </x:row>
    <x:row r="17">
      <x:c r="A17" s="39"/>
      <x:c r="B17" s="39"/>
      <x:c r="C17" s="39"/>
      <x:c r="D17" s="43"/>
      <x:c r="E17" s="41"/>
      <x:c r="F17" s="42"/>
      <x:c r="G17" s="39"/>
    </x:row>
    <x:row r="18">
      <x:c r="A18" s="39"/>
      <x:c r="B18" s="39"/>
      <x:c r="C18" s="39"/>
      <x:c r="D18" s="43"/>
      <x:c r="E18" s="41"/>
      <x:c r="F18" s="42"/>
      <x:c r="G18" s="39"/>
    </x:row>
    <x:row r="19">
      <x:c r="A19" s="39"/>
      <x:c r="B19" s="39"/>
      <x:c r="C19" s="39"/>
      <x:c r="D19" s="43"/>
      <x:c r="E19" s="41"/>
      <x:c r="F19" s="42"/>
      <x:c r="G19" s="39"/>
    </x:row>
    <x:row r="20">
      <x:c r="A20" s="39"/>
      <x:c r="B20" s="39"/>
      <x:c r="C20" s="39"/>
      <x:c r="D20" s="43"/>
      <x:c r="E20" s="41"/>
      <x:c r="F20" s="42"/>
      <x:c r="G20" s="39"/>
    </x:row>
    <x:row r="21">
      <x:c r="A21" s="39"/>
      <x:c r="B21" s="39"/>
      <x:c r="C21" s="39"/>
      <x:c r="D21" s="43"/>
      <x:c r="E21" s="41"/>
      <x:c r="F21" s="42"/>
      <x:c r="G21" s="39"/>
    </x:row>
    <x:row r="22">
      <x:c r="A22" s="39"/>
      <x:c r="B22" s="39"/>
      <x:c r="C22" s="39"/>
      <x:c r="D22" s="43"/>
      <x:c r="E22" s="41"/>
      <x:c r="F22" s="42"/>
      <x:c r="G22" s="39"/>
    </x:row>
    <x:row r="23">
      <x:c r="A23" s="39"/>
      <x:c r="B23" s="39"/>
      <x:c r="C23" s="39"/>
      <x:c r="D23" s="43"/>
      <x:c r="E23" s="41"/>
      <x:c r="F23" s="42"/>
      <x:c r="G23" s="39"/>
    </x:row>
    <x:row r="24">
      <x:c r="A24" s="39"/>
      <x:c r="B24" s="39"/>
      <x:c r="C24" s="39"/>
      <x:c r="D24" s="43"/>
      <x:c r="E24" s="41"/>
      <x:c r="F24" s="42"/>
      <x:c r="G24" s="39"/>
    </x:row>
    <x:row r="25">
      <x:c r="A25" s="39"/>
      <x:c r="B25" s="39"/>
      <x:c r="C25" s="39"/>
      <x:c r="D25" s="43"/>
      <x:c r="E25" s="41"/>
      <x:c r="F25" s="42"/>
      <x:c r="G25" s="39"/>
    </x:row>
    <x:row r="26">
      <x:c r="A26" s="39"/>
      <x:c r="B26" s="39"/>
      <x:c r="C26" s="39"/>
      <x:c r="D26" s="43"/>
      <x:c r="E26" s="41"/>
      <x:c r="F26" s="42"/>
      <x:c r="G26" s="39"/>
    </x:row>
    <x:row r="27">
      <x:c r="A27" s="39"/>
      <x:c r="B27" s="39"/>
      <x:c r="C27" s="39"/>
      <x:c r="D27" s="43"/>
      <x:c r="E27" s="41"/>
      <x:c r="F27" s="42"/>
      <x:c r="G27" s="39"/>
    </x:row>
    <x:row r="28">
      <x:c r="A28" s="39"/>
      <x:c r="B28" s="39"/>
      <x:c r="C28" s="39"/>
      <x:c r="D28" s="43"/>
      <x:c r="E28" s="41"/>
      <x:c r="F28" s="42"/>
      <x:c r="G28" s="39"/>
    </x:row>
    <x:row r="29">
      <x:c r="A29" s="39"/>
      <x:c r="B29" s="39"/>
      <x:c r="C29" s="39"/>
      <x:c r="D29" s="43"/>
      <x:c r="E29" s="41"/>
      <x:c r="F29" s="42"/>
      <x:c r="G29" s="39"/>
    </x:row>
    <x:row r="30">
      <x:c r="A30" s="39"/>
      <x:c r="B30" s="39"/>
      <x:c r="C30" s="39"/>
      <x:c r="D30" s="43"/>
      <x:c r="E30" s="41"/>
      <x:c r="F30" s="42"/>
      <x:c r="G30" s="39"/>
    </x:row>
    <x:row r="31">
      <x:c r="A31" s="39"/>
      <x:c r="B31" s="39"/>
      <x:c r="C31" s="39"/>
      <x:c r="D31" s="43"/>
      <x:c r="E31" s="41"/>
      <x:c r="F31" s="42"/>
      <x:c r="G31" s="39"/>
    </x:row>
    <x:row r="32">
      <x:c r="A32" s="39"/>
      <x:c r="B32" s="39"/>
      <x:c r="C32" s="39"/>
      <x:c r="D32" s="43"/>
      <x:c r="E32" s="41"/>
      <x:c r="F32" s="42"/>
      <x:c r="G32" s="39"/>
    </x:row>
    <x:row r="33">
      <x:c r="A33" s="39"/>
      <x:c r="B33" s="39"/>
      <x:c r="C33" s="39"/>
      <x:c r="D33" s="43"/>
      <x:c r="E33" s="41"/>
      <x:c r="F33" s="42"/>
      <x:c r="G33" s="39"/>
    </x:row>
    <x:row r="34">
      <x:c r="A34" s="39"/>
      <x:c r="B34" s="39"/>
      <x:c r="C34" s="39"/>
      <x:c r="D34" s="43"/>
      <x:c r="E34" s="41"/>
      <x:c r="F34" s="42"/>
      <x:c r="G34" s="39"/>
    </x:row>
    <x:row r="35">
      <x:c r="A35" s="39"/>
      <x:c r="B35" s="39"/>
      <x:c r="C35" s="39"/>
      <x:c r="D35" s="43"/>
      <x:c r="E35" s="41"/>
      <x:c r="F35" s="42"/>
      <x:c r="G35" s="39"/>
    </x:row>
    <x:row r="36">
      <x:c r="A36" s="39"/>
      <x:c r="B36" s="39"/>
      <x:c r="C36" s="39"/>
      <x:c r="D36" s="43"/>
      <x:c r="E36" s="41"/>
      <x:c r="F36" s="42"/>
      <x:c r="G36" s="39"/>
    </x:row>
    <x:row r="37">
      <x:c r="A37" s="39"/>
      <x:c r="B37" s="39"/>
      <x:c r="C37" s="39"/>
      <x:c r="D37" s="43"/>
      <x:c r="E37" s="41"/>
      <x:c r="F37" s="42"/>
      <x:c r="G37" s="39"/>
    </x:row>
    <x:row r="38">
      <x:c r="A38" s="39"/>
      <x:c r="B38" s="39"/>
      <x:c r="C38" s="39"/>
      <x:c r="D38" s="43"/>
      <x:c r="E38" s="41"/>
      <x:c r="F38" s="42"/>
      <x:c r="G38" s="39"/>
    </x:row>
    <x:row r="39">
      <x:c r="A39" s="39"/>
      <x:c r="B39" s="39"/>
      <x:c r="C39" s="39"/>
      <x:c r="D39" s="43"/>
      <x:c r="E39" s="41"/>
      <x:c r="F39" s="42"/>
      <x:c r="G39" s="39"/>
    </x:row>
    <x:row r="40">
      <x:c r="A40" s="39"/>
      <x:c r="B40" s="39"/>
      <x:c r="C40" s="39"/>
      <x:c r="D40" s="43"/>
      <x:c r="E40" s="41"/>
      <x:c r="F40" s="42"/>
      <x:c r="G40" s="39"/>
    </x:row>
    <x:row r="41">
      <x:c r="A41" s="39"/>
      <x:c r="B41" s="39"/>
      <x:c r="C41" s="39"/>
      <x:c r="D41" s="43"/>
      <x:c r="E41" s="41"/>
      <x:c r="F41" s="42"/>
      <x:c r="G41" s="39"/>
    </x:row>
    <x:row r="42">
      <x:c r="A42" s="39"/>
      <x:c r="B42" s="39"/>
      <x:c r="C42" s="39"/>
      <x:c r="D42" s="43"/>
      <x:c r="E42" s="41"/>
      <x:c r="F42" s="42"/>
      <x:c r="G42" s="39"/>
    </x:row>
    <x:row r="43">
      <x:c r="A43" s="39"/>
      <x:c r="B43" s="39"/>
      <x:c r="C43" s="39"/>
      <x:c r="D43" s="43"/>
      <x:c r="E43" s="41"/>
      <x:c r="F43" s="42"/>
      <x:c r="G43" s="39"/>
    </x:row>
    <x:row r="44">
      <x:c r="A44" s="39"/>
      <x:c r="B44" s="39"/>
      <x:c r="C44" s="39"/>
      <x:c r="D44" s="43"/>
      <x:c r="E44" s="41"/>
      <x:c r="F44" s="42"/>
      <x:c r="G44" s="39"/>
    </x:row>
    <x:row r="45">
      <x:c r="A45" s="39"/>
      <x:c r="B45" s="39"/>
      <x:c r="C45" s="39"/>
      <x:c r="D45" s="43"/>
      <x:c r="E45" s="41"/>
      <x:c r="F45" s="42"/>
      <x:c r="G45" s="39"/>
    </x:row>
    <x:row r="46">
      <x:c r="A46" s="39"/>
      <x:c r="B46" s="39"/>
      <x:c r="C46" s="39"/>
      <x:c r="D46" s="43"/>
      <x:c r="E46" s="41"/>
      <x:c r="F46" s="42"/>
      <x:c r="G46" s="39"/>
    </x:row>
    <x:row r="47">
      <x:c r="A47" s="39"/>
      <x:c r="B47" s="39"/>
      <x:c r="C47" s="39"/>
      <x:c r="D47" s="43"/>
      <x:c r="E47" s="41"/>
      <x:c r="F47" s="42"/>
      <x:c r="G47" s="39"/>
    </x:row>
    <x:row r="48">
      <x:c r="A48" s="39"/>
      <x:c r="B48" s="39"/>
      <x:c r="C48" s="39"/>
      <x:c r="D48" s="43"/>
      <x:c r="E48" s="41"/>
      <x:c r="F48" s="42"/>
      <x:c r="G48" s="39"/>
    </x:row>
    <x:row r="49">
      <x:c r="A49" s="39"/>
      <x:c r="B49" s="39"/>
      <x:c r="C49" s="39"/>
      <x:c r="D49" s="43"/>
      <x:c r="E49" s="41"/>
      <x:c r="F49" s="42"/>
      <x:c r="G49" s="39"/>
    </x:row>
    <x:row r="50">
      <x:c r="A50" s="39"/>
      <x:c r="B50" s="39"/>
      <x:c r="C50" s="39"/>
      <x:c r="D50" s="43"/>
      <x:c r="E50" s="41"/>
      <x:c r="F50" s="42"/>
      <x:c r="G50" s="39"/>
    </x:row>
    <x:row r="51">
      <x:c r="A51" s="39"/>
      <x:c r="B51" s="39"/>
      <x:c r="C51" s="39"/>
      <x:c r="D51" s="43"/>
      <x:c r="E51" s="41"/>
      <x:c r="F51" s="42"/>
      <x:c r="G51" s="39"/>
    </x:row>
    <x:row r="52">
      <x:c r="A52" s="39"/>
      <x:c r="B52" s="39"/>
      <x:c r="C52" s="39"/>
      <x:c r="D52" s="43"/>
      <x:c r="E52" s="41"/>
      <x:c r="F52" s="42"/>
      <x:c r="G52" s="39"/>
    </x:row>
    <x:row r="53">
      <x:c r="A53" s="39"/>
      <x:c r="B53" s="39"/>
      <x:c r="C53" s="39"/>
      <x:c r="D53" s="43"/>
      <x:c r="E53" s="41"/>
      <x:c r="F53" s="42"/>
      <x:c r="G53" s="39"/>
    </x:row>
    <x:row r="54">
      <x:c r="A54" s="39"/>
      <x:c r="B54" s="39"/>
      <x:c r="C54" s="39"/>
      <x:c r="D54" s="43"/>
      <x:c r="E54" s="41"/>
      <x:c r="F54" s="42"/>
      <x:c r="G54" s="39"/>
    </x:row>
    <x:row r="55">
      <x:c r="A55" s="39"/>
      <x:c r="B55" s="39"/>
      <x:c r="C55" s="39"/>
      <x:c r="D55" s="43"/>
      <x:c r="E55" s="41"/>
      <x:c r="F55" s="42"/>
      <x:c r="G55" s="39"/>
    </x:row>
    <x:row r="56">
      <x:c r="A56" s="39"/>
      <x:c r="B56" s="39"/>
      <x:c r="C56" s="39"/>
      <x:c r="D56" s="43"/>
      <x:c r="E56" s="41"/>
      <x:c r="F56" s="42"/>
      <x:c r="G56" s="39"/>
    </x:row>
    <x:row r="57">
      <x:c r="A57" s="39"/>
      <x:c r="B57" s="39"/>
      <x:c r="C57" s="39"/>
      <x:c r="D57" s="43"/>
      <x:c r="E57" s="41"/>
      <x:c r="F57" s="42"/>
      <x:c r="G57" s="39"/>
    </x:row>
    <x:row r="58">
      <x:c r="A58" s="39"/>
      <x:c r="B58" s="39"/>
      <x:c r="C58" s="39"/>
      <x:c r="D58" s="43"/>
      <x:c r="E58" s="41"/>
      <x:c r="F58" s="42"/>
      <x:c r="G58" s="39"/>
    </x:row>
    <x:row r="59">
      <x:c r="A59" s="39"/>
      <x:c r="B59" s="39"/>
      <x:c r="C59" s="39"/>
      <x:c r="D59" s="43"/>
      <x:c r="E59" s="41"/>
      <x:c r="F59" s="42"/>
      <x:c r="G59" s="39"/>
    </x:row>
    <x:row r="60">
      <x:c r="A60" s="39"/>
      <x:c r="B60" s="39"/>
      <x:c r="C60" s="39"/>
      <x:c r="D60" s="43"/>
      <x:c r="E60" s="41"/>
      <x:c r="F60" s="42"/>
      <x:c r="G60" s="39"/>
    </x:row>
    <x:row r="61">
      <x:c r="A61" s="39"/>
      <x:c r="B61" s="39"/>
      <x:c r="C61" s="39"/>
      <x:c r="D61" s="43"/>
      <x:c r="E61" s="41"/>
      <x:c r="F61" s="42"/>
      <x:c r="G61" s="39"/>
    </x:row>
    <x:row r="62">
      <x:c r="A62" s="39"/>
      <x:c r="B62" s="39"/>
      <x:c r="C62" s="39"/>
      <x:c r="D62" s="43"/>
      <x:c r="E62" s="41"/>
      <x:c r="F62" s="42"/>
      <x:c r="G62" s="39"/>
    </x:row>
    <x:row r="63">
      <x:c r="A63" s="39"/>
      <x:c r="B63" s="39"/>
      <x:c r="C63" s="39"/>
      <x:c r="D63" s="43"/>
      <x:c r="E63" s="41"/>
      <x:c r="F63" s="42"/>
      <x:c r="G63" s="39"/>
    </x:row>
    <x:row r="64">
      <x:c r="A64" s="39"/>
      <x:c r="B64" s="39"/>
      <x:c r="C64" s="39"/>
      <x:c r="D64" s="43"/>
      <x:c r="E64" s="41"/>
      <x:c r="F64" s="42"/>
      <x:c r="G64" s="39"/>
    </x:row>
    <x:row r="65">
      <x:c r="A65" s="39"/>
      <x:c r="B65" s="39"/>
      <x:c r="C65" s="39"/>
      <x:c r="D65" s="43"/>
      <x:c r="E65" s="41"/>
      <x:c r="F65" s="42"/>
      <x:c r="G65" s="39"/>
    </x:row>
    <x:row r="66">
      <x:c r="A66" s="39"/>
      <x:c r="B66" s="39"/>
      <x:c r="C66" s="39"/>
      <x:c r="D66" s="43"/>
      <x:c r="E66" s="41"/>
      <x:c r="F66" s="42"/>
      <x:c r="G66" s="39"/>
    </x:row>
    <x:row r="67">
      <x:c r="A67" s="39"/>
      <x:c r="B67" s="39"/>
      <x:c r="C67" s="39"/>
      <x:c r="D67" s="43"/>
      <x:c r="E67" s="41"/>
      <x:c r="F67" s="42"/>
      <x:c r="G67" s="39"/>
    </x:row>
    <x:row r="68">
      <x:c r="A68" s="39"/>
      <x:c r="B68" s="39"/>
      <x:c r="C68" s="39"/>
      <x:c r="D68" s="43"/>
      <x:c r="E68" s="41"/>
      <x:c r="F68" s="42"/>
      <x:c r="G68" s="39"/>
    </x:row>
    <x:row r="69">
      <x:c r="A69" s="39"/>
      <x:c r="B69" s="39"/>
      <x:c r="C69" s="39"/>
      <x:c r="D69" s="43"/>
      <x:c r="E69" s="41"/>
      <x:c r="F69" s="42"/>
      <x:c r="G69" s="39"/>
    </x:row>
    <x:row r="70">
      <x:c r="A70" s="39"/>
      <x:c r="B70" s="39"/>
      <x:c r="C70" s="39"/>
      <x:c r="D70" s="43"/>
      <x:c r="E70" s="41"/>
      <x:c r="F70" s="42"/>
      <x:c r="G70" s="39"/>
    </x:row>
    <x:row r="71">
      <x:c r="A71" s="39"/>
      <x:c r="B71" s="39"/>
      <x:c r="C71" s="39"/>
      <x:c r="D71" s="43"/>
      <x:c r="E71" s="41"/>
      <x:c r="F71" s="42"/>
      <x:c r="G71" s="39"/>
    </x:row>
    <x:row r="72">
      <x:c r="A72" s="39"/>
      <x:c r="B72" s="39"/>
      <x:c r="C72" s="39"/>
      <x:c r="D72" s="43"/>
      <x:c r="E72" s="41"/>
      <x:c r="F72" s="42"/>
      <x:c r="G72" s="39"/>
    </x:row>
    <x:row r="73">
      <x:c r="A73" s="39"/>
      <x:c r="B73" s="39"/>
      <x:c r="C73" s="39"/>
      <x:c r="D73" s="43"/>
      <x:c r="E73" s="41"/>
      <x:c r="F73" s="42"/>
      <x:c r="G73" s="39"/>
    </x:row>
    <x:row r="74">
      <x:c r="A74" s="39"/>
      <x:c r="B74" s="39"/>
      <x:c r="C74" s="39"/>
      <x:c r="D74" s="43"/>
      <x:c r="E74" s="41"/>
      <x:c r="F74" s="42"/>
      <x:c r="G74" s="39"/>
    </x:row>
    <x:row r="75">
      <x:c r="A75" s="39"/>
      <x:c r="B75" s="39"/>
      <x:c r="C75" s="39"/>
      <x:c r="D75" s="43"/>
      <x:c r="E75" s="41"/>
      <x:c r="F75" s="42"/>
      <x:c r="G75" s="39"/>
    </x:row>
    <x:row r="76">
      <x:c r="A76" s="39"/>
      <x:c r="B76" s="39"/>
      <x:c r="C76" s="39"/>
      <x:c r="D76" s="43"/>
      <x:c r="E76" s="41"/>
      <x:c r="F76" s="42"/>
      <x:c r="G76" s="39"/>
    </x:row>
    <x:row r="77">
      <x:c r="A77" s="39"/>
      <x:c r="B77" s="39"/>
      <x:c r="C77" s="39"/>
      <x:c r="D77" s="43"/>
      <x:c r="E77" s="41"/>
      <x:c r="F77" s="42"/>
      <x:c r="G77" s="39"/>
    </x:row>
    <x:row r="78">
      <x:c r="A78" s="39"/>
      <x:c r="B78" s="39"/>
      <x:c r="C78" s="39"/>
      <x:c r="D78" s="43"/>
      <x:c r="E78" s="41"/>
      <x:c r="F78" s="42"/>
      <x:c r="G78" s="39"/>
    </x:row>
    <x:row r="79">
      <x:c r="A79" s="39"/>
      <x:c r="B79" s="39"/>
      <x:c r="C79" s="39"/>
      <x:c r="D79" s="43"/>
      <x:c r="E79" s="41"/>
      <x:c r="F79" s="42"/>
      <x:c r="G79" s="39"/>
    </x:row>
    <x:row r="80">
      <x:c r="A80" s="39"/>
      <x:c r="B80" s="39"/>
      <x:c r="C80" s="39"/>
      <x:c r="D80" s="43"/>
      <x:c r="E80" s="41"/>
      <x:c r="F80" s="42"/>
      <x:c r="G80" s="39"/>
    </x:row>
    <x:row r="81">
      <x:c r="A81" s="39"/>
      <x:c r="B81" s="39"/>
      <x:c r="C81" s="39"/>
      <x:c r="D81" s="43"/>
      <x:c r="E81" s="41"/>
      <x:c r="F81" s="42"/>
      <x:c r="G81" s="39"/>
    </x:row>
    <x:row r="82">
      <x:c r="A82" s="39"/>
      <x:c r="B82" s="39"/>
      <x:c r="C82" s="39"/>
      <x:c r="D82" s="43"/>
      <x:c r="E82" s="41"/>
      <x:c r="F82" s="42"/>
      <x:c r="G82" s="39"/>
    </x:row>
    <x:row r="83">
      <x:c r="A83" s="39"/>
      <x:c r="B83" s="39"/>
      <x:c r="C83" s="39"/>
      <x:c r="D83" s="43"/>
      <x:c r="E83" s="41"/>
      <x:c r="F83" s="42"/>
      <x:c r="G83" s="39"/>
    </x:row>
    <x:row r="84">
      <x:c r="A84" s="39"/>
      <x:c r="B84" s="39"/>
      <x:c r="C84" s="39"/>
      <x:c r="D84" s="43"/>
      <x:c r="E84" s="41"/>
      <x:c r="F84" s="42"/>
      <x:c r="G84" s="39"/>
    </x:row>
    <x:row r="85">
      <x:c r="A85" s="39"/>
      <x:c r="B85" s="39"/>
      <x:c r="C85" s="39"/>
      <x:c r="D85" s="43"/>
      <x:c r="E85" s="41"/>
      <x:c r="F85" s="42"/>
      <x:c r="G85" s="39"/>
    </x:row>
    <x:row r="86">
      <x:c r="A86" s="39"/>
      <x:c r="B86" s="39"/>
      <x:c r="C86" s="39"/>
      <x:c r="D86" s="43"/>
      <x:c r="E86" s="41"/>
      <x:c r="F86" s="42"/>
      <x:c r="G86" s="39"/>
    </x:row>
    <x:row r="87">
      <x:c r="A87" s="39"/>
      <x:c r="B87" s="39"/>
      <x:c r="C87" s="39"/>
      <x:c r="D87" s="43"/>
      <x:c r="E87" s="41"/>
      <x:c r="F87" s="42"/>
      <x:c r="G87" s="39"/>
    </x:row>
    <x:row r="88">
      <x:c r="A88" s="39"/>
      <x:c r="B88" s="39"/>
      <x:c r="C88" s="39"/>
      <x:c r="D88" s="43"/>
      <x:c r="E88" s="41"/>
      <x:c r="F88" s="42"/>
      <x:c r="G88" s="39"/>
    </x:row>
    <x:row r="89">
      <x:c r="A89" s="39"/>
      <x:c r="B89" s="39"/>
      <x:c r="C89" s="39"/>
      <x:c r="D89" s="43"/>
      <x:c r="E89" s="41"/>
      <x:c r="F89" s="42"/>
      <x:c r="G89" s="39"/>
    </x:row>
    <x:row r="90">
      <x:c r="A90" s="39"/>
      <x:c r="B90" s="39"/>
      <x:c r="C90" s="39"/>
      <x:c r="D90" s="43"/>
      <x:c r="E90" s="41"/>
      <x:c r="F90" s="42"/>
      <x:c r="G90" s="39"/>
    </x:row>
    <x:row r="91">
      <x:c r="A91" s="39"/>
      <x:c r="B91" s="39"/>
      <x:c r="C91" s="39"/>
      <x:c r="D91" s="43"/>
      <x:c r="E91" s="41"/>
      <x:c r="F91" s="42"/>
      <x:c r="G91" s="39"/>
    </x:row>
    <x:row r="92">
      <x:c r="A92" s="39"/>
      <x:c r="B92" s="39"/>
      <x:c r="C92" s="39"/>
      <x:c r="D92" s="43"/>
      <x:c r="E92" s="41"/>
      <x:c r="F92" s="42"/>
      <x:c r="G92" s="39"/>
    </x:row>
    <x:row r="93">
      <x:c r="A93" s="39"/>
      <x:c r="B93" s="39"/>
      <x:c r="C93" s="39"/>
      <x:c r="D93" s="43"/>
      <x:c r="E93" s="41"/>
      <x:c r="F93" s="42"/>
      <x:c r="G93" s="39"/>
    </x:row>
    <x:row r="94">
      <x:c r="A94" s="39"/>
      <x:c r="B94" s="39"/>
      <x:c r="C94" s="39"/>
      <x:c r="D94" s="43"/>
      <x:c r="E94" s="41"/>
      <x:c r="F94" s="42"/>
      <x:c r="G94" s="39"/>
    </x:row>
    <x:row r="95">
      <x:c r="A95" s="39"/>
      <x:c r="B95" s="39"/>
      <x:c r="C95" s="39"/>
      <x:c r="D95" s="43"/>
      <x:c r="E95" s="41"/>
      <x:c r="F95" s="42"/>
      <x:c r="G95" s="39"/>
    </x:row>
    <x:row r="96">
      <x:c r="A96" s="39"/>
      <x:c r="B96" s="39"/>
      <x:c r="C96" s="39"/>
      <x:c r="D96" s="43"/>
      <x:c r="E96" s="41"/>
      <x:c r="F96" s="42"/>
      <x:c r="G96" s="39"/>
    </x:row>
    <x:row r="97">
      <x:c r="A97" s="39"/>
      <x:c r="B97" s="39"/>
      <x:c r="C97" s="39"/>
      <x:c r="D97" s="43"/>
      <x:c r="E97" s="41"/>
      <x:c r="F97" s="42"/>
      <x:c r="G97" s="39"/>
    </x:row>
    <x:row r="98">
      <x:c r="A98" s="39"/>
      <x:c r="B98" s="39"/>
      <x:c r="C98" s="39"/>
      <x:c r="D98" s="43"/>
      <x:c r="E98" s="41"/>
      <x:c r="F98" s="42"/>
      <x:c r="G98" s="39"/>
    </x:row>
    <x:row r="99">
      <x:c r="A99" s="39"/>
      <x:c r="B99" s="39"/>
      <x:c r="C99" s="39"/>
      <x:c r="D99" s="43"/>
      <x:c r="E99" s="41"/>
      <x:c r="F99" s="42"/>
      <x:c r="G99" s="39"/>
    </x:row>
    <x:row r="100">
      <x:c r="A100" s="39"/>
      <x:c r="B100" s="39"/>
      <x:c r="C100" s="39"/>
      <x:c r="D100" s="43"/>
      <x:c r="E100" s="41"/>
      <x:c r="F100" s="42"/>
      <x:c r="G100" s="39"/>
    </x:row>
    <x:row r="101">
      <x:c r="A101" s="39"/>
      <x:c r="B101" s="39"/>
      <x:c r="C101" s="39"/>
      <x:c r="D101" s="43"/>
      <x:c r="E101" s="41"/>
      <x:c r="F101" s="42"/>
      <x:c r="G101" s="39"/>
    </x:row>
    <x:row r="102">
      <x:c r="A102" s="39"/>
      <x:c r="B102" s="39"/>
      <x:c r="C102" s="39"/>
      <x:c r="D102" s="43"/>
      <x:c r="E102" s="41"/>
      <x:c r="F102" s="42"/>
      <x:c r="G102" s="39"/>
    </x:row>
    <x:row r="103">
      <x:c r="A103" s="39"/>
      <x:c r="B103" s="39"/>
      <x:c r="C103" s="39"/>
      <x:c r="D103" s="43"/>
      <x:c r="E103" s="41"/>
      <x:c r="F103" s="42"/>
      <x:c r="G103" s="39"/>
    </x:row>
    <x:row r="104">
      <x:c r="A104" s="39"/>
      <x:c r="B104" s="39"/>
      <x:c r="C104" s="39"/>
      <x:c r="D104" s="43"/>
      <x:c r="E104" s="41"/>
      <x:c r="F104" s="42"/>
      <x:c r="G104" s="39"/>
    </x:row>
    <x:row r="105">
      <x:c r="A105" s="39"/>
      <x:c r="B105" s="39"/>
      <x:c r="C105" s="39"/>
      <x:c r="D105" s="43"/>
      <x:c r="E105" s="41"/>
      <x:c r="F105" s="42"/>
      <x:c r="G105" s="39"/>
    </x:row>
  </x:sheetData>
  <x:mergeCells>
    <x:mergeCell ref="A1:G1"/>
    <x:mergeCell ref="A2:G2"/>
    <x:mergeCell ref="A3:G3"/>
  </x:mergeCells>
  <x:dataValidations count="2">
    <x:dataValidation type="list" sqref="C6:C105">
      <x:formula1>"Motorcycle,Car"</x:formula1>
    </x:dataValidation>
    <x:dataValidation type="list" sqref="G6:G105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cba57b93cd46c5"/>
  </x:tableParts>
</x:worksheet>
</file>