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C-018A1434\Desktop\Team_7Seven\3nen_GT_7\DXlib\DXlib\Assets\Data\"/>
    </mc:Choice>
  </mc:AlternateContent>
  <bookViews>
    <workbookView xWindow="0" yWindow="0" windowWidth="23040" windowHeight="9096"/>
  </bookViews>
  <sheets>
    <sheet name="EnemyList4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tabSelected="1" topLeftCell="A31" workbookViewId="0">
      <selection activeCell="B36" sqref="B36:D50"/>
    </sheetView>
  </sheetViews>
  <sheetFormatPr defaultRowHeight="18" x14ac:dyDescent="0.45"/>
  <sheetData>
    <row r="1" spans="1:64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</row>
    <row r="2" spans="1:64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</row>
    <row r="3" spans="1:64" x14ac:dyDescent="0.4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</row>
    <row r="4" spans="1:64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</row>
    <row r="10" spans="1:64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45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0</v>
      </c>
      <c r="BL13">
        <v>0</v>
      </c>
    </row>
    <row r="14" spans="1:64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</row>
    <row r="15" spans="1:64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4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4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4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4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4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</row>
    <row r="33" spans="1:64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0</v>
      </c>
      <c r="BL33">
        <v>0</v>
      </c>
    </row>
    <row r="34" spans="1:64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</sheetData>
  <phoneticPr fontId="18"/>
  <conditionalFormatting sqref="A1:BL17">
    <cfRule type="colorScale" priority="2">
      <colorScale>
        <cfvo type="min"/>
        <cfvo type="max"/>
        <color rgb="FFFF7128"/>
        <color rgb="FFFFEF9C"/>
      </colorScale>
    </cfRule>
  </conditionalFormatting>
  <conditionalFormatting sqref="A18:BL3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EnemyList4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窪田尚</dc:creator>
  <cp:lastModifiedBy>KPC-018A1434</cp:lastModifiedBy>
  <dcterms:created xsi:type="dcterms:W3CDTF">2020-05-24T13:06:37Z</dcterms:created>
  <dcterms:modified xsi:type="dcterms:W3CDTF">2020-05-24T13:06:37Z</dcterms:modified>
</cp:coreProperties>
</file>