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stage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85" zoomScaleNormal="85" workbookViewId="0">
      <selection activeCell="R10" sqref="R10"/>
    </sheetView>
  </sheetViews>
  <sheetFormatPr defaultRowHeight="18" x14ac:dyDescent="0.45"/>
  <cols>
    <col min="1" max="64" width="3.3984375" customWidth="1"/>
  </cols>
  <sheetData>
    <row r="1" spans="1:64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</row>
    <row r="2" spans="1:64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</row>
    <row r="5" spans="1:64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</row>
    <row r="6" spans="1:64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</row>
    <row r="7" spans="1:64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</row>
    <row r="8" spans="1:64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</row>
    <row r="9" spans="1:64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</row>
    <row r="10" spans="1:64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</row>
    <row r="11" spans="1:64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</row>
    <row r="12" spans="1:64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</row>
    <row r="13" spans="1:64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</row>
    <row r="16" spans="1:64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</row>
    <row r="17" spans="1:64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</row>
    <row r="18" spans="1:64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</row>
  </sheetData>
  <phoneticPr fontId="18"/>
  <conditionalFormatting sqref="A1:XFD10 A16:XFD1048576 AK11:AK13 A11:AJ15 AL11:XFD1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2020-05-24T04:57:22Z</dcterms:created>
  <dcterms:modified xsi:type="dcterms:W3CDTF">2020-05-24T04:57:22Z</dcterms:modified>
</cp:coreProperties>
</file>