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PC-018A1434\Desktop\Team_7Seven\3nen_GT_7\DXlib\DXlib\Assets\Data\"/>
    </mc:Choice>
  </mc:AlternateContent>
  <bookViews>
    <workbookView xWindow="0" yWindow="0" windowWidth="23040" windowHeight="9096"/>
  </bookViews>
  <sheets>
    <sheet name="stage2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8"/>
  <sheetViews>
    <sheetView tabSelected="1" zoomScale="85" zoomScaleNormal="85" workbookViewId="0">
      <selection activeCell="AK7" sqref="AK7"/>
    </sheetView>
  </sheetViews>
  <sheetFormatPr defaultRowHeight="18" x14ac:dyDescent="0.45"/>
  <cols>
    <col min="1" max="64" width="3.09765625" customWidth="1"/>
  </cols>
  <sheetData>
    <row r="1" spans="1:64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</row>
    <row r="2" spans="1:64" x14ac:dyDescent="0.4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1</v>
      </c>
    </row>
    <row r="3" spans="1:64" x14ac:dyDescent="0.4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1</v>
      </c>
      <c r="Y3">
        <v>1</v>
      </c>
      <c r="Z3">
        <v>1</v>
      </c>
      <c r="AA3">
        <v>1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</v>
      </c>
      <c r="AL3">
        <v>1</v>
      </c>
      <c r="AM3">
        <v>1</v>
      </c>
      <c r="AN3">
        <v>1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1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1</v>
      </c>
    </row>
    <row r="4" spans="1:64" x14ac:dyDescent="0.4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</v>
      </c>
      <c r="AL4">
        <v>0</v>
      </c>
      <c r="AM4">
        <v>0</v>
      </c>
      <c r="AN4">
        <v>0</v>
      </c>
      <c r="AO4">
        <v>1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1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1</v>
      </c>
    </row>
    <row r="5" spans="1:64" x14ac:dyDescent="0.45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1</v>
      </c>
      <c r="Y5">
        <v>1</v>
      </c>
      <c r="Z5">
        <v>1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1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1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1</v>
      </c>
    </row>
    <row r="6" spans="1:64" x14ac:dyDescent="0.45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</v>
      </c>
      <c r="AL6">
        <v>0</v>
      </c>
      <c r="AM6">
        <v>0</v>
      </c>
      <c r="AN6">
        <v>0</v>
      </c>
      <c r="AO6">
        <v>1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1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1</v>
      </c>
    </row>
    <row r="7" spans="1:64" x14ac:dyDescent="0.45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1</v>
      </c>
      <c r="Y7">
        <v>1</v>
      </c>
      <c r="Z7">
        <v>1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1</v>
      </c>
      <c r="AL7">
        <v>1</v>
      </c>
      <c r="AM7">
        <v>1</v>
      </c>
      <c r="AN7">
        <v>1</v>
      </c>
      <c r="AO7">
        <v>1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1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1</v>
      </c>
    </row>
    <row r="8" spans="1:64" x14ac:dyDescent="0.4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1</v>
      </c>
    </row>
    <row r="9" spans="1:64" x14ac:dyDescent="0.4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1</v>
      </c>
    </row>
    <row r="10" spans="1:64" x14ac:dyDescent="0.45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1</v>
      </c>
    </row>
    <row r="11" spans="1:64" x14ac:dyDescent="0.45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1</v>
      </c>
    </row>
    <row r="12" spans="1:64" x14ac:dyDescent="0.45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1</v>
      </c>
    </row>
    <row r="13" spans="1:64" x14ac:dyDescent="0.45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1</v>
      </c>
    </row>
    <row r="14" spans="1:64" x14ac:dyDescent="0.45">
      <c r="A14">
        <v>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1</v>
      </c>
    </row>
    <row r="15" spans="1:64" x14ac:dyDescent="0.4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1</v>
      </c>
    </row>
    <row r="16" spans="1:64" x14ac:dyDescent="0.45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1</v>
      </c>
    </row>
    <row r="17" spans="1:64" x14ac:dyDescent="0.45">
      <c r="A17">
        <v>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1</v>
      </c>
    </row>
    <row r="18" spans="1:64" x14ac:dyDescent="0.45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</row>
  </sheetData>
  <phoneticPr fontId="18"/>
  <conditionalFormatting sqref="A1:XFD1 A8:XFD1048576 A2:B7 D2:XFD7">
    <cfRule type="colorScale" priority="3">
      <colorScale>
        <cfvo type="min"/>
        <cfvo type="max"/>
        <color rgb="FFFF7128"/>
        <color rgb="FFFFEF9C"/>
      </colorScale>
    </cfRule>
  </conditionalFormatting>
  <conditionalFormatting sqref="A1:BL20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stage2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窪田尚</dc:creator>
  <cp:lastModifiedBy>KPC-018A1434</cp:lastModifiedBy>
  <dcterms:created xsi:type="dcterms:W3CDTF">2020-05-24T04:51:07Z</dcterms:created>
  <dcterms:modified xsi:type="dcterms:W3CDTF">2020-05-24T04:51:07Z</dcterms:modified>
</cp:coreProperties>
</file>