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PC-018A1434\Desktop\Team_7Seven\3nen_GT_7\DXlib\DXlib\Assets\Data\"/>
    </mc:Choice>
  </mc:AlternateContent>
  <bookViews>
    <workbookView xWindow="0" yWindow="0" windowWidth="23040" windowHeight="9096"/>
  </bookViews>
  <sheets>
    <sheet name="stage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tabSelected="1" topLeftCell="A2" zoomScale="70" zoomScaleNormal="70" workbookViewId="0">
      <selection activeCell="AV24" sqref="AV24"/>
    </sheetView>
  </sheetViews>
  <sheetFormatPr defaultRowHeight="18" x14ac:dyDescent="0.45"/>
  <cols>
    <col min="1" max="64" width="3" customWidth="1"/>
  </cols>
  <sheetData>
    <row r="1" spans="1:64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</row>
    <row r="2" spans="1:64" x14ac:dyDescent="0.4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1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</row>
    <row r="3" spans="1:64" x14ac:dyDescent="0.45">
      <c r="A3">
        <v>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</row>
    <row r="4" spans="1:64" x14ac:dyDescent="0.45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1</v>
      </c>
      <c r="AT4">
        <v>1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1</v>
      </c>
      <c r="BH4">
        <v>1</v>
      </c>
      <c r="BI4">
        <v>0</v>
      </c>
      <c r="BJ4">
        <v>0</v>
      </c>
      <c r="BK4">
        <v>0</v>
      </c>
      <c r="BL4">
        <v>1</v>
      </c>
    </row>
    <row r="5" spans="1:64" x14ac:dyDescent="0.45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0</v>
      </c>
      <c r="Y5">
        <v>0</v>
      </c>
      <c r="Z5">
        <v>0</v>
      </c>
      <c r="AA5">
        <v>1</v>
      </c>
      <c r="AB5">
        <v>1</v>
      </c>
      <c r="AC5">
        <v>1</v>
      </c>
      <c r="AD5">
        <v>1</v>
      </c>
      <c r="AE5">
        <v>0</v>
      </c>
      <c r="AF5">
        <v>0</v>
      </c>
      <c r="AG5">
        <v>0</v>
      </c>
      <c r="AH5">
        <v>1</v>
      </c>
      <c r="AI5">
        <v>1</v>
      </c>
      <c r="AJ5">
        <v>1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</row>
    <row r="6" spans="1:64" x14ac:dyDescent="0.45">
      <c r="A6">
        <v>1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0</v>
      </c>
      <c r="AF6">
        <v>0</v>
      </c>
      <c r="AG6">
        <v>0</v>
      </c>
      <c r="AH6">
        <v>1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</row>
    <row r="7" spans="1:64" x14ac:dyDescent="0.45">
      <c r="A7">
        <v>1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</row>
    <row r="8" spans="1:64" x14ac:dyDescent="0.45">
      <c r="A8">
        <v>1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</row>
    <row r="9" spans="1:64" x14ac:dyDescent="0.45">
      <c r="A9">
        <v>1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</row>
    <row r="10" spans="1:64" x14ac:dyDescent="0.45">
      <c r="A10">
        <v>1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</row>
    <row r="11" spans="1:64" x14ac:dyDescent="0.45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1</v>
      </c>
      <c r="BJ11">
        <v>1</v>
      </c>
      <c r="BK11">
        <v>1</v>
      </c>
      <c r="BL11">
        <v>1</v>
      </c>
    </row>
    <row r="12" spans="1:64" x14ac:dyDescent="0.45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1</v>
      </c>
    </row>
    <row r="13" spans="1:64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1</v>
      </c>
    </row>
    <row r="14" spans="1:64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</row>
    <row r="15" spans="1:64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</row>
    <row r="16" spans="1:64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1</v>
      </c>
    </row>
    <row r="17" spans="1:64" x14ac:dyDescent="0.4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1</v>
      </c>
    </row>
    <row r="18" spans="1:64" x14ac:dyDescent="0.45">
      <c r="A18">
        <v>1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1</v>
      </c>
    </row>
    <row r="19" spans="1:64" x14ac:dyDescent="0.4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1</v>
      </c>
    </row>
    <row r="20" spans="1:64" x14ac:dyDescent="0.4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</row>
    <row r="21" spans="1:64" x14ac:dyDescent="0.45">
      <c r="A21">
        <v>1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</row>
    <row r="22" spans="1:64" x14ac:dyDescent="0.45">
      <c r="A22">
        <v>1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</v>
      </c>
    </row>
    <row r="23" spans="1:64" x14ac:dyDescent="0.45">
      <c r="A23">
        <v>1</v>
      </c>
      <c r="B23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</row>
    <row r="24" spans="1:64" x14ac:dyDescent="0.45">
      <c r="A24">
        <v>1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</row>
    <row r="25" spans="1:64" x14ac:dyDescent="0.4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0</v>
      </c>
      <c r="BJ25">
        <v>0</v>
      </c>
      <c r="BK25">
        <v>0</v>
      </c>
      <c r="BL25">
        <v>1</v>
      </c>
    </row>
    <row r="26" spans="1:64" x14ac:dyDescent="0.4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1</v>
      </c>
      <c r="AZ26">
        <v>0</v>
      </c>
      <c r="BA26">
        <v>0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1</v>
      </c>
    </row>
    <row r="27" spans="1:64" x14ac:dyDescent="0.4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>
        <v>1</v>
      </c>
      <c r="Z27">
        <v>1</v>
      </c>
      <c r="AA27">
        <v>0</v>
      </c>
      <c r="AB27">
        <v>0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</row>
    <row r="28" spans="1:64" x14ac:dyDescent="0.4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1</v>
      </c>
      <c r="BD28">
        <v>1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</row>
    <row r="29" spans="1:64" x14ac:dyDescent="0.4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1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1</v>
      </c>
    </row>
    <row r="30" spans="1:64" x14ac:dyDescent="0.45">
      <c r="A30">
        <v>1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1</v>
      </c>
      <c r="BL30">
        <v>1</v>
      </c>
    </row>
    <row r="31" spans="1:64" x14ac:dyDescent="0.45">
      <c r="A31">
        <v>1</v>
      </c>
      <c r="B31">
        <v>0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1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1</v>
      </c>
      <c r="BK31">
        <v>1</v>
      </c>
      <c r="BL31">
        <v>1</v>
      </c>
    </row>
    <row r="32" spans="1:64" x14ac:dyDescent="0.45">
      <c r="A32">
        <v>1</v>
      </c>
      <c r="B32">
        <v>0</v>
      </c>
      <c r="C32">
        <v>0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1</v>
      </c>
      <c r="BK32">
        <v>1</v>
      </c>
      <c r="BL32">
        <v>1</v>
      </c>
    </row>
    <row r="33" spans="1:64" x14ac:dyDescent="0.4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</row>
    <row r="34" spans="1:64" x14ac:dyDescent="0.4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</row>
    <row r="35" spans="1:64" x14ac:dyDescent="0.4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</row>
  </sheetData>
  <phoneticPr fontId="18"/>
  <conditionalFormatting sqref="A36:XFD1048576 BM1:XFD35">
    <cfRule type="colorScale" priority="3">
      <colorScale>
        <cfvo type="min"/>
        <cfvo type="max"/>
        <color rgb="FFFF7128"/>
        <color rgb="FFFFEF9C"/>
      </colorScale>
    </cfRule>
  </conditionalFormatting>
  <conditionalFormatting sqref="A1:BL17">
    <cfRule type="colorScale" priority="2">
      <colorScale>
        <cfvo type="min"/>
        <cfvo type="max"/>
        <color rgb="FFFF7128"/>
        <color rgb="FFFFEF9C"/>
      </colorScale>
    </cfRule>
  </conditionalFormatting>
  <conditionalFormatting sqref="A18:BL35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窪田尚</dc:creator>
  <cp:lastModifiedBy>KPC-018A1434</cp:lastModifiedBy>
  <dcterms:created xsi:type="dcterms:W3CDTF">2020-05-24T12:18:05Z</dcterms:created>
  <dcterms:modified xsi:type="dcterms:W3CDTF">2020-05-24T12:18:05Z</dcterms:modified>
</cp:coreProperties>
</file>