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yed\Downloads\"/>
    </mc:Choice>
  </mc:AlternateContent>
  <xr:revisionPtr revIDLastSave="0" documentId="13_ncr:1_{1D29EAAD-6F43-41E2-A672-3BB99463CA1B}" xr6:coauthVersionLast="47" xr6:coauthVersionMax="47" xr10:uidLastSave="{00000000-0000-0000-0000-000000000000}"/>
  <bookViews>
    <workbookView xWindow="-108" yWindow="-108" windowWidth="23256" windowHeight="12456" xr2:uid="{327D7A48-5CED-4F05-9D70-6BE1DD42E981}"/>
  </bookViews>
  <sheets>
    <sheet name="RGS Cities" sheetId="4" r:id="rId1"/>
    <sheet name="IMILE" sheetId="1" r:id="rId2"/>
    <sheet name="JNT" sheetId="2" r:id="rId3"/>
  </sheets>
  <definedNames>
    <definedName name="_xlnm._FilterDatabase" localSheetId="1" hidden="1">IMILE!$A$1:$A$3669</definedName>
    <definedName name="_xlnm._FilterDatabase" localSheetId="2" hidden="1">JNT!$A$1:$A$879</definedName>
    <definedName name="_xlnm._FilterDatabase" localSheetId="0" hidden="1">'RGS Cities'!$A$1:$A$5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<sst xmlns="http://schemas.openxmlformats.org/spreadsheetml/2006/main" count="4553" uniqueCount="3949">
  <si>
    <t>Medina</t>
  </si>
  <si>
    <t>Ad Diriyah</t>
  </si>
  <si>
    <t>Mijannah</t>
  </si>
  <si>
    <t>Macca</t>
  </si>
  <si>
    <t>Al Mulaylih</t>
  </si>
  <si>
    <t>Utayiq</t>
  </si>
  <si>
    <t>Al Hofuf</t>
  </si>
  <si>
    <t>Hazem Aljalamid</t>
  </si>
  <si>
    <t>Khamis Mushait</t>
  </si>
  <si>
    <t>Jazan</t>
  </si>
  <si>
    <t>Al Bahah</t>
  </si>
  <si>
    <t>Asfan</t>
  </si>
  <si>
    <t>Dahaban</t>
  </si>
  <si>
    <t>Radifah</t>
  </si>
  <si>
    <t>Shoqsan</t>
  </si>
  <si>
    <t>Al Oyun</t>
  </si>
  <si>
    <t>Yadamah</t>
  </si>
  <si>
    <t>Al Qunfudhah</t>
  </si>
  <si>
    <t>Al Jifah</t>
  </si>
  <si>
    <t>Al Badayea</t>
  </si>
  <si>
    <t>Harmah</t>
  </si>
  <si>
    <t>Ash Shu'bah</t>
  </si>
  <si>
    <t>Dariyah</t>
  </si>
  <si>
    <t>Dulay Rasheed</t>
  </si>
  <si>
    <t>An Nabhaniyah</t>
  </si>
  <si>
    <t>Al-Nasfah</t>
  </si>
  <si>
    <t>Rafha</t>
  </si>
  <si>
    <t>Riyadh</t>
  </si>
  <si>
    <t>Jeddah</t>
  </si>
  <si>
    <t>Abha</t>
  </si>
  <si>
    <t>Hafar Al Batin</t>
  </si>
  <si>
    <t>Ad Dilam</t>
  </si>
  <si>
    <t>Al-Kharj</t>
  </si>
  <si>
    <t>Al Wajh</t>
  </si>
  <si>
    <t>Tayma</t>
  </si>
  <si>
    <t>Afif</t>
  </si>
  <si>
    <t>Hail</t>
  </si>
  <si>
    <t>Sakaka</t>
  </si>
  <si>
    <t>Al Nagaf</t>
  </si>
  <si>
    <t>Ranyah</t>
  </si>
  <si>
    <t>Al Uferiah</t>
  </si>
  <si>
    <t>Abu Muloh</t>
  </si>
  <si>
    <t>Thuwal</t>
  </si>
  <si>
    <t>Rabigh</t>
  </si>
  <si>
    <t>Baish</t>
  </si>
  <si>
    <t>Ras Tanura</t>
  </si>
  <si>
    <t>Tereeb</t>
  </si>
  <si>
    <t>Lahumah</t>
  </si>
  <si>
    <t>Al Ula</t>
  </si>
  <si>
    <t>Ash Shinan</t>
  </si>
  <si>
    <t>Duba</t>
  </si>
  <si>
    <t>Rijal Alma</t>
  </si>
  <si>
    <t>Sabt Al Alayah</t>
  </si>
  <si>
    <t>Namerah</t>
  </si>
  <si>
    <t>Salwa</t>
  </si>
  <si>
    <t>Al Birk</t>
  </si>
  <si>
    <t>Nairyah</t>
  </si>
  <si>
    <t>Qaryat Al Ulya</t>
  </si>
  <si>
    <t>Tarqush</t>
  </si>
  <si>
    <t>Billasmar</t>
  </si>
  <si>
    <t>Wadi al Dawasir</t>
  </si>
  <si>
    <t>Jazan Economic City</t>
  </si>
  <si>
    <t>Al Amoah</t>
  </si>
  <si>
    <t>Almuzaylif</t>
  </si>
  <si>
    <t>Buraydah</t>
  </si>
  <si>
    <t>Umluj</t>
  </si>
  <si>
    <t>Al Hariq</t>
  </si>
  <si>
    <t>Al Khurma</t>
  </si>
  <si>
    <t>Baljurashi</t>
  </si>
  <si>
    <t>Mogayra</t>
  </si>
  <si>
    <t>Al Gayal</t>
  </si>
  <si>
    <t>Alsharaf</t>
  </si>
  <si>
    <t>Al Qalibah</t>
  </si>
  <si>
    <t>Wadi Al Fora'a</t>
  </si>
  <si>
    <t>Shaqra</t>
  </si>
  <si>
    <t>Abu Hadriyah</t>
  </si>
  <si>
    <t>Khafji</t>
  </si>
  <si>
    <t>Al Muzahimiyah</t>
  </si>
  <si>
    <t>Yanbu</t>
  </si>
  <si>
    <t>Al Quwaiiyah</t>
  </si>
  <si>
    <t>Al Duwadimi</t>
  </si>
  <si>
    <t>Ash Shu'ara</t>
  </si>
  <si>
    <t>Hautat Sudair</t>
  </si>
  <si>
    <t>Al Majma'ah</t>
  </si>
  <si>
    <t>Jalajil</t>
  </si>
  <si>
    <t>Mulayh</t>
  </si>
  <si>
    <t>Mahd Al Thahab</t>
  </si>
  <si>
    <t>Khaybar</t>
  </si>
  <si>
    <t>Al Lahien</t>
  </si>
  <si>
    <t>Abiyar Al Mashi</t>
  </si>
  <si>
    <t>Tumair</t>
  </si>
  <si>
    <t>Al Artawiyah</t>
  </si>
  <si>
    <t>Al Bijadyah</t>
  </si>
  <si>
    <t>Rafaya Al Jemsh</t>
  </si>
  <si>
    <t>Nifi</t>
  </si>
  <si>
    <t>Umm Al Jamajm</t>
  </si>
  <si>
    <t>Al Mithnab</t>
  </si>
  <si>
    <t>Uyun Al Jawa</t>
  </si>
  <si>
    <t>Al Asyah</t>
  </si>
  <si>
    <t>Ayn Ibn Fuhayd</t>
  </si>
  <si>
    <t>Ash Shimasiyah</t>
  </si>
  <si>
    <t>Unayzah</t>
  </si>
  <si>
    <t>Sajir</t>
  </si>
  <si>
    <t>Thadiq</t>
  </si>
  <si>
    <t>Al Aflag</t>
  </si>
  <si>
    <t>Howtat Bani Tamim</t>
  </si>
  <si>
    <t>Taif</t>
  </si>
  <si>
    <t>Al Wannan</t>
  </si>
  <si>
    <t>Al Batha</t>
  </si>
  <si>
    <t>Al Jumum</t>
  </si>
  <si>
    <t>Badr</t>
  </si>
  <si>
    <t>Harub</t>
  </si>
  <si>
    <t>Sabya</t>
  </si>
  <si>
    <t>Ad Darb</t>
  </si>
  <si>
    <t>Buqayq</t>
  </si>
  <si>
    <t>Tendaha</t>
  </si>
  <si>
    <t>Tamniah</t>
  </si>
  <si>
    <t>Fayfa</t>
  </si>
  <si>
    <t>Bisha</t>
  </si>
  <si>
    <t>Hanidh</t>
  </si>
  <si>
    <t>Addayer</t>
  </si>
  <si>
    <t>As Sarrar</t>
  </si>
  <si>
    <t>Al Lith</t>
  </si>
  <si>
    <t>Najran</t>
  </si>
  <si>
    <t>Ahad Rafidah</t>
  </si>
  <si>
    <t>Al Qatif</t>
  </si>
  <si>
    <t>Tathleeth</t>
  </si>
  <si>
    <t>Al Edabi</t>
  </si>
  <si>
    <t>Al Aridhah</t>
  </si>
  <si>
    <t>Al Wozeyh</t>
  </si>
  <si>
    <t>Al Henakiyah</t>
  </si>
  <si>
    <t>Al Mubarraz</t>
  </si>
  <si>
    <t>Muhayil</t>
  </si>
  <si>
    <t>Safwa</t>
  </si>
  <si>
    <t>Ahad Al Masarihah</t>
  </si>
  <si>
    <t>Abu Arish</t>
  </si>
  <si>
    <t>Damad</t>
  </si>
  <si>
    <t>Bani Malik</t>
  </si>
  <si>
    <t>Alsilaa</t>
  </si>
  <si>
    <t>Khamis Mutair</t>
  </si>
  <si>
    <t>Bariq</t>
  </si>
  <si>
    <t>Almandaq</t>
  </si>
  <si>
    <t>Wadi Ibn Hashbal</t>
  </si>
  <si>
    <t>Sarat Abidah</t>
  </si>
  <si>
    <t>Gaabah</t>
  </si>
  <si>
    <t>Al Madaya</t>
  </si>
  <si>
    <t>Mizhirah</t>
  </si>
  <si>
    <t>Samtah</t>
  </si>
  <si>
    <t>Juatha</t>
  </si>
  <si>
    <t>Dhahran</t>
  </si>
  <si>
    <t>Bir Askar</t>
  </si>
  <si>
    <t>Al Khaniq</t>
  </si>
  <si>
    <t>Mu fija</t>
  </si>
  <si>
    <t>Zawral Harith</t>
  </si>
  <si>
    <t>Sharorah</t>
  </si>
  <si>
    <t>Al Farshah</t>
  </si>
  <si>
    <t>Almajaridah</t>
  </si>
  <si>
    <t>Majzuah</t>
  </si>
  <si>
    <t>Bahr Abu Sukaynah</t>
  </si>
  <si>
    <t>Qana</t>
  </si>
  <si>
    <t>Khulais</t>
  </si>
  <si>
    <t>Tanomah</t>
  </si>
  <si>
    <t>Turbah</t>
  </si>
  <si>
    <t>Haradh</t>
  </si>
  <si>
    <t>Al Jubail</t>
  </si>
  <si>
    <t>Al Uwayqilah</t>
  </si>
  <si>
    <t>Al-Fuwayliq</t>
  </si>
  <si>
    <t>Marat</t>
  </si>
  <si>
    <t>Ar Rayn</t>
  </si>
  <si>
    <t>Arar</t>
  </si>
  <si>
    <t>King Khalid Military City</t>
  </si>
  <si>
    <t>Tabuk</t>
  </si>
  <si>
    <t>Trubah</t>
  </si>
  <si>
    <t>Haql</t>
  </si>
  <si>
    <t>Dumah Al Jandal</t>
  </si>
  <si>
    <t>Uglat Asugour</t>
  </si>
  <si>
    <t>Khairan</t>
  </si>
  <si>
    <t>Turaif</t>
  </si>
  <si>
    <t>Bahrah</t>
  </si>
  <si>
    <t>Al Hinnah</t>
  </si>
  <si>
    <t>Al Mubarakah</t>
  </si>
  <si>
    <t>Alnajameiah</t>
  </si>
  <si>
    <t>Mojour</t>
  </si>
  <si>
    <t>Al Hadror</t>
  </si>
  <si>
    <t>Rumah</t>
  </si>
  <si>
    <t>Huraymila</t>
  </si>
  <si>
    <t>As Sulayyil</t>
  </si>
  <si>
    <t>Zibala</t>
  </si>
  <si>
    <t>Algayed</t>
  </si>
  <si>
    <t>Ar rayis</t>
  </si>
  <si>
    <t>Dammam</t>
  </si>
  <si>
    <t>Al Muwaileh</t>
  </si>
  <si>
    <t>Al Atawilah</t>
  </si>
  <si>
    <t>Al Ahmar</t>
  </si>
  <si>
    <t>Adham</t>
  </si>
  <si>
    <t>Al Makhwah</t>
  </si>
  <si>
    <t>Al Aqiq</t>
  </si>
  <si>
    <t>Al Hajrah</t>
  </si>
  <si>
    <t>As Salmanyah</t>
  </si>
  <si>
    <t>Baqaa</t>
  </si>
  <si>
    <t>Riyadh Al Khabra</t>
  </si>
  <si>
    <t>Al Khobar</t>
  </si>
  <si>
    <t>Banban</t>
  </si>
  <si>
    <t>Dhurma</t>
  </si>
  <si>
    <t>Al Shuqaiq</t>
  </si>
  <si>
    <t>Al Salamah</t>
  </si>
  <si>
    <t>Mahalah</t>
  </si>
  <si>
    <t>Al Qurayyat</t>
  </si>
  <si>
    <t>Al Markuz</t>
  </si>
  <si>
    <t>Farasan Island</t>
  </si>
  <si>
    <t>Al Jaizah</t>
  </si>
  <si>
    <t>Qilwah</t>
  </si>
  <si>
    <t>Ushaiqer</t>
  </si>
  <si>
    <t>Sumaira'a</t>
  </si>
  <si>
    <t>Mawqaq</t>
  </si>
  <si>
    <t>Jubbah</t>
  </si>
  <si>
    <t>Dulayhan</t>
  </si>
  <si>
    <t>Ash Shamli</t>
  </si>
  <si>
    <t>Ar Rawdah</t>
  </si>
  <si>
    <t>Al Qaid</t>
  </si>
  <si>
    <t>Al Khitah</t>
  </si>
  <si>
    <t>Al Hulayfah As Sufla</t>
  </si>
  <si>
    <t>Al Hait</t>
  </si>
  <si>
    <t>Al Ghazalah</t>
  </si>
  <si>
    <t>Al Ajfar</t>
  </si>
  <si>
    <t>Meegowa</t>
  </si>
  <si>
    <t>Tharamda</t>
  </si>
  <si>
    <t>Al Qarinah</t>
  </si>
  <si>
    <t>Anak</t>
  </si>
  <si>
    <t>Qia</t>
  </si>
  <si>
    <t>As Sudayrah</t>
  </si>
  <si>
    <t>Alhada</t>
  </si>
  <si>
    <t>Ash Shafa</t>
  </si>
  <si>
    <t>Dhalm</t>
  </si>
  <si>
    <t>Nimran</t>
  </si>
  <si>
    <t>Umm Aldoom</t>
  </si>
  <si>
    <t>New Muwayh</t>
  </si>
  <si>
    <t>Ateef</t>
  </si>
  <si>
    <t>Ashayrah</t>
  </si>
  <si>
    <t>As Sail Al Kabeer</t>
  </si>
  <si>
    <t>Tarout</t>
  </si>
  <si>
    <t>Tanajib</t>
  </si>
  <si>
    <t>Al Husayy</t>
  </si>
  <si>
    <t>AlKhhafah</t>
  </si>
  <si>
    <t>Nita</t>
  </si>
  <si>
    <t>Al Thamad</t>
  </si>
  <si>
    <t>Al Baheem</t>
  </si>
  <si>
    <t>Al Gafrat</t>
  </si>
  <si>
    <t>Waaer</t>
  </si>
  <si>
    <t>Al Hazmi</t>
  </si>
  <si>
    <t>Tabalah</t>
  </si>
  <si>
    <t>Al Theniah</t>
  </si>
  <si>
    <t>Al Sheqiqah</t>
  </si>
  <si>
    <t>Dahu</t>
  </si>
  <si>
    <t>Al Rafaie</t>
  </si>
  <si>
    <t>Al Qahma</t>
  </si>
  <si>
    <t>Ras Al Khair</t>
  </si>
  <si>
    <t>As Sihaf</t>
  </si>
  <si>
    <t>Mulayjah</t>
  </si>
  <si>
    <t>Saihat</t>
  </si>
  <si>
    <t>Ibn Shuraym</t>
  </si>
  <si>
    <t>Ath Thybiyah</t>
  </si>
  <si>
    <t>Hawiyah</t>
  </si>
  <si>
    <t>Udhailiyah</t>
  </si>
  <si>
    <t>Uthmaniyah</t>
  </si>
  <si>
    <t>Al Nabah</t>
  </si>
  <si>
    <t>Al Mindassah</t>
  </si>
  <si>
    <t>Al Rathaya</t>
  </si>
  <si>
    <t>Mastorah</t>
  </si>
  <si>
    <t>Al Kamil</t>
  </si>
  <si>
    <t>Thar</t>
  </si>
  <si>
    <t>Dhahran Al Janub</t>
  </si>
  <si>
    <t>Hubuna</t>
  </si>
  <si>
    <t>Al Husayniyah</t>
  </si>
  <si>
    <t>Al Mishaliah</t>
  </si>
  <si>
    <t>Khbash</t>
  </si>
  <si>
    <t>Al Wadeen</t>
  </si>
  <si>
    <t>Al Harajah</t>
  </si>
  <si>
    <t>Al Namas</t>
  </si>
  <si>
    <t>Al Khashabiyah</t>
  </si>
  <si>
    <t>Al Tuwal</t>
  </si>
  <si>
    <t>Sharma</t>
  </si>
  <si>
    <t>Bir Ibn Hirmas</t>
  </si>
  <si>
    <t>Magna</t>
  </si>
  <si>
    <t>Zalom</t>
  </si>
  <si>
    <t>Suwayr</t>
  </si>
  <si>
    <t>Hedeb</t>
  </si>
  <si>
    <t>Hadban</t>
  </si>
  <si>
    <t>Al Hadithah</t>
  </si>
  <si>
    <t>Abu Ajram</t>
  </si>
  <si>
    <t>An Nabk Abu Qasr</t>
  </si>
  <si>
    <t>Feyadh Tabrjal</t>
  </si>
  <si>
    <t>Tubarjal</t>
  </si>
  <si>
    <t>Naajan</t>
  </si>
  <si>
    <t>Munifah</t>
  </si>
  <si>
    <t>Ar Ruwaidhah</t>
  </si>
  <si>
    <t>Al-Badie Al-Shamali</t>
  </si>
  <si>
    <t>Afifh</t>
  </si>
  <si>
    <t>Al Ghat</t>
  </si>
  <si>
    <t>Az Zulfi</t>
  </si>
  <si>
    <t>Al Butayn</t>
  </si>
  <si>
    <t>Qusaiba</t>
  </si>
  <si>
    <t>Mudarraj</t>
  </si>
  <si>
    <t>Al Khuffiyah</t>
  </si>
  <si>
    <t>Shari</t>
  </si>
  <si>
    <t>Al Quwarah</t>
  </si>
  <si>
    <t>Ghaf Al Jawa</t>
  </si>
  <si>
    <t>Uthal</t>
  </si>
  <si>
    <t>As Sulubiayh</t>
  </si>
  <si>
    <t>At Tuwalah</t>
  </si>
  <si>
    <t>Al Fawwarah</t>
  </si>
  <si>
    <t>Maraghan</t>
  </si>
  <si>
    <t>Al Petra</t>
  </si>
  <si>
    <t>Nubayha</t>
  </si>
  <si>
    <t>Subaih</t>
  </si>
  <si>
    <t>Thebea</t>
  </si>
  <si>
    <t>Al Dulaymiyah</t>
  </si>
  <si>
    <t>Al Rafaeya'a</t>
  </si>
  <si>
    <t>Al Dhahreyah</t>
  </si>
  <si>
    <t>Mubhel</t>
  </si>
  <si>
    <t>Duhknah</t>
  </si>
  <si>
    <t>As Sam'uriyah</t>
  </si>
  <si>
    <t>Al Khabra</t>
  </si>
  <si>
    <t>Al Bukayriyah</t>
  </si>
  <si>
    <t>Ar Rass</t>
  </si>
  <si>
    <t>Al Amar</t>
  </si>
  <si>
    <t>Al Kharma Al Shimaliah</t>
  </si>
  <si>
    <t>Umm Hazim</t>
  </si>
  <si>
    <t>Rawdat Al Hisu</t>
  </si>
  <si>
    <t>Al Mukaily</t>
  </si>
  <si>
    <t>Ath Thamiriyah</t>
  </si>
  <si>
    <t>Almuzayri</t>
  </si>
  <si>
    <t>Raudat Sudair</t>
  </si>
  <si>
    <t>Salbukh</t>
  </si>
  <si>
    <t>Malham</t>
  </si>
  <si>
    <t>Al Uyaynah</t>
  </si>
  <si>
    <t>Al Qurainah</t>
  </si>
  <si>
    <t>Al Qasab</t>
  </si>
  <si>
    <t>Al Jubaylah</t>
  </si>
  <si>
    <t>Al Bir</t>
  </si>
  <si>
    <t>Al Amaaria</t>
  </si>
  <si>
    <t>Central Region</t>
  </si>
  <si>
    <t>An Nawwariyyah</t>
  </si>
  <si>
    <t>Halat Ammar</t>
  </si>
  <si>
    <t>Al Dhabyah</t>
  </si>
  <si>
    <t>Amaq</t>
  </si>
  <si>
    <t>City</t>
  </si>
  <si>
    <t>Abu Sidayrah</t>
  </si>
  <si>
    <t>Ad Dubaiyah</t>
  </si>
  <si>
    <t>Aflaj</t>
  </si>
  <si>
    <t>Afqara</t>
  </si>
  <si>
    <t>Al Artawi</t>
  </si>
  <si>
    <t>Al Badie Al Janobi</t>
  </si>
  <si>
    <t>Al Badie Al Shamali</t>
  </si>
  <si>
    <t>Al Furuthi</t>
  </si>
  <si>
    <t>Al Ghayl</t>
  </si>
  <si>
    <t>Al Ghurabah</t>
  </si>
  <si>
    <t>Al Haddar</t>
  </si>
  <si>
    <t>Al Hayathem</t>
  </si>
  <si>
    <t>Al Hazim</t>
  </si>
  <si>
    <t>Al Hefnah</t>
  </si>
  <si>
    <t>Al Hulwah</t>
  </si>
  <si>
    <t>Al Humiyat</t>
  </si>
  <si>
    <t>Al Hurayyiq</t>
  </si>
  <si>
    <t>Al Ijliyah</t>
  </si>
  <si>
    <t>Al Jurayfah</t>
  </si>
  <si>
    <t>Al Kharj</t>
  </si>
  <si>
    <t>Al Khasrah</t>
  </si>
  <si>
    <t>Al Majmaah</t>
  </si>
  <si>
    <t>Al Mu'ashibah</t>
  </si>
  <si>
    <t>Al Qaiyah</t>
  </si>
  <si>
    <t>Al Qarin</t>
  </si>
  <si>
    <t>Al Ulu</t>
  </si>
  <si>
    <t>Al Uqlah</t>
  </si>
  <si>
    <t>Al 'Uwainid</t>
  </si>
  <si>
    <t>Al Wusayyiah</t>
  </si>
  <si>
    <t>Aljfarah</t>
  </si>
  <si>
    <t>Alsalhiya</t>
  </si>
  <si>
    <t>An Nafiah</t>
  </si>
  <si>
    <t>An Nughayq</t>
  </si>
  <si>
    <t>Ar Ruwaidah</t>
  </si>
  <si>
    <t>Arja</t>
  </si>
  <si>
    <t>As Suh</t>
  </si>
  <si>
    <t>As Sumayrah</t>
  </si>
  <si>
    <t>Ash Shahmah</t>
  </si>
  <si>
    <t>At Tawdihiyah</t>
  </si>
  <si>
    <t>At Tuwaim</t>
  </si>
  <si>
    <t>Burudan</t>
  </si>
  <si>
    <t>Ein As Suwaine</t>
  </si>
  <si>
    <t>Hadri</t>
  </si>
  <si>
    <t>Hafirat Nisah</t>
  </si>
  <si>
    <t>Hafr Al Atk</t>
  </si>
  <si>
    <t>Halban</t>
  </si>
  <si>
    <t>Hazwa</t>
  </si>
  <si>
    <t>Jefin</t>
  </si>
  <si>
    <t>Jilah</t>
  </si>
  <si>
    <t>Khamaseen</t>
  </si>
  <si>
    <t>Kumdah</t>
  </si>
  <si>
    <t>Layla</t>
  </si>
  <si>
    <t>Mubayid</t>
  </si>
  <si>
    <t>Muhayriqah</t>
  </si>
  <si>
    <t>Musaddah</t>
  </si>
  <si>
    <t>Nkheelan</t>
  </si>
  <si>
    <t>Rafaya Al Jamsh</t>
  </si>
  <si>
    <t>Ruwayghib</t>
  </si>
  <si>
    <t>Sa'Ad</t>
  </si>
  <si>
    <t>Shawyah</t>
  </si>
  <si>
    <t>Starah</t>
  </si>
  <si>
    <t>Sudair Industry and Business City</t>
  </si>
  <si>
    <t>SuhailahHail</t>
  </si>
  <si>
    <t>Tebrak</t>
  </si>
  <si>
    <t>Tharmda</t>
  </si>
  <si>
    <t>Tuhayyi</t>
  </si>
  <si>
    <t>Umm Rujoum</t>
  </si>
  <si>
    <t>Ushairat Sudair</t>
  </si>
  <si>
    <t>Wabrah</t>
  </si>
  <si>
    <t>Wadi Al Dawasir</t>
  </si>
  <si>
    <t>Waset</t>
  </si>
  <si>
    <t>Wushai</t>
  </si>
  <si>
    <t>Abo Halaefa</t>
  </si>
  <si>
    <t>Abu Rakh</t>
  </si>
  <si>
    <t>Ahad Bani Zayd</t>
  </si>
  <si>
    <t>Al Abar</t>
  </si>
  <si>
    <t>Al Abwa</t>
  </si>
  <si>
    <t>Al Abyar</t>
  </si>
  <si>
    <t>Al Amlah</t>
  </si>
  <si>
    <t>Al Awamer</t>
  </si>
  <si>
    <t>Al Barzah</t>
  </si>
  <si>
    <t>Al Braber</t>
  </si>
  <si>
    <t>Al Ghulah</t>
  </si>
  <si>
    <t>Al Hada</t>
  </si>
  <si>
    <t>Al Hawiyah</t>
  </si>
  <si>
    <t>Al Ju'ranah</t>
  </si>
  <si>
    <t>Al Kadis</t>
  </si>
  <si>
    <t>Al Khalas</t>
  </si>
  <si>
    <t>Al Mahani</t>
  </si>
  <si>
    <t>Al Mahdam</t>
  </si>
  <si>
    <t>Al Maqrah</t>
  </si>
  <si>
    <t>Al Massamah</t>
  </si>
  <si>
    <t>Al Mubarak</t>
  </si>
  <si>
    <t>Al Mudhaylif</t>
  </si>
  <si>
    <t>Al Muwayh</t>
  </si>
  <si>
    <t>Al Nuaibea'a</t>
  </si>
  <si>
    <t>Al Qa'</t>
  </si>
  <si>
    <t>Al Qadeimah</t>
  </si>
  <si>
    <t>Al Qouz</t>
  </si>
  <si>
    <t>Al Quamah</t>
  </si>
  <si>
    <t>Al Sir</t>
  </si>
  <si>
    <t>Al Umrah Al Jadidah</t>
  </si>
  <si>
    <t>Al Wuhait</t>
  </si>
  <si>
    <t>AlFareeq</t>
  </si>
  <si>
    <t>Alhrateem</t>
  </si>
  <si>
    <t>Alhumaimah</t>
  </si>
  <si>
    <t>Almnadh</t>
  </si>
  <si>
    <t>Almorshediah</t>
  </si>
  <si>
    <t>Alqalh</t>
  </si>
  <si>
    <t>Alqarei</t>
  </si>
  <si>
    <t>Alquaba</t>
  </si>
  <si>
    <t>Alsadyah</t>
  </si>
  <si>
    <t>Alshwaaq</t>
  </si>
  <si>
    <t>Alwasqah</t>
  </si>
  <si>
    <t>Arya</t>
  </si>
  <si>
    <t>As Saddain</t>
  </si>
  <si>
    <t>As Saddain Balharith</t>
  </si>
  <si>
    <t>As Sayl as Saghir</t>
  </si>
  <si>
    <t>Ash Shamiyah</t>
  </si>
  <si>
    <t>Ash Sharai</t>
  </si>
  <si>
    <t>Ash Shumaysi</t>
  </si>
  <si>
    <t>Az Zalal</t>
  </si>
  <si>
    <t>Az Zemah</t>
  </si>
  <si>
    <t>Bani Saad</t>
  </si>
  <si>
    <t>Bilad Biny Suhaim</t>
  </si>
  <si>
    <t>Bny Yazed</t>
  </si>
  <si>
    <t>Dhubaya Jumah</t>
  </si>
  <si>
    <t>Doqah</t>
  </si>
  <si>
    <t>Enaker</t>
  </si>
  <si>
    <t>Ghazaial</t>
  </si>
  <si>
    <t>Ghomygah</t>
  </si>
  <si>
    <t>Ghran</t>
  </si>
  <si>
    <t>Habil</t>
  </si>
  <si>
    <t>Hadaad Bani Malek</t>
  </si>
  <si>
    <t>Hadda</t>
  </si>
  <si>
    <t>Haddat Ash Sham</t>
  </si>
  <si>
    <t>Hafir Kishb</t>
  </si>
  <si>
    <t>Hajar</t>
  </si>
  <si>
    <t>Hajrah</t>
  </si>
  <si>
    <t>Hefar</t>
  </si>
  <si>
    <t>Husnah</t>
  </si>
  <si>
    <t>Keyad</t>
  </si>
  <si>
    <t>Khamis Harb</t>
  </si>
  <si>
    <t>King Abdullah Economic City</t>
  </si>
  <si>
    <t>Madrakah</t>
  </si>
  <si>
    <t>Makshosh</t>
  </si>
  <si>
    <t>Malakan</t>
  </si>
  <si>
    <t>Maysaan</t>
  </si>
  <si>
    <t>Qudaid</t>
  </si>
  <si>
    <t>Radwan</t>
  </si>
  <si>
    <t>Rahat</t>
  </si>
  <si>
    <t>Saabar</t>
  </si>
  <si>
    <t>Sabbath Shumran</t>
  </si>
  <si>
    <t>Sabt Aljarah</t>
  </si>
  <si>
    <t>Salm Alzwaher</t>
  </si>
  <si>
    <t>Sammed</t>
  </si>
  <si>
    <t>Sayaa</t>
  </si>
  <si>
    <t>Sayadah</t>
  </si>
  <si>
    <t>Shoaiba</t>
  </si>
  <si>
    <t>Taiba</t>
  </si>
  <si>
    <t>Tirah</t>
  </si>
  <si>
    <t>Um Aljerem</t>
  </si>
  <si>
    <t>Yalamlam</t>
  </si>
  <si>
    <t>Abqaiq</t>
  </si>
  <si>
    <t>Ain Al Nakhal</t>
  </si>
  <si>
    <t>Airj</t>
  </si>
  <si>
    <t>Al 'Adhiriyah</t>
  </si>
  <si>
    <t>Al Awjam</t>
  </si>
  <si>
    <t>Al Dughaimiyah</t>
  </si>
  <si>
    <t>Al Farridah</t>
  </si>
  <si>
    <t>Al Hafayer</t>
  </si>
  <si>
    <t>Al Hunayy / As Summan</t>
  </si>
  <si>
    <t>Al Jesh</t>
  </si>
  <si>
    <t>Al Lahabah</t>
  </si>
  <si>
    <t>Al Nuzha</t>
  </si>
  <si>
    <t>Al Qaisumah</t>
  </si>
  <si>
    <t>Al Qarah</t>
  </si>
  <si>
    <t>Al Qulayyib</t>
  </si>
  <si>
    <t>Al Qurayyah</t>
  </si>
  <si>
    <t>Al Tarf</t>
  </si>
  <si>
    <t>Al Thuqbah</t>
  </si>
  <si>
    <t>Al Umran</t>
  </si>
  <si>
    <t>Alkwifriah</t>
  </si>
  <si>
    <t>Almihdar</t>
  </si>
  <si>
    <t>An Nabiyah</t>
  </si>
  <si>
    <t>An Nazim</t>
  </si>
  <si>
    <t>Ar Rafiah</t>
  </si>
  <si>
    <t>Ar Ruqi</t>
  </si>
  <si>
    <t>As Sadawi</t>
  </si>
  <si>
    <t>As Saffaniyah</t>
  </si>
  <si>
    <t>As Suairah</t>
  </si>
  <si>
    <t>As Sufayri</t>
  </si>
  <si>
    <t>Ash Shamlul</t>
  </si>
  <si>
    <t>Ash Shihiyah</t>
  </si>
  <si>
    <t>Awamiah</t>
  </si>
  <si>
    <t>Az Zughayn</t>
  </si>
  <si>
    <t>Ghanwa</t>
  </si>
  <si>
    <t>Ghizlan</t>
  </si>
  <si>
    <t>Hijrat Al Harah</t>
  </si>
  <si>
    <t>Hijrat Fadila</t>
  </si>
  <si>
    <t>Judah</t>
  </si>
  <si>
    <t>Julayjilah</t>
  </si>
  <si>
    <t>Khurais</t>
  </si>
  <si>
    <t>Khursaniyah</t>
  </si>
  <si>
    <t>Marj Allsoban</t>
  </si>
  <si>
    <t>Mishalah</t>
  </si>
  <si>
    <t>Nebak</t>
  </si>
  <si>
    <t>New Ain Dar</t>
  </si>
  <si>
    <t>Old Ain Dar</t>
  </si>
  <si>
    <t>Rahima</t>
  </si>
  <si>
    <t>Salasil</t>
  </si>
  <si>
    <t>Satorp</t>
  </si>
  <si>
    <t>Shaybah</t>
  </si>
  <si>
    <t>Shedgum</t>
  </si>
  <si>
    <t>Shifiyah</t>
  </si>
  <si>
    <t>Thaj</t>
  </si>
  <si>
    <t>Um Alerrad</t>
  </si>
  <si>
    <t>Um Ash Shifallah</t>
  </si>
  <si>
    <t>Urayarah</t>
  </si>
  <si>
    <t>Yabreen</t>
  </si>
  <si>
    <t>Aba Alworood</t>
  </si>
  <si>
    <t>Ad Dalfaah</t>
  </si>
  <si>
    <t>Al Aithmah</t>
  </si>
  <si>
    <t>Al Assiyah</t>
  </si>
  <si>
    <t>Al Hadidiyah</t>
  </si>
  <si>
    <t>Al Hasuniyyah</t>
  </si>
  <si>
    <t>Al Jialah</t>
  </si>
  <si>
    <t>Yabbu Alnakhal</t>
  </si>
  <si>
    <t>Al Khushaybi</t>
  </si>
  <si>
    <t>Al Qaraa</t>
  </si>
  <si>
    <t>Al Tarafayh Al Sharqiyah</t>
  </si>
  <si>
    <t>Al Tiraq</t>
  </si>
  <si>
    <t>Ash Shihyah</t>
  </si>
  <si>
    <t>Ash Shubaykiyah</t>
  </si>
  <si>
    <t>Dayida</t>
  </si>
  <si>
    <t>Deli Rashid</t>
  </si>
  <si>
    <t>Dremeha</t>
  </si>
  <si>
    <t>Kahlah</t>
  </si>
  <si>
    <t>Mishash Jurud</t>
  </si>
  <si>
    <t>Qasr Ibn Ogail</t>
  </si>
  <si>
    <t>Qbah</t>
  </si>
  <si>
    <t>Saq</t>
  </si>
  <si>
    <t>Tanumah</t>
  </si>
  <si>
    <t>Al Aradiyah</t>
  </si>
  <si>
    <t>Al Awshaziyah</t>
  </si>
  <si>
    <t>Al Birkah</t>
  </si>
  <si>
    <t>Al Farhaniyah</t>
  </si>
  <si>
    <t>Al Fatkha</t>
  </si>
  <si>
    <t>Al Hati</t>
  </si>
  <si>
    <t>Al Hayyaniyah</t>
  </si>
  <si>
    <t>Al Hufayr</t>
  </si>
  <si>
    <t>Al Humaimah</t>
  </si>
  <si>
    <t>Al Huwayd</t>
  </si>
  <si>
    <t>Al Jabriyah</t>
  </si>
  <si>
    <t>Al Jadida</t>
  </si>
  <si>
    <t>Al Jara</t>
  </si>
  <si>
    <t>Al Jihfah</t>
  </si>
  <si>
    <t>Al Kahafah</t>
  </si>
  <si>
    <t>Al Khabbah</t>
  </si>
  <si>
    <t>Al Kihayfiyah</t>
  </si>
  <si>
    <t>Al Matrafiyah</t>
  </si>
  <si>
    <t>Al Mayyah</t>
  </si>
  <si>
    <t>Al Mudayyih</t>
  </si>
  <si>
    <t>Al Mushaytiyah</t>
  </si>
  <si>
    <t>Al Mustajiddah</t>
  </si>
  <si>
    <t>Al Rafaya</t>
  </si>
  <si>
    <t>Al Sulaimi</t>
  </si>
  <si>
    <t>Al Uzaym</t>
  </si>
  <si>
    <t>Al Wasah</t>
  </si>
  <si>
    <t>Al Wusayta'</t>
  </si>
  <si>
    <t>Al Zabira</t>
  </si>
  <si>
    <t>Amaaer Ben Sanaa</t>
  </si>
  <si>
    <t>An Nuqrah</t>
  </si>
  <si>
    <t>Ar Rishawiyah</t>
  </si>
  <si>
    <t>As Saban</t>
  </si>
  <si>
    <t>As Safra</t>
  </si>
  <si>
    <t>As Shwimes</t>
  </si>
  <si>
    <t>As Siayyirah</t>
  </si>
  <si>
    <t>As Silayyil</t>
  </si>
  <si>
    <t>As Sufun</t>
  </si>
  <si>
    <t>As Sunayna</t>
  </si>
  <si>
    <t>Asbtar</t>
  </si>
  <si>
    <t>Ash Shaalaniyah</t>
  </si>
  <si>
    <t>Ash Sharqiyah</t>
  </si>
  <si>
    <t>Ash Shuqayq</t>
  </si>
  <si>
    <t>Badaa'i Alsadiah</t>
  </si>
  <si>
    <t>Bayda Natheel</t>
  </si>
  <si>
    <t>Beda'a Ben Khalaf</t>
  </si>
  <si>
    <t>Dubay'ah</t>
  </si>
  <si>
    <t>Fayd</t>
  </si>
  <si>
    <t>Faydat Athqab</t>
  </si>
  <si>
    <t>Faydat Ibn Suwaylim</t>
  </si>
  <si>
    <t>Ghezlanh</t>
  </si>
  <si>
    <t>Hadabah</t>
  </si>
  <si>
    <t>Hibran</t>
  </si>
  <si>
    <t>Hulayfa</t>
  </si>
  <si>
    <t>Naylat</t>
  </si>
  <si>
    <t>Qina</t>
  </si>
  <si>
    <t>Qufar</t>
  </si>
  <si>
    <t>Rawd Ibn Hadi</t>
  </si>
  <si>
    <t>Riaa Albekr</t>
  </si>
  <si>
    <t>Saqf</t>
  </si>
  <si>
    <t>Su'aydan</t>
  </si>
  <si>
    <t>Sumairaa</t>
  </si>
  <si>
    <t>Tabah</t>
  </si>
  <si>
    <t>Takhayil</t>
  </si>
  <si>
    <t>Ubayrah</t>
  </si>
  <si>
    <t>Uqlat Ibn Dani</t>
  </si>
  <si>
    <t>Uqlat Ibn Twalah</t>
  </si>
  <si>
    <t>Urayja</t>
  </si>
  <si>
    <t>Al Adari</t>
  </si>
  <si>
    <t>Al Laqayit</t>
  </si>
  <si>
    <t>Al Nasfah</t>
  </si>
  <si>
    <t>Ar Rafi'ah</t>
  </si>
  <si>
    <t>As Sulaimaniyah</t>
  </si>
  <si>
    <t>At Tuwayr</t>
  </si>
  <si>
    <t>Ghtai</t>
  </si>
  <si>
    <t>Ithrah</t>
  </si>
  <si>
    <t>Jamajm</t>
  </si>
  <si>
    <t>Minwa</t>
  </si>
  <si>
    <t>Qara</t>
  </si>
  <si>
    <t>Qlayyb Khedr</t>
  </si>
  <si>
    <t>Sude'a</t>
  </si>
  <si>
    <t>Tabrjal</t>
  </si>
  <si>
    <t>Al Hamad</t>
  </si>
  <si>
    <t>Al Judaida</t>
  </si>
  <si>
    <t>Alduwaid</t>
  </si>
  <si>
    <t>Ash Shubah</t>
  </si>
  <si>
    <t>Linah</t>
  </si>
  <si>
    <t>Nisab</t>
  </si>
  <si>
    <t>Rawdat Habbas</t>
  </si>
  <si>
    <t>Waad Al Shaamaal</t>
  </si>
  <si>
    <t>Alya</t>
  </si>
  <si>
    <t>Al Eshash</t>
  </si>
  <si>
    <t>Al Mothalath</t>
  </si>
  <si>
    <t>Yanbu Al Baher</t>
  </si>
  <si>
    <t>Bader</t>
  </si>
  <si>
    <t>Madain Saleh</t>
  </si>
  <si>
    <t>Al Akhal</t>
  </si>
  <si>
    <t>Abu Dhiba</t>
  </si>
  <si>
    <t>Abu Haramel</t>
  </si>
  <si>
    <t>Abu Shakeyr</t>
  </si>
  <si>
    <t>Ad Dumayriyah</t>
  </si>
  <si>
    <t>Al-Ahmar</t>
  </si>
  <si>
    <t>Al Ais</t>
  </si>
  <si>
    <t>Al Atheeb</t>
  </si>
  <si>
    <t>Al Barakah</t>
  </si>
  <si>
    <t>Al Dheelah</t>
  </si>
  <si>
    <t>Al Faqa'ali</t>
  </si>
  <si>
    <t>Al Faqirah</t>
  </si>
  <si>
    <t>Al Faraah</t>
  </si>
  <si>
    <t>Al Figrah</t>
  </si>
  <si>
    <t>Al Furaysh</t>
  </si>
  <si>
    <t>Al Ghuzlani</t>
  </si>
  <si>
    <t>Al Hamrah</t>
  </si>
  <si>
    <t>Al Harara</t>
  </si>
  <si>
    <t>Al Hendeyah</t>
  </si>
  <si>
    <t>Al Heno</t>
  </si>
  <si>
    <t>Al Jafdor</t>
  </si>
  <si>
    <t>Al Jafer</t>
  </si>
  <si>
    <t>Al Jerisiyah</t>
  </si>
  <si>
    <t>Al Jernafh</t>
  </si>
  <si>
    <t>Al Kharma</t>
  </si>
  <si>
    <t>Al Marameh</t>
  </si>
  <si>
    <t>Al Muaeliah</t>
  </si>
  <si>
    <t>Al Mufrihat</t>
  </si>
  <si>
    <t>Al Muraba'a</t>
  </si>
  <si>
    <t>Al Musayjid</t>
  </si>
  <si>
    <t>Al Nkheel</t>
  </si>
  <si>
    <t>Al Omaq</t>
  </si>
  <si>
    <t>Al Qrash</t>
  </si>
  <si>
    <t>Al Ramdhah</t>
  </si>
  <si>
    <t>Al Rehab</t>
  </si>
  <si>
    <t>Al Salhaniyah</t>
  </si>
  <si>
    <t>Al Sedr</t>
  </si>
  <si>
    <t>Al Selselah</t>
  </si>
  <si>
    <t>Al Sharjah</t>
  </si>
  <si>
    <t>Al Shegrah</t>
  </si>
  <si>
    <t>Al Shfeah</t>
  </si>
  <si>
    <t>Al Shlayil</t>
  </si>
  <si>
    <t>Al Torkiyah</t>
  </si>
  <si>
    <t>Alfera</t>
  </si>
  <si>
    <t>AlMu'tadil</t>
  </si>
  <si>
    <t>Al Mawarid</t>
  </si>
  <si>
    <t>Al Wastah</t>
  </si>
  <si>
    <t>Alyutamah</t>
  </si>
  <si>
    <t>Ar Rayis</t>
  </si>
  <si>
    <t>As Suwadirah</t>
  </si>
  <si>
    <t>As Suwayriqyah</t>
  </si>
  <si>
    <t>Asuwayq</t>
  </si>
  <si>
    <t>Bi'r Al Mashi</t>
  </si>
  <si>
    <t>Da'a</t>
  </si>
  <si>
    <t>Fadhla</t>
  </si>
  <si>
    <t>Ghamrah</t>
  </si>
  <si>
    <t>Husayniyah</t>
  </si>
  <si>
    <t>Isharah</t>
  </si>
  <si>
    <t>Khef Hussain</t>
  </si>
  <si>
    <t>Mahad Adh Dhahab</t>
  </si>
  <si>
    <t>Maqra</t>
  </si>
  <si>
    <t>Masader</t>
  </si>
  <si>
    <t>Nabat</t>
  </si>
  <si>
    <t>Safinah</t>
  </si>
  <si>
    <t>Samhah</t>
  </si>
  <si>
    <t>Sulailah Juhainah</t>
  </si>
  <si>
    <t>Tala'at Naza</t>
  </si>
  <si>
    <t>Tara'ah</t>
  </si>
  <si>
    <t>Wadi Badhan</t>
  </si>
  <si>
    <t>Wadi Reem</t>
  </si>
  <si>
    <t>Yanbu Al Nakhal</t>
  </si>
  <si>
    <t>Yanbu Al Sinaiyah</t>
  </si>
  <si>
    <t>Abayt</t>
  </si>
  <si>
    <t>Abu Salama</t>
  </si>
  <si>
    <t>Al Bad'</t>
  </si>
  <si>
    <t>Al Disah</t>
  </si>
  <si>
    <t>Al Faarah</t>
  </si>
  <si>
    <t>Al Fuqayyir</t>
  </si>
  <si>
    <t>Al Humidah</t>
  </si>
  <si>
    <t>Al Jadid</t>
  </si>
  <si>
    <t>Al Maqnah</t>
  </si>
  <si>
    <t>Al Shabhah</t>
  </si>
  <si>
    <t>Al Shadakh</t>
  </si>
  <si>
    <t>Alkhuraybah</t>
  </si>
  <si>
    <t>Alsourah</t>
  </si>
  <si>
    <t>Gayal</t>
  </si>
  <si>
    <t>Hanak</t>
  </si>
  <si>
    <t>Khuff</t>
  </si>
  <si>
    <t>Mudaysis</t>
  </si>
  <si>
    <t>Shaghab</t>
  </si>
  <si>
    <t>Shigry</t>
  </si>
  <si>
    <t>Shuwaq</t>
  </si>
  <si>
    <t>Tawala</t>
  </si>
  <si>
    <t>Abha Al Jadidah</t>
  </si>
  <si>
    <t>Afraa</t>
  </si>
  <si>
    <t>Al An Nanisah</t>
  </si>
  <si>
    <t>Al Arin</t>
  </si>
  <si>
    <t>Al Assim</t>
  </si>
  <si>
    <t>Al Azzah</t>
  </si>
  <si>
    <t>Maskhyah</t>
  </si>
  <si>
    <t>Al Bashair</t>
  </si>
  <si>
    <t>Al Bashayer</t>
  </si>
  <si>
    <t>Al Batilah</t>
  </si>
  <si>
    <t>Al Fara</t>
  </si>
  <si>
    <t>Habeel</t>
  </si>
  <si>
    <t>Al Haridhah</t>
  </si>
  <si>
    <t>Al Jarf</t>
  </si>
  <si>
    <t>Al Madeed</t>
  </si>
  <si>
    <t>Al Madha</t>
  </si>
  <si>
    <t>Al Masgi</t>
  </si>
  <si>
    <t>Al Ous</t>
  </si>
  <si>
    <t>Al Qirah</t>
  </si>
  <si>
    <t>Al Runah</t>
  </si>
  <si>
    <t>Al Sarhan</t>
  </si>
  <si>
    <t>Al Shaaf</t>
  </si>
  <si>
    <t>Al Shabain</t>
  </si>
  <si>
    <t>Al Subaykhah</t>
  </si>
  <si>
    <t>Alfaraaien</t>
  </si>
  <si>
    <t>Aljanadriyah</t>
  </si>
  <si>
    <t>Almahalah</t>
  </si>
  <si>
    <t>Balqarn</t>
  </si>
  <si>
    <t>Bani Amr</t>
  </si>
  <si>
    <t>Bani Mazin</t>
  </si>
  <si>
    <t>Bashout</t>
  </si>
  <si>
    <t>Billahmar</t>
  </si>
  <si>
    <t>Edadh</t>
  </si>
  <si>
    <t>Halaba</t>
  </si>
  <si>
    <t>Jash</t>
  </si>
  <si>
    <t>Khaiber Al Janoub</t>
  </si>
  <si>
    <t>Khathaam</t>
  </si>
  <si>
    <t>Marabah</t>
  </si>
  <si>
    <t>Morighan</t>
  </si>
  <si>
    <t>Osran</t>
  </si>
  <si>
    <t>Reghawah</t>
  </si>
  <si>
    <t>Samakh</t>
  </si>
  <si>
    <t>Shumran</t>
  </si>
  <si>
    <t>Sirr ad Ghalidh</t>
  </si>
  <si>
    <t>Tabab</t>
  </si>
  <si>
    <t>Tabashah</t>
  </si>
  <si>
    <t>Tareeb</t>
  </si>
  <si>
    <t>Thloth Al Mandhar</t>
  </si>
  <si>
    <t>Wadi Al Hayat</t>
  </si>
  <si>
    <t>Yaara</t>
  </si>
  <si>
    <t>Abu Al Arj</t>
  </si>
  <si>
    <t>Abu Arradeef</t>
  </si>
  <si>
    <t>Abu Hajar</t>
  </si>
  <si>
    <t>Al Abadilah</t>
  </si>
  <si>
    <t>Al Araq</t>
  </si>
  <si>
    <t>Al Aroos</t>
  </si>
  <si>
    <t>Al Aseelh</t>
  </si>
  <si>
    <t>Al Badawi</t>
  </si>
  <si>
    <t>Al Badi Al Qarafi</t>
  </si>
  <si>
    <t>Al Bkhtah</t>
  </si>
  <si>
    <t>Al Dagharir</t>
  </si>
  <si>
    <t>Al Duraeah</t>
  </si>
  <si>
    <t>Al Fatiha</t>
  </si>
  <si>
    <t>Al Gamri</t>
  </si>
  <si>
    <t>Al Gawamshah</t>
  </si>
  <si>
    <t>Al Gofol</t>
  </si>
  <si>
    <t>Al Haqu</t>
  </si>
  <si>
    <t>Al Harth</t>
  </si>
  <si>
    <t>Al Hasamah</t>
  </si>
  <si>
    <t>Al Hathera</t>
  </si>
  <si>
    <t>Al Henayah</t>
  </si>
  <si>
    <t>Al Husayni</t>
  </si>
  <si>
    <t>Al Jaradiyah</t>
  </si>
  <si>
    <t>Al Jawah</t>
  </si>
  <si>
    <t>Al Jouf</t>
  </si>
  <si>
    <t>Al Judaieen</t>
  </si>
  <si>
    <t>Al Kadami</t>
  </si>
  <si>
    <t>Al Kadarah</t>
  </si>
  <si>
    <t>Al Kadhra Al Shamalia</t>
  </si>
  <si>
    <t>Al Karbus</t>
  </si>
  <si>
    <t>Al Khadra'</t>
  </si>
  <si>
    <t>Al Khadra Al Janoubia</t>
  </si>
  <si>
    <t>Al Khashah</t>
  </si>
  <si>
    <t>Al Khuznah</t>
  </si>
  <si>
    <t>Al Mejammah</t>
  </si>
  <si>
    <t>Al Mejannah</t>
  </si>
  <si>
    <t>Al Meqarqam</t>
  </si>
  <si>
    <t>Al Mogali</t>
  </si>
  <si>
    <t>Al Muwassam</t>
  </si>
  <si>
    <t>Al Najameiah</t>
  </si>
  <si>
    <t>Al Qanboor</t>
  </si>
  <si>
    <t>Al Radha</t>
  </si>
  <si>
    <t>Al Rayyan</t>
  </si>
  <si>
    <t>Al Reeth</t>
  </si>
  <si>
    <t>Al Rokobah</t>
  </si>
  <si>
    <t>Al Sawarima</t>
  </si>
  <si>
    <t>Al Ser</t>
  </si>
  <si>
    <t>Al Shaafoleiah</t>
  </si>
  <si>
    <t>Al Shabitah</t>
  </si>
  <si>
    <t>Al Wahla</t>
  </si>
  <si>
    <t>Alaliya</t>
  </si>
  <si>
    <t>Alarjeen</t>
  </si>
  <si>
    <t>Al-Asamlah Alkobra</t>
  </si>
  <si>
    <t>Al-Batna</t>
  </si>
  <si>
    <t>Aldhabyah</t>
  </si>
  <si>
    <t>Alkhdra</t>
  </si>
  <si>
    <t>Almajdirah</t>
  </si>
  <si>
    <t>Almansoria</t>
  </si>
  <si>
    <t>Al-Matan</t>
  </si>
  <si>
    <t>Al-Mnsala</t>
  </si>
  <si>
    <t>Aloqdah</t>
  </si>
  <si>
    <t>Alsadliyah</t>
  </si>
  <si>
    <t>Alshuqayri</t>
  </si>
  <si>
    <t>Ardah</t>
  </si>
  <si>
    <t>As Sirr</t>
  </si>
  <si>
    <t>Baish Alolia</t>
  </si>
  <si>
    <t>Dabir</t>
  </si>
  <si>
    <t>Dayhamah</t>
  </si>
  <si>
    <t>Either</t>
  </si>
  <si>
    <t>Farasan</t>
  </si>
  <si>
    <t>Gizan Economic City</t>
  </si>
  <si>
    <t>Habbes</t>
  </si>
  <si>
    <t>Hajanbah</t>
  </si>
  <si>
    <t>Hakimat Abu Arish</t>
  </si>
  <si>
    <t>Hakimat Al Dagharir</t>
  </si>
  <si>
    <t>Hullatal Ahwass</t>
  </si>
  <si>
    <t>Jamalah</t>
  </si>
  <si>
    <t>Joraibah</t>
  </si>
  <si>
    <t>Khabt Saeed</t>
  </si>
  <si>
    <t>Khathirah</t>
  </si>
  <si>
    <t>Khawarah</t>
  </si>
  <si>
    <t>King Abdullah Housing</t>
  </si>
  <si>
    <t>Madrak</t>
  </si>
  <si>
    <t>Maghsheiah</t>
  </si>
  <si>
    <t>Malha</t>
  </si>
  <si>
    <t>Manshabah</t>
  </si>
  <si>
    <t>Masliyah</t>
  </si>
  <si>
    <t>Qaim Aldash</t>
  </si>
  <si>
    <t>Salamh Al Darraj</t>
  </si>
  <si>
    <t>Samrat Al Jed</t>
  </si>
  <si>
    <t>Sayyabah</t>
  </si>
  <si>
    <t>Seddeqah</t>
  </si>
  <si>
    <t>Sunbah</t>
  </si>
  <si>
    <t>Tallan</t>
  </si>
  <si>
    <t>Um Saad</t>
  </si>
  <si>
    <t>Wadi Amoud</t>
  </si>
  <si>
    <t>Zamzam</t>
  </si>
  <si>
    <t>Az Zafir</t>
  </si>
  <si>
    <t>Bani Horairah</t>
  </si>
  <si>
    <t>Al Karra</t>
  </si>
  <si>
    <t>Bani Hasan</t>
  </si>
  <si>
    <t>Atawleh</t>
  </si>
  <si>
    <t>Allaghamees</t>
  </si>
  <si>
    <t>Bani Mouhamad</t>
  </si>
  <si>
    <t>Bani Kabir</t>
  </si>
  <si>
    <t>Bidah Valley</t>
  </si>
  <si>
    <t>Musaylah</t>
  </si>
  <si>
    <t>Alhumaid</t>
  </si>
  <si>
    <t>Awirah</t>
  </si>
  <si>
    <t>Al Baha</t>
  </si>
  <si>
    <t>Albarek</t>
  </si>
  <si>
    <t>Al Azaherah</t>
  </si>
  <si>
    <t>Wadi Shora</t>
  </si>
  <si>
    <t>Doos</t>
  </si>
  <si>
    <t>Jarab</t>
  </si>
  <si>
    <t>Al Hijf</t>
  </si>
  <si>
    <t>Al Jawshan</t>
  </si>
  <si>
    <t>Al Kharkhir</t>
  </si>
  <si>
    <t>Al Sufah</t>
  </si>
  <si>
    <t>Al Wadiah</t>
  </si>
  <si>
    <t>Badr Al Janoub</t>
  </si>
  <si>
    <t>Bani Hamim</t>
  </si>
  <si>
    <t>Haddadah</t>
  </si>
  <si>
    <t>Mu'fija</t>
  </si>
  <si>
    <t>Al Rasiea'ah Wa Al Khadhra</t>
  </si>
  <si>
    <t>Zaharah Aleawdat Gharb</t>
  </si>
  <si>
    <t>Al 'Uqul</t>
  </si>
  <si>
    <t>Hadah</t>
  </si>
  <si>
    <t>Al Hulaylah</t>
  </si>
  <si>
    <t>Al Kulabiyah</t>
  </si>
  <si>
    <t>Al Qadisiyah</t>
  </si>
  <si>
    <t>Almuqabil</t>
  </si>
  <si>
    <t>Ar Rihab</t>
  </si>
  <si>
    <t>Algorn</t>
  </si>
  <si>
    <t>Al Abdellia</t>
  </si>
  <si>
    <t>Salam</t>
  </si>
  <si>
    <t>Al Humayman</t>
  </si>
  <si>
    <t>Ad Dawhah</t>
  </si>
  <si>
    <t>Hijlah</t>
  </si>
  <si>
    <t>Al Khobh</t>
  </si>
  <si>
    <t>Aljabhan</t>
  </si>
  <si>
    <t>Arim</t>
  </si>
  <si>
    <t>Alnaayfia</t>
  </si>
  <si>
    <t>Al Ain</t>
  </si>
  <si>
    <t>Al Aziziyah</t>
  </si>
  <si>
    <t>Alsultanih</t>
  </si>
  <si>
    <t>Al Sudaid</t>
  </si>
  <si>
    <t>Al Muthallth</t>
  </si>
  <si>
    <t>Al-Barza</t>
  </si>
  <si>
    <t>Hail Regional Airport</t>
  </si>
  <si>
    <t>Algawharah Subdivsion</t>
  </si>
  <si>
    <t>Alkanfseh</t>
  </si>
  <si>
    <t>Al Ash ariyah</t>
  </si>
  <si>
    <t>Al Hujrah</t>
  </si>
  <si>
    <t>Raghib</t>
  </si>
  <si>
    <t>Al-Rahmania</t>
  </si>
  <si>
    <t>Taymaa</t>
  </si>
  <si>
    <t>Aljazeera</t>
  </si>
  <si>
    <t>Al Jehfa</t>
  </si>
  <si>
    <t>Khaiber Al-Janoub</t>
  </si>
  <si>
    <t>Al Buriekah</t>
  </si>
  <si>
    <t>Suq al Sabt</t>
  </si>
  <si>
    <t>Guraiger</t>
  </si>
  <si>
    <t>Abha International Airport</t>
  </si>
  <si>
    <t>Al Juaima'h</t>
  </si>
  <si>
    <t>Alkharitah-Tabuk Road</t>
  </si>
  <si>
    <t>Jazzat Al Thlooth</t>
  </si>
  <si>
    <t>Talala</t>
  </si>
  <si>
    <t>Hiswah</t>
  </si>
  <si>
    <t>Sabt Shamran</t>
  </si>
  <si>
    <t>Tammania</t>
  </si>
  <si>
    <t>Nahud</t>
  </si>
  <si>
    <t>Al Niqirah</t>
  </si>
  <si>
    <t>Al Qar'aa</t>
  </si>
  <si>
    <t>Al Hadan</t>
  </si>
  <si>
    <t>Sabah</t>
  </si>
  <si>
    <t>Sha'ar</t>
  </si>
  <si>
    <t>Azizya_Street</t>
  </si>
  <si>
    <t>Al Moatala</t>
  </si>
  <si>
    <t>AL Zuaira</t>
  </si>
  <si>
    <t>Salhiya</t>
  </si>
  <si>
    <t>Wadi Al Dawasir Airport</t>
  </si>
  <si>
    <t>Al Aziziya</t>
  </si>
  <si>
    <t>Mustashfa Al Askariya</t>
  </si>
  <si>
    <t>Mukhatat Al Khamasin</t>
  </si>
  <si>
    <t>Mukhatat Alolamin</t>
  </si>
  <si>
    <t>Mukhatat Al Masri</t>
  </si>
  <si>
    <t>Mukhatat Al Ayaf</t>
  </si>
  <si>
    <t>Lidam Al Janoubi</t>
  </si>
  <si>
    <t>Lidam Shamaliya</t>
  </si>
  <si>
    <t>Al Quwayz</t>
  </si>
  <si>
    <t>Ash Sharafa</t>
  </si>
  <si>
    <t>Al Farah</t>
  </si>
  <si>
    <t>Alshaghz</t>
  </si>
  <si>
    <t>QURTUBAH</t>
  </si>
  <si>
    <t>As Shiqah Al Olya</t>
  </si>
  <si>
    <t>Alnaseem</t>
  </si>
  <si>
    <t>Khurayyim Sa'id</t>
  </si>
  <si>
    <t>Al Wajh Domestic Airport</t>
  </si>
  <si>
    <t>Alras</t>
  </si>
  <si>
    <t>Naam</t>
  </si>
  <si>
    <t>Harazat 4</t>
  </si>
  <si>
    <t>Harazat 3</t>
  </si>
  <si>
    <t>Harazat 2</t>
  </si>
  <si>
    <t>Harazat 1</t>
  </si>
  <si>
    <t>Sulaymiyah</t>
  </si>
  <si>
    <t>Alola</t>
  </si>
  <si>
    <t>Al Nashifah</t>
  </si>
  <si>
    <t>Al samdah</t>
  </si>
  <si>
    <t>Ras Gasabah</t>
  </si>
  <si>
    <t>Al Negea'ah</t>
  </si>
  <si>
    <t>Al Ghreydh</t>
  </si>
  <si>
    <t>Alghawbia Agricultural Region</t>
  </si>
  <si>
    <t>Ad duriyat</t>
  </si>
  <si>
    <t>Malates</t>
  </si>
  <si>
    <t>Abu Hadriya</t>
  </si>
  <si>
    <t>Al Kabrit</t>
  </si>
  <si>
    <t>Al Mish ab</t>
  </si>
  <si>
    <t>Sadral Gharbaiyah</t>
  </si>
  <si>
    <t>Al Qararah</t>
  </si>
  <si>
    <t>Khubayb Al Reem</t>
  </si>
  <si>
    <t>Tibrak</t>
  </si>
  <si>
    <t>Alsih</t>
  </si>
  <si>
    <t>Almurjan</t>
  </si>
  <si>
    <t>Al Qidrawiyah</t>
  </si>
  <si>
    <t>Al Akhdar</t>
  </si>
  <si>
    <t>alsiyahiat alshamalia</t>
  </si>
  <si>
    <t>samah</t>
  </si>
  <si>
    <t>alkhays</t>
  </si>
  <si>
    <t>alfayha</t>
  </si>
  <si>
    <t>dahis</t>
  </si>
  <si>
    <t>masil</t>
  </si>
  <si>
    <t>faydat almafas</t>
  </si>
  <si>
    <t>Al Hufayyirah</t>
  </si>
  <si>
    <t>Ar Rafa'i'</t>
  </si>
  <si>
    <t>Saud bin Abdul Mohsen-An Naqrah</t>
  </si>
  <si>
    <t>Fahd Al-Arifi-An Naqrah</t>
  </si>
  <si>
    <t>Al Iskan-Hail</t>
  </si>
  <si>
    <t>Preparatory Year, University of Hail-Khuzama</t>
  </si>
  <si>
    <t>Al Nafl</t>
  </si>
  <si>
    <t>Al Yasamin</t>
  </si>
  <si>
    <t>University of Hail</t>
  </si>
  <si>
    <t>Girls Colleges Complex in Aja</t>
  </si>
  <si>
    <t>Allaqitah</t>
  </si>
  <si>
    <t>Al Laqitah</t>
  </si>
  <si>
    <t>Second industrial City</t>
  </si>
  <si>
    <t>Al-Mamlakih</t>
  </si>
  <si>
    <t>Alsalam</t>
  </si>
  <si>
    <t>Barzan</t>
  </si>
  <si>
    <t>Alshifa</t>
  </si>
  <si>
    <t>Al-Kfâr</t>
  </si>
  <si>
    <t>Qasr Aleashrawat</t>
  </si>
  <si>
    <t>Al Wudayy</t>
  </si>
  <si>
    <t>Al-Mada'in</t>
  </si>
  <si>
    <t>Alshabili Alsharqi</t>
  </si>
  <si>
    <t>Alshabili Algharbi</t>
  </si>
  <si>
    <t>Albadnah</t>
  </si>
  <si>
    <t>Al jamieiayn</t>
  </si>
  <si>
    <t>Salah Al-Din Al-Garbi</t>
  </si>
  <si>
    <t>Salah Al-Din Al-Shargi</t>
  </si>
  <si>
    <t>Dahiat almalik fahd</t>
  </si>
  <si>
    <t>Al Suwayfilah</t>
  </si>
  <si>
    <t>Naqbayn</t>
  </si>
  <si>
    <t>Mishar</t>
  </si>
  <si>
    <t>Al-Fajr</t>
  </si>
  <si>
    <t>Dakhila</t>
  </si>
  <si>
    <t>Al Rawdah</t>
  </si>
  <si>
    <t>Al Busairah</t>
  </si>
  <si>
    <t>Al hair</t>
  </si>
  <si>
    <t>Ghayfa</t>
  </si>
  <si>
    <t>Manzilah</t>
  </si>
  <si>
    <t>Wadi Al For a'a</t>
  </si>
  <si>
    <t>Al Aksal</t>
  </si>
  <si>
    <t>Al Rweidh</t>
  </si>
  <si>
    <t>Al Araeyd</t>
  </si>
  <si>
    <t>Al 'Uqiylah</t>
  </si>
  <si>
    <t>Al Mangi</t>
  </si>
  <si>
    <t>Al Mudawih</t>
  </si>
  <si>
    <t>Alsafq Al Hmar</t>
  </si>
  <si>
    <t>Ash Shurayf</t>
  </si>
  <si>
    <t>Rahbat Al Hosni</t>
  </si>
  <si>
    <t>Zobran</t>
  </si>
  <si>
    <t>Al Deelah</t>
  </si>
  <si>
    <t>Umm Hushim</t>
  </si>
  <si>
    <t>Istabl Antar</t>
  </si>
  <si>
    <t>As Suhaylat</t>
  </si>
  <si>
    <t>Dil' al Kharwa'</t>
  </si>
  <si>
    <t>Al 'Asibat</t>
  </si>
  <si>
    <t>Al Hufrah</t>
  </si>
  <si>
    <t>Ad Dulu</t>
  </si>
  <si>
    <t>Wadi Jinn</t>
  </si>
  <si>
    <t>Al Regabiyah</t>
  </si>
  <si>
    <t>Hedban</t>
  </si>
  <si>
    <t>Um Shka'ah</t>
  </si>
  <si>
    <t>Thrab</t>
  </si>
  <si>
    <t>Al Taweylah</t>
  </si>
  <si>
    <t>Al Faidhah</t>
  </si>
  <si>
    <t>Al Bdaya</t>
  </si>
  <si>
    <t>Al Mendassah</t>
  </si>
  <si>
    <t>As Sabeyah</t>
  </si>
  <si>
    <t>Alrmthyh</t>
  </si>
  <si>
    <t>Sehllat Al Mazrea</t>
  </si>
  <si>
    <t>Khinqh Al Mazrea</t>
  </si>
  <si>
    <t>Al A'ad</t>
  </si>
  <si>
    <t>Al Hegrieah</t>
  </si>
  <si>
    <t>Al Roknah</t>
  </si>
  <si>
    <t>Al Hammad</t>
  </si>
  <si>
    <t>Hazrah</t>
  </si>
  <si>
    <t>Al Mesba'ah</t>
  </si>
  <si>
    <t>Al Qafif</t>
  </si>
  <si>
    <t>Khils</t>
  </si>
  <si>
    <t>Al Melha</t>
  </si>
  <si>
    <t>Aliat Aldodaa</t>
  </si>
  <si>
    <t>Al Doda'a</t>
  </si>
  <si>
    <t>Juwai</t>
  </si>
  <si>
    <t>Abu Khusayfa'</t>
  </si>
  <si>
    <t>Ash Shib</t>
  </si>
  <si>
    <t>hunaidar</t>
  </si>
  <si>
    <t>jirab</t>
  </si>
  <si>
    <t>badayie aleadyan</t>
  </si>
  <si>
    <t>rawdat alniyr</t>
  </si>
  <si>
    <t>albatin</t>
  </si>
  <si>
    <t>fireat jafnan</t>
  </si>
  <si>
    <t>Hawi al-Shall</t>
  </si>
  <si>
    <t>faydat alriyshia</t>
  </si>
  <si>
    <t>alriyashia</t>
  </si>
  <si>
    <t>khatama</t>
  </si>
  <si>
    <t>shurtha</t>
  </si>
  <si>
    <t>badieat alnafea</t>
  </si>
  <si>
    <t>Roudhat Jaham</t>
  </si>
  <si>
    <t>Al-Azmiya</t>
  </si>
  <si>
    <t>alhamada</t>
  </si>
  <si>
    <t>Jaham</t>
  </si>
  <si>
    <t>surura</t>
  </si>
  <si>
    <t>aljarfia</t>
  </si>
  <si>
    <t>Awada</t>
  </si>
  <si>
    <t>Rafia Awada</t>
  </si>
  <si>
    <t>altalhia</t>
  </si>
  <si>
    <t>jadidat mutayaeib</t>
  </si>
  <si>
    <t>alsharaf bialjamsh</t>
  </si>
  <si>
    <t>birahat jiham</t>
  </si>
  <si>
    <t>alkashf</t>
  </si>
  <si>
    <t>salihiat halayt</t>
  </si>
  <si>
    <t>alzalmawi</t>
  </si>
  <si>
    <t>matkha</t>
  </si>
  <si>
    <t>eibada</t>
  </si>
  <si>
    <t>Essam</t>
  </si>
  <si>
    <t>Fayzia Al Hadba</t>
  </si>
  <si>
    <t>Badaie Al-Dalabha</t>
  </si>
  <si>
    <t>Umm Radmah</t>
  </si>
  <si>
    <t>Nahdet El Sherif</t>
  </si>
  <si>
    <t>badieat almurashada</t>
  </si>
  <si>
    <t>Abu Asher</t>
  </si>
  <si>
    <t>aleadhiria</t>
  </si>
  <si>
    <t>Uqla Al-Ghuwairi</t>
  </si>
  <si>
    <t>asma'</t>
  </si>
  <si>
    <t>alwasitaa</t>
  </si>
  <si>
    <t>umu talihatan</t>
  </si>
  <si>
    <t>rashaasha</t>
  </si>
  <si>
    <t>alhashif</t>
  </si>
  <si>
    <t>Umm Al-Hamam</t>
  </si>
  <si>
    <t>Ain Albaraha</t>
  </si>
  <si>
    <t>aldaara</t>
  </si>
  <si>
    <t>Badie bin Najm</t>
  </si>
  <si>
    <t>eatishana</t>
  </si>
  <si>
    <t>almabari</t>
  </si>
  <si>
    <t>alhayd aljadid</t>
  </si>
  <si>
    <t>sultana</t>
  </si>
  <si>
    <t>alnaqea</t>
  </si>
  <si>
    <t>mushrifa</t>
  </si>
  <si>
    <t>Al-Maghmi</t>
  </si>
  <si>
    <t>masawi</t>
  </si>
  <si>
    <t>Baudha</t>
  </si>
  <si>
    <t>Al Husoun</t>
  </si>
  <si>
    <t>Al Khutamah</t>
  </si>
  <si>
    <t>Tuwaym al 'Abd</t>
  </si>
  <si>
    <t>Audat Sudair</t>
  </si>
  <si>
    <t>Ad Dakhilah</t>
  </si>
  <si>
    <t>Mishlah</t>
  </si>
  <si>
    <t>Umm Sudayrah</t>
  </si>
  <si>
    <t>An Nukhayl</t>
  </si>
  <si>
    <t>Khunayfisan</t>
  </si>
  <si>
    <t>As Suhaymi</t>
  </si>
  <si>
    <t>Al Butayra</t>
  </si>
  <si>
    <t>Huwaimdah</t>
  </si>
  <si>
    <t>Mushrifah</t>
  </si>
  <si>
    <t>Al Mishash</t>
  </si>
  <si>
    <t>Jwai</t>
  </si>
  <si>
    <t>Al Hagbaa</t>
  </si>
  <si>
    <t>Abu Khashabah</t>
  </si>
  <si>
    <t>At Tiraq</t>
  </si>
  <si>
    <t>kabid</t>
  </si>
  <si>
    <t>Qulayb At Turmus</t>
  </si>
  <si>
    <t>Khabra At Turmus</t>
  </si>
  <si>
    <t>Azizat Atturmos</t>
  </si>
  <si>
    <t>muhayir altirmus</t>
  </si>
  <si>
    <t>dayida</t>
  </si>
  <si>
    <t>Tanuma</t>
  </si>
  <si>
    <t>Al Baaethah</t>
  </si>
  <si>
    <t>altarafayh alsharqiah</t>
  </si>
  <si>
    <t>Al-Swidah</t>
  </si>
  <si>
    <t>Asilan</t>
  </si>
  <si>
    <t>Al-Bandriya</t>
  </si>
  <si>
    <t>Nabqia</t>
  </si>
  <si>
    <t>Ar Rubayiyah</t>
  </si>
  <si>
    <t>Ghuwaymid</t>
  </si>
  <si>
    <t>Qalib Bulayhi</t>
  </si>
  <si>
    <t>Ad Duwaysirah</t>
  </si>
  <si>
    <t>Barjisiyah</t>
  </si>
  <si>
    <t>Industrial City 2</t>
  </si>
  <si>
    <t>Umm Tulayhah</t>
  </si>
  <si>
    <t>Rubayq</t>
  </si>
  <si>
    <t>Alba</t>
  </si>
  <si>
    <t>An Na'ayim</t>
  </si>
  <si>
    <t>Rawdat ash Shuqayyiqah</t>
  </si>
  <si>
    <t>Khurayman</t>
  </si>
  <si>
    <t>easilat alwustaa</t>
  </si>
  <si>
    <t>easilat alnnyr</t>
  </si>
  <si>
    <t>tinan</t>
  </si>
  <si>
    <t>alhakimia</t>
  </si>
  <si>
    <t>althaamiria</t>
  </si>
  <si>
    <t>Sulaysan</t>
  </si>
  <si>
    <t>Al 'Ukayshah</t>
  </si>
  <si>
    <t>faydat alqawaazin</t>
  </si>
  <si>
    <t>talhat khunuqa</t>
  </si>
  <si>
    <t>rawdat alqawaazin</t>
  </si>
  <si>
    <t>alsubihia</t>
  </si>
  <si>
    <t>alrafiea</t>
  </si>
  <si>
    <t>alshatinia</t>
  </si>
  <si>
    <t>Shararah</t>
  </si>
  <si>
    <t>Ar Ramadiyat</t>
  </si>
  <si>
    <t>mutribat</t>
  </si>
  <si>
    <t>alrashawia</t>
  </si>
  <si>
    <t>Al Qurayn</t>
  </si>
  <si>
    <t>umm radiyha</t>
  </si>
  <si>
    <t>najid</t>
  </si>
  <si>
    <t>mutribat aljamsh</t>
  </si>
  <si>
    <t>alsaalihia</t>
  </si>
  <si>
    <t>aldhiyby</t>
  </si>
  <si>
    <t>eablat alyaminii</t>
  </si>
  <si>
    <t>aljadida</t>
  </si>
  <si>
    <t>alshaamia</t>
  </si>
  <si>
    <t>albadiea</t>
  </si>
  <si>
    <t>alfaqara</t>
  </si>
  <si>
    <t>faydat manya</t>
  </si>
  <si>
    <t>marqabiat alhiisha</t>
  </si>
  <si>
    <t>Salmiya</t>
  </si>
  <si>
    <t>abu rakab</t>
  </si>
  <si>
    <t>earifjan</t>
  </si>
  <si>
    <t>abu jalal</t>
  </si>
  <si>
    <t>alfakhiria</t>
  </si>
  <si>
    <t>eashirat almakhamir</t>
  </si>
  <si>
    <t>hifnat alshighar</t>
  </si>
  <si>
    <t>daba</t>
  </si>
  <si>
    <t>amu almanashir</t>
  </si>
  <si>
    <t>alsulaymania</t>
  </si>
  <si>
    <t>faydat alhiisha</t>
  </si>
  <si>
    <t>almique</t>
  </si>
  <si>
    <t>almashnutih</t>
  </si>
  <si>
    <t>aleaqilia</t>
  </si>
  <si>
    <t>eabla' alrafiea</t>
  </si>
  <si>
    <t>albadae</t>
  </si>
  <si>
    <t>alraqiba</t>
  </si>
  <si>
    <t>alsaalmia</t>
  </si>
  <si>
    <t>alsukran</t>
  </si>
  <si>
    <t>Ein Al Gannor</t>
  </si>
  <si>
    <t>Mushrif</t>
  </si>
  <si>
    <t>almisheania</t>
  </si>
  <si>
    <t>aldamathiu</t>
  </si>
  <si>
    <t>almarqabia</t>
  </si>
  <si>
    <t>alfaydat bialsir</t>
  </si>
  <si>
    <t>rawdat altawil</t>
  </si>
  <si>
    <t>Sharaf</t>
  </si>
  <si>
    <t>almanjur</t>
  </si>
  <si>
    <t>almashnutia</t>
  </si>
  <si>
    <t>ibn mashnuta</t>
  </si>
  <si>
    <t>algharbia</t>
  </si>
  <si>
    <t>alkhuzamia</t>
  </si>
  <si>
    <t>alraajihia</t>
  </si>
  <si>
    <t>alsinaria</t>
  </si>
  <si>
    <t>alrifae</t>
  </si>
  <si>
    <t>alhayid</t>
  </si>
  <si>
    <t>aleaydia</t>
  </si>
  <si>
    <t>alsaahid</t>
  </si>
  <si>
    <t>aleadama</t>
  </si>
  <si>
    <t>aldiyria</t>
  </si>
  <si>
    <t>almaghzil</t>
  </si>
  <si>
    <t>alsulaimia</t>
  </si>
  <si>
    <t>aleamiria</t>
  </si>
  <si>
    <t>altasrir</t>
  </si>
  <si>
    <t>alhilalia</t>
  </si>
  <si>
    <t>althandawa</t>
  </si>
  <si>
    <t>zaghala</t>
  </si>
  <si>
    <t>aljabiria</t>
  </si>
  <si>
    <t>Birkah</t>
  </si>
  <si>
    <t>easila</t>
  </si>
  <si>
    <t>albrud</t>
  </si>
  <si>
    <t>alqury</t>
  </si>
  <si>
    <t>Mazari' Sajir</t>
  </si>
  <si>
    <t>artawy alraqas</t>
  </si>
  <si>
    <t>maghib</t>
  </si>
  <si>
    <t>abu hudayd</t>
  </si>
  <si>
    <t>alsafra'</t>
  </si>
  <si>
    <t>aleatawi</t>
  </si>
  <si>
    <t>faydat khuf</t>
  </si>
  <si>
    <t>Abu sadra</t>
  </si>
  <si>
    <t>Musharaf Alkarashima</t>
  </si>
  <si>
    <t>alzinaeif</t>
  </si>
  <si>
    <t>alkhafifa</t>
  </si>
  <si>
    <t>AlSalih</t>
  </si>
  <si>
    <t>rawdat blaeis</t>
  </si>
  <si>
    <t>musharafat alqurna</t>
  </si>
  <si>
    <t>Al Mahabbah</t>
  </si>
  <si>
    <t>Subha alqurna</t>
  </si>
  <si>
    <t>Hajir ash Shih</t>
  </si>
  <si>
    <t>Uthaithiah</t>
  </si>
  <si>
    <t>mashash alsuhul</t>
  </si>
  <si>
    <t>Rughabah</t>
  </si>
  <si>
    <t>Alrweidh</t>
  </si>
  <si>
    <t>Quday'an</t>
  </si>
  <si>
    <t>Qafarah</t>
  </si>
  <si>
    <t>Al Khaldiyah</t>
  </si>
  <si>
    <t>Ijzala</t>
  </si>
  <si>
    <t>Masariqah</t>
  </si>
  <si>
    <t>Wadi Usail</t>
  </si>
  <si>
    <t>Umm Sarahah</t>
  </si>
  <si>
    <t>Sanam</t>
  </si>
  <si>
    <t>Sabha</t>
  </si>
  <si>
    <t>Al Muharq</t>
  </si>
  <si>
    <t>Al Jadaa</t>
  </si>
  <si>
    <t>halat eabdan</t>
  </si>
  <si>
    <t>lujea</t>
  </si>
  <si>
    <t>Al Duwayh</t>
  </si>
  <si>
    <t>alfayda</t>
  </si>
  <si>
    <t>Khunayfsah</t>
  </si>
  <si>
    <t>Arwa</t>
  </si>
  <si>
    <t>khadra</t>
  </si>
  <si>
    <t>abruqia</t>
  </si>
  <si>
    <t>albadayie</t>
  </si>
  <si>
    <t>bataha</t>
  </si>
  <si>
    <t>Abu Isharah</t>
  </si>
  <si>
    <t>Al Jammaniyah</t>
  </si>
  <si>
    <t>alhar</t>
  </si>
  <si>
    <t>alhafna</t>
  </si>
  <si>
    <t>faydat alhari</t>
  </si>
  <si>
    <t>abu urina</t>
  </si>
  <si>
    <t>taraf 'abu earina</t>
  </si>
  <si>
    <t>Suwaydan</t>
  </si>
  <si>
    <t>Marwan</t>
  </si>
  <si>
    <t>Al Saih</t>
  </si>
  <si>
    <t>Al Moudniayh</t>
  </si>
  <si>
    <t>Wusayilah</t>
  </si>
  <si>
    <t>Al-Mikhlaf</t>
  </si>
  <si>
    <t>Al Islamiah</t>
  </si>
  <si>
    <t>Bulaysah</t>
  </si>
  <si>
    <t>Mawan</t>
  </si>
  <si>
    <t>Ad Deerah</t>
  </si>
  <si>
    <t>Bida</t>
  </si>
  <si>
    <t>Ar Rafaie</t>
  </si>
  <si>
    <t>Al Bijadiyah</t>
  </si>
  <si>
    <t>Zomaiqah</t>
  </si>
  <si>
    <t>Al Kharj Industrial City</t>
  </si>
  <si>
    <t>Qami</t>
  </si>
  <si>
    <t>Almaharah</t>
  </si>
  <si>
    <t>Aswyq</t>
  </si>
  <si>
    <t>Al Morouj</t>
  </si>
  <si>
    <t>Al Saifa</t>
  </si>
  <si>
    <t>Historicalcenter Hafuf</t>
  </si>
  <si>
    <t>Al Bathaa</t>
  </si>
  <si>
    <t>Aynmusa</t>
  </si>
  <si>
    <t>Al Ukhaydir</t>
  </si>
  <si>
    <t>Az Zuwayb</t>
  </si>
  <si>
    <t>Hishash</t>
  </si>
  <si>
    <t>Rahab</t>
  </si>
  <si>
    <t>`Alya'</t>
  </si>
  <si>
    <t>Alfari'ah</t>
  </si>
  <si>
    <t>Ummal Tabaqan</t>
  </si>
  <si>
    <t>Sabil</t>
  </si>
  <si>
    <t>Al Mehtagbah</t>
  </si>
  <si>
    <t>Al Jmima</t>
  </si>
  <si>
    <t>Al Ghmir</t>
  </si>
  <si>
    <t>Al Mazrea</t>
  </si>
  <si>
    <t>Aqailat Al Mahd</t>
  </si>
  <si>
    <t>Al-Athaya</t>
  </si>
  <si>
    <t>Kharja</t>
  </si>
  <si>
    <t>Heba'a</t>
  </si>
  <si>
    <t>As Sarheyah</t>
  </si>
  <si>
    <t>Qran</t>
  </si>
  <si>
    <t>Al Soussiah</t>
  </si>
  <si>
    <t>Hazem</t>
  </si>
  <si>
    <t>Umm Al Iyal</t>
  </si>
  <si>
    <t>Al Madheeg</t>
  </si>
  <si>
    <t>Musaith</t>
  </si>
  <si>
    <t>Al Atshan</t>
  </si>
  <si>
    <t>Ash Shuwāmīn</t>
  </si>
  <si>
    <t>Abu Rubaiq</t>
  </si>
  <si>
    <t>Al Ghzlan</t>
  </si>
  <si>
    <t>Al Ragheiah</t>
  </si>
  <si>
    <t>Hedhah</t>
  </si>
  <si>
    <t>Reem</t>
  </si>
  <si>
    <t>Al Lethamah</t>
  </si>
  <si>
    <t>Haylat Radi al Baham</t>
  </si>
  <si>
    <t>`Ushayrah</t>
  </si>
  <si>
    <t>Al Bardiyah</t>
  </si>
  <si>
    <t>Al Wuday</t>
  </si>
  <si>
    <t>Bi'r al Mashi</t>
  </si>
  <si>
    <t>Alhafah</t>
  </si>
  <si>
    <t>Bir Al Ghanem</t>
  </si>
  <si>
    <t>Khaev Alhzame</t>
  </si>
  <si>
    <t>Habt</t>
  </si>
  <si>
    <t>Ber Arrawha</t>
  </si>
  <si>
    <t>Al Sawah</t>
  </si>
  <si>
    <t>Al Seddarah</t>
  </si>
  <si>
    <t>Al Mudheyba'ah</t>
  </si>
  <si>
    <t>As Sadayir</t>
  </si>
  <si>
    <t>Malal</t>
  </si>
  <si>
    <t>Kadwat al A'waj</t>
  </si>
  <si>
    <t>Hubaris</t>
  </si>
  <si>
    <t>Galib</t>
  </si>
  <si>
    <t>Bani Yahya</t>
  </si>
  <si>
    <t>Baydayn</t>
  </si>
  <si>
    <t>Alaazir</t>
  </si>
  <si>
    <t>Aniker</t>
  </si>
  <si>
    <t>Al Osami</t>
  </si>
  <si>
    <t>Al Baydayn</t>
  </si>
  <si>
    <t>Manjamah</t>
  </si>
  <si>
    <t>Industrial Area No.2</t>
  </si>
  <si>
    <t>Hayjah Muraqqah</t>
  </si>
  <si>
    <t>Dhiat Al Ezyien</t>
  </si>
  <si>
    <t>Koroos Al Ezyien</t>
  </si>
  <si>
    <t>Wadi Razan</t>
  </si>
  <si>
    <t>Al Aqal</t>
  </si>
  <si>
    <t>Al Jazza'h</t>
  </si>
  <si>
    <t>Al Sahalil</t>
  </si>
  <si>
    <t>Al Salqah</t>
  </si>
  <si>
    <t>Al Fagarh</t>
  </si>
  <si>
    <t>Hehin Bani Amshikh</t>
  </si>
  <si>
    <t>Minjed</t>
  </si>
  <si>
    <t>Al Heyaj</t>
  </si>
  <si>
    <t>Al Humrah</t>
  </si>
  <si>
    <t>Dhahiatal Iskan</t>
  </si>
  <si>
    <t>Thenew International Airport</t>
  </si>
  <si>
    <t>Bihan</t>
  </si>
  <si>
    <t>Alsumairat</t>
  </si>
  <si>
    <t>Erg Manshabah</t>
  </si>
  <si>
    <t>Um Alhenshan</t>
  </si>
  <si>
    <t>Newtaif University</t>
  </si>
  <si>
    <t>Alurj Al Asfal</t>
  </si>
  <si>
    <t>Alamriah 2</t>
  </si>
  <si>
    <t>Alfaisaliyyah</t>
  </si>
  <si>
    <t>Aladwa</t>
  </si>
  <si>
    <t>Al Ta'awn</t>
  </si>
  <si>
    <t>Al-Watah village</t>
  </si>
  <si>
    <t>South Tandaha</t>
  </si>
  <si>
    <t>Central Tandaha</t>
  </si>
  <si>
    <t>North Tandaha</t>
  </si>
  <si>
    <t>Al-Jinffour</t>
  </si>
  <si>
    <t>Al-Mektaa</t>
  </si>
  <si>
    <t>Marwah</t>
  </si>
  <si>
    <t>Deraa Menfah</t>
  </si>
  <si>
    <t>Al Daffrah</t>
  </si>
  <si>
    <t>Bokaat Al Elaaj</t>
  </si>
  <si>
    <t>Al Dheehe</t>
  </si>
  <si>
    <t>Al Oehsear</t>
  </si>
  <si>
    <t>Al Sarreah</t>
  </si>
  <si>
    <t>Al Dathree and Al Mokhshome</t>
  </si>
  <si>
    <t>Al Salman</t>
  </si>
  <si>
    <t>Al Emame</t>
  </si>
  <si>
    <t>Goatt Al Sharahele</t>
  </si>
  <si>
    <t>Al Sharahele</t>
  </si>
  <si>
    <t>Al Hifah</t>
  </si>
  <si>
    <t>Al Ghafer</t>
  </si>
  <si>
    <t>Al Yahea</t>
  </si>
  <si>
    <t>Al Zedan</t>
  </si>
  <si>
    <t>Al Sheban</t>
  </si>
  <si>
    <t>Al Mohammed</t>
  </si>
  <si>
    <t>That Almesk</t>
  </si>
  <si>
    <t>Al Buhrah</t>
  </si>
  <si>
    <t>Al Qateel</t>
  </si>
  <si>
    <t>Nama</t>
  </si>
  <si>
    <t>Al Qarn</t>
  </si>
  <si>
    <t>Al Athowan</t>
  </si>
  <si>
    <t>Al Hojfah</t>
  </si>
  <si>
    <t>Al Aeen</t>
  </si>
  <si>
    <t>Al Salaf</t>
  </si>
  <si>
    <t>Alwtyat</t>
  </si>
  <si>
    <t>Aldyah</t>
  </si>
  <si>
    <t>Aljohar</t>
  </si>
  <si>
    <t>Alhoseniah</t>
  </si>
  <si>
    <t>Almojermah</t>
  </si>
  <si>
    <t>Rahman</t>
  </si>
  <si>
    <t>Riyad</t>
  </si>
  <si>
    <t>Frygah</t>
  </si>
  <si>
    <t>Jamaha</t>
  </si>
  <si>
    <t>Alblhaa</t>
  </si>
  <si>
    <t>Almodreg</t>
  </si>
  <si>
    <t>Alsmeed</t>
  </si>
  <si>
    <t>Albraaket</t>
  </si>
  <si>
    <t>Alrweas</t>
  </si>
  <si>
    <t>Sahdah</t>
  </si>
  <si>
    <t>Ar Rabbah</t>
  </si>
  <si>
    <t>Al Shariah</t>
  </si>
  <si>
    <t>Kahlan</t>
  </si>
  <si>
    <t>Al Qaa</t>
  </si>
  <si>
    <t>Hinayah</t>
  </si>
  <si>
    <t>Ghalfah</t>
  </si>
  <si>
    <t>Abu Ma'raj</t>
  </si>
  <si>
    <t>Al Maskhyah</t>
  </si>
  <si>
    <t>Al Muhmad</t>
  </si>
  <si>
    <t>Hamayyah</t>
  </si>
  <si>
    <t>As Sahhar</t>
  </si>
  <si>
    <t>Al Foqaha</t>
  </si>
  <si>
    <t>Al Mawshit North</t>
  </si>
  <si>
    <t>Agricutural Land</t>
  </si>
  <si>
    <t>Al Wozeyh-a</t>
  </si>
  <si>
    <t>Al Samad</t>
  </si>
  <si>
    <t>Qusaiba'a</t>
  </si>
  <si>
    <t>Al Oshazi</t>
  </si>
  <si>
    <t>Albasatin</t>
  </si>
  <si>
    <t>Al Mafraq</t>
  </si>
  <si>
    <t>Aladwah</t>
  </si>
  <si>
    <t>Al-Amsaib</t>
  </si>
  <si>
    <t>Alhadaek</t>
  </si>
  <si>
    <t>Alamriah 1</t>
  </si>
  <si>
    <t>Al Safa'a</t>
  </si>
  <si>
    <t>Air Defense Forces</t>
  </si>
  <si>
    <t>Alsawaiqa</t>
  </si>
  <si>
    <t>Al Wasit</t>
  </si>
  <si>
    <t>New Aseer Industrial Zone</t>
  </si>
  <si>
    <t>Al Badia</t>
  </si>
  <si>
    <t>Al Sharai' Ash Shamaliyyah</t>
  </si>
  <si>
    <t>Ummal Earsh</t>
  </si>
  <si>
    <t>Mansiyah</t>
  </si>
  <si>
    <t>Sabkah</t>
  </si>
  <si>
    <t>Abu Al Karsh</t>
  </si>
  <si>
    <t>Alzayni</t>
  </si>
  <si>
    <t>Alhiwaya</t>
  </si>
  <si>
    <t>Alamaridah</t>
  </si>
  <si>
    <t>Alqasadah</t>
  </si>
  <si>
    <t>Alnijabah Wal Jahajih</t>
  </si>
  <si>
    <t>Wasit</t>
  </si>
  <si>
    <t>Khudair</t>
  </si>
  <si>
    <t>Almatry Al Kharby</t>
  </si>
  <si>
    <t>Almatry Al Awsat</t>
  </si>
  <si>
    <t>Al Gharib</t>
  </si>
  <si>
    <t>Shuaiha</t>
  </si>
  <si>
    <t>Al-Zubarah</t>
  </si>
  <si>
    <t>Az Zahir</t>
  </si>
  <si>
    <t>Al Kheef</t>
  </si>
  <si>
    <t>Fels</t>
  </si>
  <si>
    <t>Industrial City</t>
  </si>
  <si>
    <t>Abu Al Nurah</t>
  </si>
  <si>
    <t>Albeid</t>
  </si>
  <si>
    <t>Halahal Rouqeaiey</t>
  </si>
  <si>
    <t>AlJahow</t>
  </si>
  <si>
    <t>Algayem</t>
  </si>
  <si>
    <t>Harajah</t>
  </si>
  <si>
    <t>Redesal Asfal</t>
  </si>
  <si>
    <t>Redesal A'laa</t>
  </si>
  <si>
    <t>Abu Hadaba</t>
  </si>
  <si>
    <t>Aljabalia</t>
  </si>
  <si>
    <t>Alhima</t>
  </si>
  <si>
    <t>Khumayah</t>
  </si>
  <si>
    <t>Alzarqa</t>
  </si>
  <si>
    <t>Aliskan</t>
  </si>
  <si>
    <t>Aliya</t>
  </si>
  <si>
    <t>Al Baqasha</t>
  </si>
  <si>
    <t>Alhawamidah Jahish</t>
  </si>
  <si>
    <t>Alkalabah</t>
  </si>
  <si>
    <t>Alfisalah Wal Dagharih</t>
  </si>
  <si>
    <t>Shahdah</t>
  </si>
  <si>
    <t>Almahasih</t>
  </si>
  <si>
    <t>Alashah</t>
  </si>
  <si>
    <t>Aljarah Al Qadiumah</t>
  </si>
  <si>
    <t>Alziniyah</t>
  </si>
  <si>
    <t>Al-Shakher</t>
  </si>
  <si>
    <t>Shabagah</t>
  </si>
  <si>
    <t>Allakhabsia</t>
  </si>
  <si>
    <t>Hulatali Bin Musa</t>
  </si>
  <si>
    <t>Alsamikh</t>
  </si>
  <si>
    <t>Ummal Qahfah</t>
  </si>
  <si>
    <t>Alkhadraa</t>
  </si>
  <si>
    <t>Qaryatal Jawabirih</t>
  </si>
  <si>
    <t>Halahabu Marei</t>
  </si>
  <si>
    <t>Halahattieh</t>
  </si>
  <si>
    <t>Halahal Hukmaa</t>
  </si>
  <si>
    <t>Halahal Qamiri</t>
  </si>
  <si>
    <t>Mukhatat alburj</t>
  </si>
  <si>
    <t>Mukhatat alshaati</t>
  </si>
  <si>
    <t>Baish alolia</t>
  </si>
  <si>
    <t>Al Khrfosha</t>
  </si>
  <si>
    <t>Al Naqash</t>
  </si>
  <si>
    <t>Alazamah</t>
  </si>
  <si>
    <t>Almelah</t>
  </si>
  <si>
    <t>Rasman</t>
  </si>
  <si>
    <t>Kurma</t>
  </si>
  <si>
    <t>Abu Hanash</t>
  </si>
  <si>
    <t>Nawan</t>
  </si>
  <si>
    <t>Al-Sakhr</t>
  </si>
  <si>
    <t>Al 'Ataya</t>
  </si>
  <si>
    <t>Halahmaruei Bin Shamy</t>
  </si>
  <si>
    <t>Halahal Kalabih</t>
  </si>
  <si>
    <t>Halahabdullah Qabea</t>
  </si>
  <si>
    <t>Hulatal Makki</t>
  </si>
  <si>
    <t>Aleasiluh</t>
  </si>
  <si>
    <t>Hulatal Earshi</t>
  </si>
  <si>
    <t>Halahbin Alwaan</t>
  </si>
  <si>
    <t>Zubarahal Jidyeen</t>
  </si>
  <si>
    <t>Al Hajrain</t>
  </si>
  <si>
    <t>Abu Danqur</t>
  </si>
  <si>
    <t>Alhajariah</t>
  </si>
  <si>
    <t>Alsawalimah</t>
  </si>
  <si>
    <t>Alkhawaliduh</t>
  </si>
  <si>
    <t>Alzaydiuh</t>
  </si>
  <si>
    <t>Alfaqrah</t>
  </si>
  <si>
    <t>Alfeqrah</t>
  </si>
  <si>
    <t>Alt Arashah</t>
  </si>
  <si>
    <t>Alshamuh</t>
  </si>
  <si>
    <t>Albatinah</t>
  </si>
  <si>
    <t>Aljaeawunah</t>
  </si>
  <si>
    <t>Halahmuhsin Al Muhasana</t>
  </si>
  <si>
    <t>Abdullahal Eyafi (Al Eyafi)</t>
  </si>
  <si>
    <t>Tyhan(Hulat Tyhan)</t>
  </si>
  <si>
    <t>Alqawaea</t>
  </si>
  <si>
    <t>Alshiarah</t>
  </si>
  <si>
    <t>Alshawahiyah</t>
  </si>
  <si>
    <t>Alkhawajih</t>
  </si>
  <si>
    <t>Alshawajirat Wal Jarabiyah</t>
  </si>
  <si>
    <t>Abualtuyur</t>
  </si>
  <si>
    <t>Wajahalhasan</t>
  </si>
  <si>
    <t>Aleawajimuh</t>
  </si>
  <si>
    <t>Abu at Tuyur</t>
  </si>
  <si>
    <t>Hanaqfah</t>
  </si>
  <si>
    <t>Alshiqafah Wal Musawafa</t>
  </si>
  <si>
    <t>Alzaqlah</t>
  </si>
  <si>
    <t>Nurah</t>
  </si>
  <si>
    <t>Qalbiyah</t>
  </si>
  <si>
    <t>Jameema</t>
  </si>
  <si>
    <t>Qibah</t>
  </si>
  <si>
    <t>Alathlah</t>
  </si>
  <si>
    <t>Al-Khushaibi</t>
  </si>
  <si>
    <t>Al Sharqiyyah</t>
  </si>
  <si>
    <t>Altwaal</t>
  </si>
  <si>
    <t>Ajama</t>
  </si>
  <si>
    <t>Rass</t>
  </si>
  <si>
    <t>Khosh</t>
  </si>
  <si>
    <t>Turgech</t>
  </si>
  <si>
    <t>Jazirah</t>
  </si>
  <si>
    <t>Musabis</t>
  </si>
  <si>
    <t>Quraynah</t>
  </si>
  <si>
    <t>Quraysah</t>
  </si>
  <si>
    <t>Qurayha</t>
  </si>
  <si>
    <t>Ma`riyah</t>
  </si>
  <si>
    <t>Faqah</t>
  </si>
  <si>
    <t>Al-Ishy</t>
  </si>
  <si>
    <t>Dalham</t>
  </si>
  <si>
    <t>Qafeel</t>
  </si>
  <si>
    <t>Sahel Village Heritage</t>
  </si>
  <si>
    <t>Shahar</t>
  </si>
  <si>
    <t>Al Munayzir</t>
  </si>
  <si>
    <t>Almajdiruh</t>
  </si>
  <si>
    <t>Al Harf</t>
  </si>
  <si>
    <t>Hulat'abu Habibuh</t>
  </si>
  <si>
    <t>Zarabah</t>
  </si>
  <si>
    <t>Alhadwaa</t>
  </si>
  <si>
    <t>Alhaqawih</t>
  </si>
  <si>
    <t>Alhimdih</t>
  </si>
  <si>
    <t>Alsanif</t>
  </si>
  <si>
    <t>Alkawmuh</t>
  </si>
  <si>
    <t>Aleabduh</t>
  </si>
  <si>
    <t>Alrajie</t>
  </si>
  <si>
    <t>Hulat'iibrahim Eisaa</t>
  </si>
  <si>
    <t>Eawanah</t>
  </si>
  <si>
    <t>Alsidaduh</t>
  </si>
  <si>
    <t>Alnzlh</t>
  </si>
  <si>
    <t>Albatih</t>
  </si>
  <si>
    <t>Alearduh</t>
  </si>
  <si>
    <t>alhifar</t>
  </si>
  <si>
    <t>Ar Rayan</t>
  </si>
  <si>
    <t>Al Wurud</t>
  </si>
  <si>
    <t>Ashifa</t>
  </si>
  <si>
    <t>Halahmuhamad Eisa</t>
  </si>
  <si>
    <t>Halahalhawa Tyn</t>
  </si>
  <si>
    <t>Halahal Sahluli</t>
  </si>
  <si>
    <t>Halahmishary</t>
  </si>
  <si>
    <t>Halahaleaqibiu</t>
  </si>
  <si>
    <t>Al Meghabbasheiah</t>
  </si>
  <si>
    <t>Al Hemarah</t>
  </si>
  <si>
    <t>Al Hurm</t>
  </si>
  <si>
    <t>Albakhtah North</t>
  </si>
  <si>
    <t>Al Bkhtah Central</t>
  </si>
  <si>
    <t>Albakhtah South</t>
  </si>
  <si>
    <t>Mptaryah</t>
  </si>
  <si>
    <t>Almchaikh South</t>
  </si>
  <si>
    <t>Al Barssh</t>
  </si>
  <si>
    <t>Al Mshaykh</t>
  </si>
  <si>
    <t>Badee Alkhorm</t>
  </si>
  <si>
    <t>Saddeqah</t>
  </si>
  <si>
    <t>Rawkhah</t>
  </si>
  <si>
    <t>Al Marrekheiah</t>
  </si>
  <si>
    <t>Alser Village</t>
  </si>
  <si>
    <t>Aljabah</t>
  </si>
  <si>
    <t>Haretal Moasheyah</t>
  </si>
  <si>
    <t>Alhergah</t>
  </si>
  <si>
    <t>Kaalol</t>
  </si>
  <si>
    <t>Ka`lul</t>
  </si>
  <si>
    <t>Albedareiah Village</t>
  </si>
  <si>
    <t>Alasamlah Al Othmaneiah</t>
  </si>
  <si>
    <t>Alhadashah</t>
  </si>
  <si>
    <t>Al Mahadhin</t>
  </si>
  <si>
    <t>Alshaoob</t>
  </si>
  <si>
    <t>Al Wase'ah</t>
  </si>
  <si>
    <t>AL- Jaghadimah</t>
  </si>
  <si>
    <t>Badeeal Maswadah</t>
  </si>
  <si>
    <t>Ummal Noor Village</t>
  </si>
  <si>
    <t>Ummal Hagal</t>
  </si>
  <si>
    <t>Al Wahmah</t>
  </si>
  <si>
    <t>Kers Ayash</t>
  </si>
  <si>
    <t>Alhilah</t>
  </si>
  <si>
    <t>Alshera'ah</t>
  </si>
  <si>
    <t>Alkadari</t>
  </si>
  <si>
    <t>Khudayrat Ayash</t>
  </si>
  <si>
    <t>Aldosheiah</t>
  </si>
  <si>
    <t>Algadea'</t>
  </si>
  <si>
    <t>Zabaretal Khofash</t>
  </si>
  <si>
    <t>Salambani Wasel</t>
  </si>
  <si>
    <t>Alzekhmeyah</t>
  </si>
  <si>
    <t>Zabaretrashid</t>
  </si>
  <si>
    <t>Allmatae'en</t>
  </si>
  <si>
    <t>Al Badi &amp; Al Qarafi</t>
  </si>
  <si>
    <t>Salamahal Darag</t>
  </si>
  <si>
    <t>Al Mesaidah</t>
  </si>
  <si>
    <t>Al Rabi</t>
  </si>
  <si>
    <t>Al Abbasiyah</t>
  </si>
  <si>
    <t>Aldaqiqah</t>
  </si>
  <si>
    <t>Alarabi</t>
  </si>
  <si>
    <t>Alorwood Schema</t>
  </si>
  <si>
    <t>Almina</t>
  </si>
  <si>
    <t>Alsohilah</t>
  </si>
  <si>
    <t>Alwahlah</t>
  </si>
  <si>
    <t>Al Khoms</t>
  </si>
  <si>
    <t>Alshebaikah</t>
  </si>
  <si>
    <t>Alfahd</t>
  </si>
  <si>
    <t>Baniwali</t>
  </si>
  <si>
    <t>Alsadqah</t>
  </si>
  <si>
    <t>Ad Dur</t>
  </si>
  <si>
    <t>Ar Rudaymah</t>
  </si>
  <si>
    <t>Ar Rawdah ash Shamaliyah</t>
  </si>
  <si>
    <t>Ar Rayyan</t>
  </si>
  <si>
    <t>At Tarfa'</t>
  </si>
  <si>
    <t>Ad Dabbah</t>
  </si>
  <si>
    <t>Southern Hawariq</t>
  </si>
  <si>
    <t>Al-Hourani</t>
  </si>
  <si>
    <t>Ghafaqiya</t>
  </si>
  <si>
    <t>Al Nafei South</t>
  </si>
  <si>
    <t>Alnafei North</t>
  </si>
  <si>
    <t>Alnafei</t>
  </si>
  <si>
    <t>Almarkh</t>
  </si>
  <si>
    <t>Al Arooj</t>
  </si>
  <si>
    <t>Al Khelfh</t>
  </si>
  <si>
    <t>Gneidah</t>
  </si>
  <si>
    <t>Omar Village</t>
  </si>
  <si>
    <t>Albadawi</t>
  </si>
  <si>
    <t>Al-Wasset</t>
  </si>
  <si>
    <t>Huthrur</t>
  </si>
  <si>
    <t>Alhijfar</t>
  </si>
  <si>
    <t>Shatafah</t>
  </si>
  <si>
    <t>Ababh</t>
  </si>
  <si>
    <t>Alharf</t>
  </si>
  <si>
    <t>Handod</t>
  </si>
  <si>
    <t>Alamreiah</t>
  </si>
  <si>
    <t>Alduraeah</t>
  </si>
  <si>
    <t>Alhaneny</t>
  </si>
  <si>
    <t>Henasheyah</t>
  </si>
  <si>
    <t>Alaroug</t>
  </si>
  <si>
    <t>Albaisary</t>
  </si>
  <si>
    <t>Alsabak</t>
  </si>
  <si>
    <t>Alkhalayef</t>
  </si>
  <si>
    <t>Alekarah</t>
  </si>
  <si>
    <t>Abu Radif</t>
  </si>
  <si>
    <t>Alsirdah</t>
  </si>
  <si>
    <t>Al Doha</t>
  </si>
  <si>
    <t>Ghawiyah</t>
  </si>
  <si>
    <t>Abu Addarbh</t>
  </si>
  <si>
    <t>Khalfah</t>
  </si>
  <si>
    <t>Al Mubakharah</t>
  </si>
  <si>
    <t>Alme'azab</t>
  </si>
  <si>
    <t>Masfag</t>
  </si>
  <si>
    <t>Siabh</t>
  </si>
  <si>
    <t>Walan</t>
  </si>
  <si>
    <t>Almokambal</t>
  </si>
  <si>
    <t>Sha'ab Al Theeb</t>
  </si>
  <si>
    <t>Khojarah</t>
  </si>
  <si>
    <t>Mahrraqa Eastern</t>
  </si>
  <si>
    <t>Mahrraqa Western</t>
  </si>
  <si>
    <t>Al Abdaleyah</t>
  </si>
  <si>
    <t>Al Ramdah</t>
  </si>
  <si>
    <t>Math'an</t>
  </si>
  <si>
    <t>Al Arjain</t>
  </si>
  <si>
    <t>Al ghorah</t>
  </si>
  <si>
    <t>Alshamhaneiah</t>
  </si>
  <si>
    <t>Al mogali</t>
  </si>
  <si>
    <t>King Abdallah Housing</t>
  </si>
  <si>
    <t>Al Qadab</t>
  </si>
  <si>
    <t>Alranfah</t>
  </si>
  <si>
    <t>Al Ghafel</t>
  </si>
  <si>
    <t>Alaboog</t>
  </si>
  <si>
    <t>Alrawnah</t>
  </si>
  <si>
    <t>Qaim Al Khamseen</t>
  </si>
  <si>
    <t>Sahebal Bar</t>
  </si>
  <si>
    <t>Alshoua'ob</t>
  </si>
  <si>
    <t>Abu-Masswad</t>
  </si>
  <si>
    <t>Abu Madh</t>
  </si>
  <si>
    <t>Mukambal</t>
  </si>
  <si>
    <t>Al-Rawaya</t>
  </si>
  <si>
    <t>Al Mahattah</t>
  </si>
  <si>
    <t>Alkanabish</t>
  </si>
  <si>
    <t>Alser</t>
  </si>
  <si>
    <t>Ummal Torab</t>
  </si>
  <si>
    <t>Al Sawadi</t>
  </si>
  <si>
    <t>Algofol</t>
  </si>
  <si>
    <t>Al Weted</t>
  </si>
  <si>
    <t>Sho'b Al Dahmi</t>
  </si>
  <si>
    <t>Alqourah Al Sofla</t>
  </si>
  <si>
    <t>Al Haqla South</t>
  </si>
  <si>
    <t>Alqourah Al Olya</t>
  </si>
  <si>
    <t>Al Sha'afoleiah</t>
  </si>
  <si>
    <t>Al Sewideiah</t>
  </si>
  <si>
    <t>Alfawaleqah</t>
  </si>
  <si>
    <t>Qaza'a</t>
  </si>
  <si>
    <t>Qampourah</t>
  </si>
  <si>
    <t>Al Etanah</t>
  </si>
  <si>
    <t>Ramada</t>
  </si>
  <si>
    <t>Algadab</t>
  </si>
  <si>
    <t>At Tahiriyah</t>
  </si>
  <si>
    <t>Almarabi</t>
  </si>
  <si>
    <t>Almaqdearah</t>
  </si>
  <si>
    <t>Suq al layl</t>
  </si>
  <si>
    <t>Al Rafii</t>
  </si>
  <si>
    <t>Alamrah Al Soflahg</t>
  </si>
  <si>
    <t>Al Mekhashaleia</t>
  </si>
  <si>
    <t>Al Mehalhala</t>
  </si>
  <si>
    <t>Alja'adiah</t>
  </si>
  <si>
    <t>Al Mehtash</t>
  </si>
  <si>
    <t>Al Habjeia</t>
  </si>
  <si>
    <t>Al Zabedah</t>
  </si>
  <si>
    <t>Umm al Qasariyah</t>
  </si>
  <si>
    <t>Al Joroof</t>
  </si>
  <si>
    <t>Alamrah Al Olyah</t>
  </si>
  <si>
    <t>KHA-NAJ Highway</t>
  </si>
  <si>
    <t>Al Muhammadiah</t>
  </si>
  <si>
    <t>Al-Shorfa</t>
  </si>
  <si>
    <t>Plan B</t>
  </si>
  <si>
    <t>Sharurah Domestic Airport</t>
  </si>
  <si>
    <t>Al 'A'id</t>
  </si>
  <si>
    <t>Alkhaldiyah</t>
  </si>
  <si>
    <t>Al Wahabah</t>
  </si>
  <si>
    <t>Murayba</t>
  </si>
  <si>
    <t>Sadeem Suburb</t>
  </si>
  <si>
    <t>Gdraymah</t>
  </si>
  <si>
    <t>Al-Rajfa</t>
  </si>
  <si>
    <t>Mnazer</t>
  </si>
  <si>
    <t>Al Birk-1</t>
  </si>
  <si>
    <t>Mahdumah</t>
  </si>
  <si>
    <t>Ibn Hadi</t>
  </si>
  <si>
    <t>Wosanib</t>
  </si>
  <si>
    <t>Al Ous'</t>
  </si>
  <si>
    <t>Al Iskan</t>
  </si>
  <si>
    <t>Al Fazz</t>
  </si>
  <si>
    <t>Railway Mini Depot</t>
  </si>
  <si>
    <t>Buraykah</t>
  </si>
  <si>
    <t>Dhubaya-Jumah</t>
  </si>
  <si>
    <t>Almwared</t>
  </si>
  <si>
    <t>Al Sumayri</t>
  </si>
  <si>
    <t>Aljami'ah</t>
  </si>
  <si>
    <t>Al Nasim</t>
  </si>
  <si>
    <t>Al-Nahdah</t>
  </si>
  <si>
    <t>Al-Jabriah</t>
  </si>
  <si>
    <t>Aynnajm</t>
  </si>
  <si>
    <t>Al Sayaseb</t>
  </si>
  <si>
    <t>Al Salam 1st</t>
  </si>
  <si>
    <t>Al Tahliyah</t>
  </si>
  <si>
    <t>Almantiqah Almarkaziyyah</t>
  </si>
  <si>
    <t>Alaba</t>
  </si>
  <si>
    <t>Al Salam</t>
  </si>
  <si>
    <t>Wadi Bani Theeb</t>
  </si>
  <si>
    <t>Wadi Rathamah</t>
  </si>
  <si>
    <t>Al-Kharbaa</t>
  </si>
  <si>
    <t>Khashm Al-Zina</t>
  </si>
  <si>
    <t>TCC Camp TCF-3</t>
  </si>
  <si>
    <t>Al Shimasiyah</t>
  </si>
  <si>
    <t>Al Nuayriyah</t>
  </si>
  <si>
    <t>Al Osaibi</t>
  </si>
  <si>
    <t>Hawtha</t>
  </si>
  <si>
    <t>Al Humaij</t>
  </si>
  <si>
    <t>Al Barrah</t>
  </si>
  <si>
    <t>Shallah</t>
  </si>
  <si>
    <t>Zahwah</t>
  </si>
  <si>
    <t>Shajwa</t>
  </si>
  <si>
    <t>Samouda</t>
  </si>
  <si>
    <t>Bilghah</t>
  </si>
  <si>
    <t>Al Hiniyah</t>
  </si>
  <si>
    <t>Al Ruway'iyyat</t>
  </si>
  <si>
    <t>Alnakhil</t>
  </si>
  <si>
    <t>Ar Rawabi</t>
  </si>
  <si>
    <t>ALSALAM DIST</t>
  </si>
  <si>
    <t>ALRODA DIST</t>
  </si>
  <si>
    <t>ALKHALIDIYA DIST</t>
  </si>
  <si>
    <t>Garda</t>
  </si>
  <si>
    <t>Alhumrani</t>
  </si>
  <si>
    <t>Aba Al Akwan</t>
  </si>
  <si>
    <t>Al Shalhub</t>
  </si>
  <si>
    <t>Almuruj</t>
  </si>
  <si>
    <t>Dther</t>
  </si>
  <si>
    <t>Al Suquriyyah</t>
  </si>
  <si>
    <t>Al Khalidiyyah</t>
  </si>
  <si>
    <t>Almasif</t>
  </si>
  <si>
    <t>Subdivision A</t>
  </si>
  <si>
    <t>Housing of Interior Security Forces</t>
  </si>
  <si>
    <t>Prince Mishal District</t>
  </si>
  <si>
    <t>Al Dhahrah</t>
  </si>
  <si>
    <t>Al Subghan</t>
  </si>
  <si>
    <t>Al Murut</t>
  </si>
  <si>
    <t>Almansa</t>
  </si>
  <si>
    <t>Asia</t>
  </si>
  <si>
    <t>As Sighawa</t>
  </si>
  <si>
    <t>Al Gafah</t>
  </si>
  <si>
    <t>As Summan</t>
  </si>
  <si>
    <t>Artawi Al-Hamid</t>
  </si>
  <si>
    <t>Al Janadriyah</t>
  </si>
  <si>
    <t>Al Andalus</t>
  </si>
  <si>
    <t>Al Mansurah</t>
  </si>
  <si>
    <t>Al Aoqdah</t>
  </si>
  <si>
    <t>Al Wessam</t>
  </si>
  <si>
    <t>Al Hmanah</t>
  </si>
  <si>
    <t>Alwadi</t>
  </si>
  <si>
    <t>Al Sulaymaniyah</t>
  </si>
  <si>
    <t>Al Daho</t>
  </si>
  <si>
    <t>Shaqran Al-Hajer</t>
  </si>
  <si>
    <t>Al Habqah</t>
  </si>
  <si>
    <t>Al-Aweja</t>
  </si>
  <si>
    <t>Alsafa Dist</t>
  </si>
  <si>
    <t>Al Dabayaa</t>
  </si>
  <si>
    <t>Al Nazim</t>
  </si>
  <si>
    <t>Al Shegran</t>
  </si>
  <si>
    <t>Al Salhiyah</t>
  </si>
  <si>
    <t>Al Sulaimaniyyah</t>
  </si>
  <si>
    <t>Al Hejanbah</t>
  </si>
  <si>
    <t>Qaysumat Fayhan</t>
  </si>
  <si>
    <t>Al-Rabwa</t>
  </si>
  <si>
    <t>Al Rabwah</t>
  </si>
  <si>
    <t>Al Jade'a</t>
  </si>
  <si>
    <t>Mafraq Thadiq</t>
  </si>
  <si>
    <t>Marar</t>
  </si>
  <si>
    <t>Mraag</t>
  </si>
  <si>
    <t>Talaat al-Timyat</t>
  </si>
  <si>
    <t>Al Laqiya</t>
  </si>
  <si>
    <t>Rahsaa'bah</t>
  </si>
  <si>
    <t>Alsawarimah</t>
  </si>
  <si>
    <t>Joribah</t>
  </si>
  <si>
    <t>Muwassam</t>
  </si>
  <si>
    <t>Alsadeyah Village</t>
  </si>
  <si>
    <t>Al-Shahama</t>
  </si>
  <si>
    <t>Al Gahah</t>
  </si>
  <si>
    <t>Al Sudayrah</t>
  </si>
  <si>
    <t>Yarfa'</t>
  </si>
  <si>
    <t>Sadus</t>
  </si>
  <si>
    <t>Himam</t>
  </si>
  <si>
    <t>Sukhaiberah</t>
  </si>
  <si>
    <t>Al Gharith</t>
  </si>
  <si>
    <t>Al Ranah</t>
  </si>
  <si>
    <t>Al-Kar</t>
  </si>
  <si>
    <t>Farshat Al Shami</t>
  </si>
  <si>
    <t>Almuqayti'</t>
  </si>
  <si>
    <t>Al Khaledah</t>
  </si>
  <si>
    <t>Al Mundfin</t>
  </si>
  <si>
    <t>King Faisal University</t>
  </si>
  <si>
    <t>Al-Naba</t>
  </si>
  <si>
    <t>Al Manjoor</t>
  </si>
  <si>
    <t>bny yazed</t>
  </si>
  <si>
    <t>Al Ghina</t>
  </si>
  <si>
    <t>Al-Ruwais</t>
  </si>
  <si>
    <t>Mada'en Al-Fahd</t>
  </si>
  <si>
    <t>Al Lulu</t>
  </si>
  <si>
    <t>Al Zummrad</t>
  </si>
  <si>
    <t>Sulaiyl</t>
  </si>
  <si>
    <t>Shatifiyah</t>
  </si>
  <si>
    <t>Al Rawabi</t>
  </si>
  <si>
    <t>Alhudaibah</t>
  </si>
  <si>
    <t>Al-Safa</t>
  </si>
  <si>
    <t>Ar Raihan</t>
  </si>
  <si>
    <t>Al Hisu</t>
  </si>
  <si>
    <t>Alajaweed</t>
  </si>
  <si>
    <t>Almahash</t>
  </si>
  <si>
    <t>Al Jadidah</t>
  </si>
  <si>
    <t>Al Warood</t>
  </si>
  <si>
    <t>Al Samer</t>
  </si>
  <si>
    <t>Al Fayha'a</t>
  </si>
  <si>
    <t>Al Nahdah</t>
  </si>
  <si>
    <t>Al Basateen</t>
  </si>
  <si>
    <t>Al Hamra</t>
  </si>
  <si>
    <t>Ar Rashidiyyah</t>
  </si>
  <si>
    <t>Al Safa</t>
  </si>
  <si>
    <t>Aziziyah</t>
  </si>
  <si>
    <t>Al Qadsiah 2</t>
  </si>
  <si>
    <t>Al Qadsiah 1</t>
  </si>
  <si>
    <t>Al Sharia</t>
  </si>
  <si>
    <t>Al Moqbel Palaces</t>
  </si>
  <si>
    <t>Al Olya</t>
  </si>
  <si>
    <t>Beda'a Ben Hwait</t>
  </si>
  <si>
    <t>AMAALA</t>
  </si>
  <si>
    <t>Arrwadhah</t>
  </si>
  <si>
    <t>Wadi Ainounah</t>
  </si>
  <si>
    <t>Al-Disah</t>
  </si>
  <si>
    <t>Alamoud</t>
  </si>
  <si>
    <t>Bada</t>
  </si>
  <si>
    <t>Al Shifa</t>
  </si>
  <si>
    <t>Soq jadam</t>
  </si>
  <si>
    <t>Al Hayaniyah</t>
  </si>
  <si>
    <t>Al Otban</t>
  </si>
  <si>
    <t>Abu sahbal</t>
  </si>
  <si>
    <t>Mahasin</t>
  </si>
  <si>
    <t>An Naseem</t>
  </si>
  <si>
    <t>Al Nakheel</t>
  </si>
  <si>
    <t>Al Shoqiyah</t>
  </si>
  <si>
    <t>Al Hamadaniyyah</t>
  </si>
  <si>
    <t>Al Rayaan</t>
  </si>
  <si>
    <t>ALKHADRAA DIST</t>
  </si>
  <si>
    <t>Al Habib</t>
  </si>
  <si>
    <t>Al Minjarh</t>
  </si>
  <si>
    <t>Hajrufah</t>
  </si>
  <si>
    <t>Al Hamdhah</t>
  </si>
  <si>
    <t>Abu Tutah</t>
  </si>
  <si>
    <t>Darb al Ibl</t>
  </si>
  <si>
    <t>Rawdhan Al-Sellil</t>
  </si>
  <si>
    <t>Al Sharafeyah</t>
  </si>
  <si>
    <t>Al Sanabel</t>
  </si>
  <si>
    <t>Al Zahra</t>
  </si>
  <si>
    <t>Al Naeem</t>
  </si>
  <si>
    <t>Alsafa</t>
  </si>
  <si>
    <t>Hazlulah</t>
  </si>
  <si>
    <t>Ar Rawdhah</t>
  </si>
  <si>
    <t>Assalman</t>
  </si>
  <si>
    <t>Bahra</t>
  </si>
  <si>
    <t>Alwasly</t>
  </si>
  <si>
    <t>Al Marooj</t>
  </si>
  <si>
    <t>Qatan</t>
  </si>
  <si>
    <t>Almaa Al Haar</t>
  </si>
  <si>
    <t>Alitsalat</t>
  </si>
  <si>
    <t>Mishrifah</t>
  </si>
  <si>
    <t>Almasudi</t>
  </si>
  <si>
    <t>Al Rashdiyah</t>
  </si>
  <si>
    <t>Al Gudaimat</t>
  </si>
  <si>
    <t>Qanbourah</t>
  </si>
  <si>
    <t>Mizail</t>
  </si>
  <si>
    <t>Ash Sharfiyah</t>
  </si>
  <si>
    <t>Ath Thumamah</t>
  </si>
  <si>
    <t>U'aywij</t>
  </si>
  <si>
    <t>Al Tuhaimiyah</t>
  </si>
  <si>
    <t>Dammam Road-1</t>
  </si>
  <si>
    <t>Zamil Camp Khurais Rd</t>
  </si>
  <si>
    <t>Shamal Al Fahd</t>
  </si>
  <si>
    <t>As Suairah Rd</t>
  </si>
  <si>
    <t>Al Wusayta</t>
  </si>
  <si>
    <t>Dhahban</t>
  </si>
  <si>
    <t>AL KADAYAH</t>
  </si>
  <si>
    <t>Gorab</t>
  </si>
  <si>
    <t>Shoqab Nashran</t>
  </si>
  <si>
    <t>Qutba</t>
  </si>
  <si>
    <t>Al-Ahsa</t>
  </si>
  <si>
    <t>Ali ibn Abi Talib</t>
  </si>
  <si>
    <t>Hamjat an Nutayfat</t>
  </si>
  <si>
    <t>Al Musandaq</t>
  </si>
  <si>
    <t>Qi`an al Kahf</t>
  </si>
  <si>
    <t>Industrial Area</t>
  </si>
  <si>
    <t>Alrabwah</t>
  </si>
  <si>
    <t>AJCC Warehouse</t>
  </si>
  <si>
    <t>Julaylah</t>
  </si>
  <si>
    <t>Nawara</t>
  </si>
  <si>
    <t>Al Mustaqbal</t>
  </si>
  <si>
    <t>Academic City</t>
  </si>
  <si>
    <t>Azfaa</t>
  </si>
  <si>
    <t>Alfaisaliyah</t>
  </si>
  <si>
    <t>AL SHOUQ</t>
  </si>
  <si>
    <t>Jefen</t>
  </si>
  <si>
    <t>AlSefah</t>
  </si>
  <si>
    <t>Wadi Atif</t>
  </si>
  <si>
    <t>Alghazwah</t>
  </si>
  <si>
    <t>Al Dawayhi</t>
  </si>
  <si>
    <t>Al Balad</t>
  </si>
  <si>
    <t>Aljadid</t>
  </si>
  <si>
    <t>Idman</t>
  </si>
  <si>
    <t>Abu Shajarah</t>
  </si>
  <si>
    <t>Al Nassim</t>
  </si>
  <si>
    <t>Al Sayyadilah</t>
  </si>
  <si>
    <t>Aljabnon</t>
  </si>
  <si>
    <t>Al Rawdhah</t>
  </si>
  <si>
    <t>Atahliyah</t>
  </si>
  <si>
    <t>Adan</t>
  </si>
  <si>
    <t>Al Diyar</t>
  </si>
  <si>
    <t>Al Khurik</t>
  </si>
  <si>
    <t>Al Nibras</t>
  </si>
  <si>
    <t>Al Qad</t>
  </si>
  <si>
    <t>Al Saharij</t>
  </si>
  <si>
    <t>Al Shuruq</t>
  </si>
  <si>
    <t>Aldasmah</t>
  </si>
  <si>
    <t>Almasarrah</t>
  </si>
  <si>
    <t>Almubarak</t>
  </si>
  <si>
    <t>Yanbu Domestic Airport</t>
  </si>
  <si>
    <t>Alallawah</t>
  </si>
  <si>
    <t>Karaas Sardi</t>
  </si>
  <si>
    <t>Munif</t>
  </si>
  <si>
    <t>Almuhammadiyah</t>
  </si>
  <si>
    <t>Al Daghmiyah</t>
  </si>
  <si>
    <t>Alharthiyah</t>
  </si>
  <si>
    <t>Al Suq Al Qadim</t>
  </si>
  <si>
    <t>Almatar</t>
  </si>
  <si>
    <t>Al Zuhur Subdivision</t>
  </si>
  <si>
    <t>Laqait</t>
  </si>
  <si>
    <t>Nayfdurzi</t>
  </si>
  <si>
    <t>Al Hozaimiyah</t>
  </si>
  <si>
    <t>As Suquriyyah</t>
  </si>
  <si>
    <t>Shukhaib</t>
  </si>
  <si>
    <t>Al Faisaliyah</t>
  </si>
  <si>
    <t>Ash Shiyukh</t>
  </si>
  <si>
    <t>Al Sinaiyyah</t>
  </si>
  <si>
    <t>Al Judaydah</t>
  </si>
  <si>
    <t>Al Mahash</t>
  </si>
  <si>
    <t>Sadr Al Ghrbiyah</t>
  </si>
  <si>
    <t>Ar Rabi</t>
  </si>
  <si>
    <t>Ar Rabwah</t>
  </si>
  <si>
    <t>Alarin</t>
  </si>
  <si>
    <t>Al Aabiss</t>
  </si>
  <si>
    <t>Al Nur</t>
  </si>
  <si>
    <t>Rawdah</t>
  </si>
  <si>
    <t>Al Rifaa</t>
  </si>
  <si>
    <t>Industrial Area No.1</t>
  </si>
  <si>
    <t>Al Jami`ah</t>
  </si>
  <si>
    <t>Ad Dahiah</t>
  </si>
  <si>
    <t>King Fahd</t>
  </si>
  <si>
    <t>Al Muhammadiyah</t>
  </si>
  <si>
    <t>Al Wahah</t>
  </si>
  <si>
    <t>An Nayfiyah</t>
  </si>
  <si>
    <t>Airport</t>
  </si>
  <si>
    <t>Al Bajj</t>
  </si>
  <si>
    <t>Al Luwaymi</t>
  </si>
  <si>
    <t>Al Mukhtat</t>
  </si>
  <si>
    <t>Al Shihan</t>
  </si>
  <si>
    <t>Al Suhaibi</t>
  </si>
  <si>
    <t>Baq'a Ashargiyah</t>
  </si>
  <si>
    <t>Qassr Alnhaar</t>
  </si>
  <si>
    <t>Labdah</t>
  </si>
  <si>
    <t>Al Rakah Ash Shamaliyah</t>
  </si>
  <si>
    <t>Industrial City No.2</t>
  </si>
  <si>
    <t>Al Bahari</t>
  </si>
  <si>
    <t>Al Jarrari</t>
  </si>
  <si>
    <t>Al Maddris</t>
  </si>
  <si>
    <t>Al Wadina</t>
  </si>
  <si>
    <t>Ash Shamasiyah</t>
  </si>
  <si>
    <t>Ath Tawbi</t>
  </si>
  <si>
    <t>Athuraiya</t>
  </si>
  <si>
    <t>Babmadinah Ash Shamal</t>
  </si>
  <si>
    <t>Halatmahish</t>
  </si>
  <si>
    <t>Umm Al Jazm</t>
  </si>
  <si>
    <t>Warehouse Area</t>
  </si>
  <si>
    <t>As Sulaymaniyah</t>
  </si>
  <si>
    <t>Al Matar</t>
  </si>
  <si>
    <t>Al Naseem</t>
  </si>
  <si>
    <t>Al Khaleej</t>
  </si>
  <si>
    <t>As Sinaiyah</t>
  </si>
  <si>
    <t>Al Aziziyyah</t>
  </si>
  <si>
    <t>AlJazirah</t>
  </si>
  <si>
    <t>Al-Ishtaa</t>
  </si>
  <si>
    <t>Sha'ab al-'Arar</t>
  </si>
  <si>
    <t>Wadi Al Sadar</t>
  </si>
  <si>
    <t>Bani Sar</t>
  </si>
  <si>
    <t>Bani Saeed</t>
  </si>
  <si>
    <t>Wadi Hooran</t>
  </si>
  <si>
    <t>Alhojora</t>
  </si>
  <si>
    <t>Alshorouk</t>
  </si>
  <si>
    <t>Alzara</t>
  </si>
  <si>
    <t>Bani Asim Warhabah</t>
  </si>
  <si>
    <t>Almuratafaah</t>
  </si>
  <si>
    <t>Darul Qahaf</t>
  </si>
  <si>
    <t>Al Shabeen</t>
  </si>
  <si>
    <t>Al-Shulah</t>
  </si>
  <si>
    <t>Al Faysaliyah</t>
  </si>
  <si>
    <t>Al Khalidiyah</t>
  </si>
  <si>
    <t>As Salam</t>
  </si>
  <si>
    <t>Sports City</t>
  </si>
  <si>
    <t>Alhomran-1</t>
  </si>
  <si>
    <t>Alhomran</t>
  </si>
  <si>
    <t>Heznah</t>
  </si>
  <si>
    <t>Almohammadeah</t>
  </si>
  <si>
    <t>Assoqa</t>
  </si>
  <si>
    <t>Almadan</t>
  </si>
  <si>
    <t>Bani Amer</t>
  </si>
  <si>
    <t>Albahri</t>
  </si>
  <si>
    <t>Albarakah</t>
  </si>
  <si>
    <t>Bani Obaid</t>
  </si>
  <si>
    <t>ALAMER</t>
  </si>
  <si>
    <t>OM GAITH</t>
  </si>
  <si>
    <t>ALASSALAH</t>
  </si>
  <si>
    <t>Albokaer</t>
  </si>
  <si>
    <t>Alfarshah</t>
  </si>
  <si>
    <t>Attalekya</t>
  </si>
  <si>
    <t>Ashetebah</t>
  </si>
  <si>
    <t>Almasrakh</t>
  </si>
  <si>
    <t>ALAZHAR</t>
  </si>
  <si>
    <t>AR RUBIAN</t>
  </si>
  <si>
    <t>Jaww</t>
  </si>
  <si>
    <t>BANI HORAIRAH</t>
  </si>
  <si>
    <t>Al Dabab</t>
  </si>
  <si>
    <t>Qarn Dhabi</t>
  </si>
  <si>
    <t>Saipem Coast</t>
  </si>
  <si>
    <t>Bryman-1</t>
  </si>
  <si>
    <t>ALBURAYDAH</t>
  </si>
  <si>
    <t>ALRAWDHA</t>
  </si>
  <si>
    <t>Siyal</t>
  </si>
  <si>
    <t>Al Qafeel</t>
  </si>
  <si>
    <t>Al Jawahar</t>
  </si>
  <si>
    <t>Al Mahfar</t>
  </si>
  <si>
    <t>Al Megren Wa Al Sagwo</t>
  </si>
  <si>
    <t>Al Ramizah</t>
  </si>
  <si>
    <t>Suq Ar Rubu</t>
  </si>
  <si>
    <t>Ablaa</t>
  </si>
  <si>
    <t>Al Mahruqat</t>
  </si>
  <si>
    <t>Da'aa</t>
  </si>
  <si>
    <t>Al Moyhiyah</t>
  </si>
  <si>
    <t>Sultanah</t>
  </si>
  <si>
    <t>Al Baayith</t>
  </si>
  <si>
    <t>Al Oyalah</t>
  </si>
  <si>
    <t>Al' Alawah</t>
  </si>
  <si>
    <t>Nebak 2</t>
  </si>
  <si>
    <t>Al Hasherij</t>
  </si>
  <si>
    <t>Sa'ad</t>
  </si>
  <si>
    <t>Al Soudah</t>
  </si>
  <si>
    <t>Al Sayyabah</t>
  </si>
  <si>
    <t>Badyadaa Nathel</t>
  </si>
  <si>
    <t>Almardamah</t>
  </si>
  <si>
    <t>Aramram</t>
  </si>
  <si>
    <t>Al Gandla</t>
  </si>
  <si>
    <t>Ramlan</t>
  </si>
  <si>
    <t>Al Moharaq</t>
  </si>
  <si>
    <t>Alhthan</t>
  </si>
  <si>
    <t>Al Mnsala</t>
  </si>
  <si>
    <t>Al Batna</t>
  </si>
  <si>
    <t>ANAHDA DIST</t>
  </si>
  <si>
    <t>Abu Yahya</t>
  </si>
  <si>
    <t>Shayban</t>
  </si>
  <si>
    <t>Aldaheeqi</t>
  </si>
  <si>
    <t>AlSaruriyah</t>
  </si>
  <si>
    <t>Alhoqla Al Shamaleiah</t>
  </si>
  <si>
    <t>Algroup</t>
  </si>
  <si>
    <t>Juha</t>
  </si>
  <si>
    <t>Mahatah</t>
  </si>
  <si>
    <t>Almijasas</t>
  </si>
  <si>
    <t>Al Badi</t>
  </si>
  <si>
    <t>Rahal Hagagah</t>
  </si>
  <si>
    <t>Alharah Al Janoubeiah</t>
  </si>
  <si>
    <t>Bahrh</t>
  </si>
  <si>
    <t>Alkwamlah</t>
  </si>
  <si>
    <t>Abu Alsadad</t>
  </si>
  <si>
    <t>An Nibaj</t>
  </si>
  <si>
    <t>Al Qabiqah</t>
  </si>
  <si>
    <t>Talat Ammar</t>
  </si>
  <si>
    <t>Rafiah</t>
  </si>
  <si>
    <t>Abu Marwa</t>
  </si>
  <si>
    <t>Al Jaffuniyyah</t>
  </si>
  <si>
    <t>Fardaniya</t>
  </si>
  <si>
    <t>Hafira</t>
  </si>
  <si>
    <t>Ash Shuaraa</t>
  </si>
  <si>
    <t>Aladalah</t>
  </si>
  <si>
    <t>Farshah</t>
  </si>
  <si>
    <t>Al Qa</t>
  </si>
  <si>
    <t>Musaylim</t>
  </si>
  <si>
    <t>Esialh</t>
  </si>
  <si>
    <t>Alaziziyah</t>
  </si>
  <si>
    <t>ALMUNTAZAH</t>
  </si>
  <si>
    <t>Khaddan</t>
  </si>
  <si>
    <t>Doga</t>
  </si>
  <si>
    <t>As Sahwa</t>
  </si>
  <si>
    <t>Saeedat Alswaleha</t>
  </si>
  <si>
    <t>Al Maqir</t>
  </si>
  <si>
    <t>Al Falig</t>
  </si>
  <si>
    <t>Jumat Rabiyah</t>
  </si>
  <si>
    <t>Ahad Tharban</t>
  </si>
  <si>
    <t>Harf Al Marwah</t>
  </si>
  <si>
    <t>Al Sallah</t>
  </si>
  <si>
    <t>Qarn Huthail</t>
  </si>
  <si>
    <t>Thurayban</t>
  </si>
  <si>
    <t>Al Astral</t>
  </si>
  <si>
    <t>Alfaijah</t>
  </si>
  <si>
    <t>Al-Moaqqas</t>
  </si>
  <si>
    <t>Fajh</t>
  </si>
  <si>
    <t>Alaqrana</t>
  </si>
  <si>
    <t>Al Suaveyah</t>
  </si>
  <si>
    <t>Al Ju'aydah</t>
  </si>
  <si>
    <t>Shawas</t>
  </si>
  <si>
    <t>Alwahah</t>
  </si>
  <si>
    <t>Al Bazaza</t>
  </si>
  <si>
    <t>Alamal</t>
  </si>
  <si>
    <t>Al Rabii</t>
  </si>
  <si>
    <t>Al Darab Al Asfar</t>
  </si>
  <si>
    <t>Alurubah</t>
  </si>
  <si>
    <t>Al Sharq</t>
  </si>
  <si>
    <t>Alsafh</t>
  </si>
  <si>
    <t>Al Shati</t>
  </si>
  <si>
    <t>Alsanad</t>
  </si>
  <si>
    <t>Almashayah</t>
  </si>
  <si>
    <t>Alabadel</t>
  </si>
  <si>
    <t>Alkhadra</t>
  </si>
  <si>
    <t>Alhyfah</t>
  </si>
  <si>
    <t>Al Qaa'</t>
  </si>
  <si>
    <t>Al 'Ama'ir</t>
  </si>
  <si>
    <t>Al Naghar</t>
  </si>
  <si>
    <t>Al Aseesi</t>
  </si>
  <si>
    <t>Al Maaer</t>
  </si>
  <si>
    <t>Um Albaab</t>
  </si>
  <si>
    <t>Almshash</t>
  </si>
  <si>
    <t>Qarrya Fatish</t>
  </si>
  <si>
    <t>Hisn al Quhayb</t>
  </si>
  <si>
    <t>Al Zammoh</t>
  </si>
  <si>
    <t>Al Sherrah</t>
  </si>
  <si>
    <t>Kaaf Heritage Village</t>
  </si>
  <si>
    <t>Am Al-Ajras</t>
  </si>
  <si>
    <t>Al Hadithah Land Port</t>
  </si>
  <si>
    <t>Al Maysari</t>
  </si>
  <si>
    <t>Al Lsawiyah</t>
  </si>
  <si>
    <t>Al-Radefah</t>
  </si>
  <si>
    <t>Al Ayn al Bayda</t>
  </si>
  <si>
    <t>Haly</t>
  </si>
  <si>
    <t>Al Jarad</t>
  </si>
  <si>
    <t>AlQouz</t>
  </si>
  <si>
    <t>Rbooa Alaean</t>
  </si>
  <si>
    <t>Qafhielan</t>
  </si>
  <si>
    <t>Almohdar</t>
  </si>
  <si>
    <t>Smmah</t>
  </si>
  <si>
    <t>Rahwah</t>
  </si>
  <si>
    <t>Khalidiya</t>
  </si>
  <si>
    <t>Zabyya</t>
  </si>
  <si>
    <t>Gabsha</t>
  </si>
  <si>
    <t>Hassan Al Habas</t>
  </si>
  <si>
    <t>Al Rashrasha</t>
  </si>
  <si>
    <t>Al-Blays Hijrah</t>
  </si>
  <si>
    <t>Al Darah</t>
  </si>
  <si>
    <t>Kutayfah</t>
  </si>
  <si>
    <t>Wadial Battan</t>
  </si>
  <si>
    <t>Al Ghumayyisah</t>
  </si>
  <si>
    <t>Al Ash</t>
  </si>
  <si>
    <t>Ash Shurayhiyah</t>
  </si>
  <si>
    <t>Al Shaq</t>
  </si>
  <si>
    <t>Wadi Uqla Bin Dani Al Sharqi</t>
  </si>
  <si>
    <t>Umm Al Qulban</t>
  </si>
  <si>
    <t>Ithmur</t>
  </si>
  <si>
    <t>At Turbiyah</t>
  </si>
  <si>
    <t>Ash-Sha'afah</t>
  </si>
  <si>
    <t>Al Ghawbiah</t>
  </si>
  <si>
    <t>As Safya</t>
  </si>
  <si>
    <t>Amaaer Ben Sana'a</t>
  </si>
  <si>
    <t>Al Mulayh</t>
  </si>
  <si>
    <t>Al Hurayr</t>
  </si>
  <si>
    <t>Al Hamiriyah</t>
  </si>
  <si>
    <t>Hail Industrial Area</t>
  </si>
  <si>
    <t>Al Jithamiyah</t>
  </si>
  <si>
    <t>Khaw'a</t>
  </si>
  <si>
    <t>Al-Nassim</t>
  </si>
  <si>
    <t>Bawana Valley</t>
  </si>
  <si>
    <t>Red Sea Camp</t>
  </si>
  <si>
    <t>Al Faisaliyyah</t>
  </si>
  <si>
    <t>Alwastah</t>
  </si>
  <si>
    <t>Al Mashhad</t>
  </si>
  <si>
    <t>Al Bahjah</t>
  </si>
  <si>
    <t>Al Sharbatli</t>
  </si>
  <si>
    <t>Radwaan Naqadi</t>
  </si>
  <si>
    <t>Attakhi</t>
  </si>
  <si>
    <t>Jeddah 3rd Industrial City</t>
  </si>
  <si>
    <t>Jeddah 2nd Industrial City</t>
  </si>
  <si>
    <t>Al Fawwaz</t>
  </si>
  <si>
    <t>Al Mallahah</t>
  </si>
  <si>
    <t>Dhahaas</t>
  </si>
  <si>
    <t>Assour</t>
  </si>
  <si>
    <t>Liyah</t>
  </si>
  <si>
    <t>Kulaikh</t>
  </si>
  <si>
    <t>Daghbag</t>
  </si>
  <si>
    <t>Alqadirah</t>
  </si>
  <si>
    <t>Hadera</t>
  </si>
  <si>
    <t>Masmla</t>
  </si>
  <si>
    <t>AlWasit</t>
  </si>
  <si>
    <t>Faisliyah</t>
  </si>
  <si>
    <t>Almu'tarid</t>
  </si>
  <si>
    <t>Almudhbah</t>
  </si>
  <si>
    <t>Riha</t>
  </si>
  <si>
    <t>Alrehab</t>
  </si>
  <si>
    <t>Wadi Jaleel</t>
  </si>
  <si>
    <t>Aljawharah</t>
  </si>
  <si>
    <t>Alruwaidaf</t>
  </si>
  <si>
    <t>Alsiana</t>
  </si>
  <si>
    <t>Alqayam Al Asfal</t>
  </si>
  <si>
    <t>Alqayam Al Aala</t>
  </si>
  <si>
    <t>Alurj Al Aala</t>
  </si>
  <si>
    <t>Alhalqa Al Sharqiyyah</t>
  </si>
  <si>
    <t>Alhalqah Al Gharbia</t>
  </si>
  <si>
    <t>Al Sharafiah</t>
  </si>
  <si>
    <t>Aja</t>
  </si>
  <si>
    <t>Iqdah</t>
  </si>
  <si>
    <t>Bada'i' Murayfiq</t>
  </si>
  <si>
    <t>Sadyan Cemetery</t>
  </si>
  <si>
    <t>Al Rasf</t>
  </si>
  <si>
    <t>Al Wadi</t>
  </si>
  <si>
    <t>Al Muntazah Ash Sharqi</t>
  </si>
  <si>
    <t>Al Muntazah Al Gharbi</t>
  </si>
  <si>
    <t>An Nisiyah</t>
  </si>
  <si>
    <t>As Suwayfilah</t>
  </si>
  <si>
    <t>Hail International Airport</t>
  </si>
  <si>
    <t>Alkhamashiyyah</t>
  </si>
  <si>
    <t>Albuhayrah</t>
  </si>
  <si>
    <t>Alkhuraymi</t>
  </si>
  <si>
    <t>Sababah</t>
  </si>
  <si>
    <t>Al-Badiah</t>
  </si>
  <si>
    <t>Hadri Al Bilad</t>
  </si>
  <si>
    <t>Mughaydah</t>
  </si>
  <si>
    <t>Al Samra</t>
  </si>
  <si>
    <t>Az Zibarah</t>
  </si>
  <si>
    <t>Al Muzaabar</t>
  </si>
  <si>
    <t>An Naqrah</t>
  </si>
  <si>
    <t>MAYYAS</t>
  </si>
  <si>
    <t>Al Bahar</t>
  </si>
  <si>
    <t>Bab As Sab</t>
  </si>
  <si>
    <t>Alqalah</t>
  </si>
  <si>
    <t>Al Madani</t>
  </si>
  <si>
    <t>Ad Doij</t>
  </si>
  <si>
    <t>Ad Dababiyyah</t>
  </si>
  <si>
    <t>Al Wadih</t>
  </si>
  <si>
    <t>Al Shari'ah</t>
  </si>
  <si>
    <t>Al Hadabah</t>
  </si>
  <si>
    <t>Al Shara Al Junubi</t>
  </si>
  <si>
    <t>Al Qashlah</t>
  </si>
  <si>
    <t>Jubail Naval Airport</t>
  </si>
  <si>
    <t>Ras AlGhar</t>
  </si>
  <si>
    <t>Alahsaa</t>
  </si>
  <si>
    <t>Makkah</t>
  </si>
  <si>
    <t>Najd</t>
  </si>
  <si>
    <t>Al khalij</t>
  </si>
  <si>
    <t>Al Huwaylat</t>
  </si>
  <si>
    <t>Algamarek</t>
  </si>
  <si>
    <t>Khafji Industrial Area</t>
  </si>
  <si>
    <t>Al Fodhool</t>
  </si>
  <si>
    <t>Almazawy</t>
  </si>
  <si>
    <t>Tashliya</t>
  </si>
  <si>
    <t>King Fahd International Airport</t>
  </si>
  <si>
    <t>Tapline Rd</t>
  </si>
  <si>
    <t>Al Shura</t>
  </si>
  <si>
    <t>Ar Ruwaihah</t>
  </si>
  <si>
    <t>Abu Main</t>
  </si>
  <si>
    <t>Asuwayriqyah</t>
  </si>
  <si>
    <t>Mahd Al Dhahab</t>
  </si>
  <si>
    <t>Alkhobar Government Housing Project</t>
  </si>
  <si>
    <t>AL SUFUN</t>
  </si>
  <si>
    <t>Old Abqaiq Road</t>
  </si>
  <si>
    <t>Ajyal</t>
  </si>
  <si>
    <t>King Fahd University of Petroleum and Minerals</t>
  </si>
  <si>
    <t>King Abdel Aziz Air Base</t>
  </si>
  <si>
    <t>Gharb Al Dhahran 2</t>
  </si>
  <si>
    <t>Village2</t>
  </si>
  <si>
    <t>Al Haras Al Watani</t>
  </si>
  <si>
    <t>Aldugheither Village</t>
  </si>
  <si>
    <t>Alkurnaish</t>
  </si>
  <si>
    <t>Aluqelah</t>
  </si>
  <si>
    <t>Ar Riffa</t>
  </si>
  <si>
    <t>Al Saif</t>
  </si>
  <si>
    <t>Muhammed Ibn Saud</t>
  </si>
  <si>
    <t>Industrial Area No 1</t>
  </si>
  <si>
    <t>Qasr Al Khaleej</t>
  </si>
  <si>
    <t>Al Dawasir</t>
  </si>
  <si>
    <t>Al Barza</t>
  </si>
  <si>
    <t>Alwajh</t>
  </si>
  <si>
    <t>Al Nakhil</t>
  </si>
  <si>
    <t>Almadinah</t>
  </si>
  <si>
    <t>Alfakhriyah</t>
  </si>
  <si>
    <t>Alghazalah</t>
  </si>
  <si>
    <t>Alkhazan</t>
  </si>
  <si>
    <t>Alhijaz</t>
  </si>
  <si>
    <t>Al Atawlah</t>
  </si>
  <si>
    <t>Al Rabi'</t>
  </si>
  <si>
    <t>Al Taqadom</t>
  </si>
  <si>
    <t>Alandalus</t>
  </si>
  <si>
    <t>Swear</t>
  </si>
  <si>
    <t>Baqira</t>
  </si>
  <si>
    <t>Mahr / Tarj</t>
  </si>
  <si>
    <t>Al madra</t>
  </si>
  <si>
    <t>Haifa</t>
  </si>
  <si>
    <t>Al Shatt</t>
  </si>
  <si>
    <t>Tabala</t>
  </si>
  <si>
    <t>Shadeeq</t>
  </si>
  <si>
    <t>AL batin</t>
  </si>
  <si>
    <t>Haleeba</t>
  </si>
  <si>
    <t>Naqee</t>
  </si>
  <si>
    <t>Al Goninah</t>
  </si>
  <si>
    <t>Shaddakhah</t>
  </si>
  <si>
    <t>Al Ataf</t>
  </si>
  <si>
    <t>Alraqita</t>
  </si>
  <si>
    <t>Ruqayqah</t>
  </si>
  <si>
    <t>Daylami</t>
  </si>
  <si>
    <t>Qouz Numan</t>
  </si>
  <si>
    <t>Al Hamimah</t>
  </si>
  <si>
    <t>Humma</t>
  </si>
  <si>
    <t>Al Jamee</t>
  </si>
  <si>
    <t>Hayper Panda</t>
  </si>
  <si>
    <t>Janoub Al Madina</t>
  </si>
  <si>
    <t>Abha Street</t>
  </si>
  <si>
    <t>Khalidiyah</t>
  </si>
  <si>
    <t>Balad</t>
  </si>
  <si>
    <t>Al Mousa</t>
  </si>
  <si>
    <t>King Abdullah Hospital</t>
  </si>
  <si>
    <t>Airport District</t>
  </si>
  <si>
    <t>Al Sawaer</t>
  </si>
  <si>
    <t>Al Sinaiyah</t>
  </si>
  <si>
    <t>Al Zuhur</t>
  </si>
  <si>
    <t>Alkhazzan</t>
  </si>
  <si>
    <t>Alkhuzama</t>
  </si>
  <si>
    <t>Altdhamun</t>
  </si>
  <si>
    <t>Alamir Sultan</t>
  </si>
  <si>
    <t>Alra'ib</t>
  </si>
  <si>
    <t>Alnuzhah</t>
  </si>
  <si>
    <t>AL Owamin</t>
  </si>
  <si>
    <t>Al Dirah</t>
  </si>
  <si>
    <t>Al Naimyyah</t>
  </si>
  <si>
    <t>Algharbi</t>
  </si>
  <si>
    <t>Al Shamiyah</t>
  </si>
  <si>
    <t>Al Ratibah</t>
  </si>
  <si>
    <t>Nairyah Province</t>
  </si>
  <si>
    <t>At Tashalih</t>
  </si>
  <si>
    <t>AS SARAR</t>
  </si>
  <si>
    <t>Al Bostan</t>
  </si>
  <si>
    <t>Al Muruj</t>
  </si>
  <si>
    <t>Sanabis</t>
  </si>
  <si>
    <t>Alulu</t>
  </si>
  <si>
    <t>An Nakhil</t>
  </si>
  <si>
    <t>Al Jamiyin</t>
  </si>
  <si>
    <t>Al Zour</t>
  </si>
  <si>
    <t>Al Narjes</t>
  </si>
  <si>
    <t>Al Jawharah</t>
  </si>
  <si>
    <t>As Sawari</t>
  </si>
  <si>
    <t>Al Yamamah</t>
  </si>
  <si>
    <t>Al Jabal</t>
  </si>
  <si>
    <t>Ad Dirah</t>
  </si>
  <si>
    <t>Ar Rabiayah</t>
  </si>
  <si>
    <t>Al Sadafah</t>
  </si>
  <si>
    <t>Darin</t>
  </si>
  <si>
    <t>Al Murjan</t>
  </si>
  <si>
    <t>Al Manakh</t>
  </si>
  <si>
    <t>Al Fath</t>
  </si>
  <si>
    <t>Ar Rida</t>
  </si>
  <si>
    <t>Qurtoba</t>
  </si>
  <si>
    <t>Ar Rabiyah</t>
  </si>
  <si>
    <t>Al Buhayrah</t>
  </si>
  <si>
    <t>Al-Shouba</t>
  </si>
  <si>
    <t>Jabal Al Qawm</t>
  </si>
  <si>
    <t>Al Jumaiymah</t>
  </si>
  <si>
    <t>Aljawahir</t>
  </si>
  <si>
    <t>Shukrallah</t>
  </si>
  <si>
    <t>Al Hussain</t>
  </si>
  <si>
    <t>An Nassirah</t>
  </si>
  <si>
    <t>Al Qudaih</t>
  </si>
  <si>
    <t>Al Shamsiyyah</t>
  </si>
  <si>
    <t>Al wisadah</t>
  </si>
  <si>
    <t>Al Zomorod</t>
  </si>
  <si>
    <t>Ar Rayah</t>
  </si>
  <si>
    <t>Al Sheraa</t>
  </si>
  <si>
    <t>KFUPM Beach</t>
  </si>
  <si>
    <t>Al Raja</t>
  </si>
  <si>
    <t>Ishbilya</t>
  </si>
  <si>
    <t>Al Buhairah</t>
  </si>
  <si>
    <t>Al Sawari</t>
  </si>
  <si>
    <t>Al Thawn</t>
  </si>
  <si>
    <t>al khour</t>
  </si>
  <si>
    <t>Iskan</t>
  </si>
  <si>
    <t>Sinayiat Alfawaziya</t>
  </si>
  <si>
    <t>Sinayiat Al Thuqbah</t>
  </si>
  <si>
    <t>Al-Thuqbah</t>
  </si>
  <si>
    <t>Al sahil</t>
  </si>
  <si>
    <t>Al khobar Al Janubiyah</t>
  </si>
  <si>
    <t>Madinat Al Umal</t>
  </si>
  <si>
    <t>Olaya</t>
  </si>
  <si>
    <t>Al Khobar Al Shamalia</t>
  </si>
  <si>
    <t>Al Yarmouk</t>
  </si>
  <si>
    <t>Al Hizam Al Thahabi</t>
  </si>
  <si>
    <t>Alhuda</t>
  </si>
  <si>
    <t>Al Rakah Al Shamaliyah</t>
  </si>
  <si>
    <t>Al Rakah Al Janubiyah</t>
  </si>
  <si>
    <t>Al Qashilah</t>
  </si>
  <si>
    <t>Al Haras Al Watni</t>
  </si>
  <si>
    <t>An Nahdah</t>
  </si>
  <si>
    <t>Jalmudah</t>
  </si>
  <si>
    <t>Fanateer</t>
  </si>
  <si>
    <t>Al Quds</t>
  </si>
  <si>
    <t>Al Faruq</t>
  </si>
  <si>
    <t>Sudayr</t>
  </si>
  <si>
    <t>Mutrafiyah</t>
  </si>
  <si>
    <t>Al Firdaws</t>
  </si>
  <si>
    <t>Ash Shati</t>
  </si>
  <si>
    <t>Industrial Area No.3</t>
  </si>
  <si>
    <t>Second Industrial Support Area</t>
  </si>
  <si>
    <t>Al'urayfi Area</t>
  </si>
  <si>
    <t>Al Yarmoq</t>
  </si>
  <si>
    <t>Gharbal Mazari' Subdivision</t>
  </si>
  <si>
    <t>Al Sarawat Subdivision</t>
  </si>
  <si>
    <t>Jubail City center</t>
  </si>
  <si>
    <t>Tebah</t>
  </si>
  <si>
    <t>Al Dakhal Al Mahdud</t>
  </si>
  <si>
    <t>Residential complex of Jubail Commercial Port</t>
  </si>
  <si>
    <t>Alhamra</t>
  </si>
  <si>
    <t>SWCC Corniche</t>
  </si>
  <si>
    <t>Aljamiah District</t>
  </si>
  <si>
    <t>Gharb Al Dahran</t>
  </si>
  <si>
    <t>Aramco</t>
  </si>
  <si>
    <t>Dahran Airbase Hospital</t>
  </si>
  <si>
    <t>Al Dana Al Janubiyah</t>
  </si>
  <si>
    <t>Al Dana Al Shamaliyah</t>
  </si>
  <si>
    <t>Dahran Mall</t>
  </si>
  <si>
    <t>Al Dawhah Al Janubiyah</t>
  </si>
  <si>
    <t>Al Dawhah Ash Shamaliyah</t>
  </si>
  <si>
    <t>Dammam 2nd industrial</t>
  </si>
  <si>
    <t>Badr 91</t>
  </si>
  <si>
    <t>Dahiya Malik Fahad (King Fahd Suburb)</t>
  </si>
  <si>
    <t>Industrial 1</t>
  </si>
  <si>
    <t>Madinat ul umal</t>
  </si>
  <si>
    <t>Al Jamiyan</t>
  </si>
  <si>
    <t>Al Qadisiyyah</t>
  </si>
  <si>
    <t>Al Mohammadiyyah</t>
  </si>
  <si>
    <t>Al Hamraa</t>
  </si>
  <si>
    <t>Al Tubayshi</t>
  </si>
  <si>
    <t>Ash Shati Al Sharqi</t>
  </si>
  <si>
    <t>Al Khalidiyah Ash Shamaliyah</t>
  </si>
  <si>
    <t>Al Khalidiyyah Al Janubiyyah</t>
  </si>
  <si>
    <t>King Fisal university</t>
  </si>
  <si>
    <t>Altaqwa</t>
  </si>
  <si>
    <t>Al Narjis</t>
  </si>
  <si>
    <t>Al Qitar</t>
  </si>
  <si>
    <t>Al Naseem 2</t>
  </si>
  <si>
    <t>1st Industrial City Al Oyun</t>
  </si>
  <si>
    <t>Al Naseem 1</t>
  </si>
  <si>
    <t>Al Sultanyah</t>
  </si>
  <si>
    <t>Al Deira</t>
  </si>
  <si>
    <t>Al Maizl</t>
  </si>
  <si>
    <t>Al Husima</t>
  </si>
  <si>
    <t>Al Marah</t>
  </si>
  <si>
    <t>Al Awadiyah</t>
  </si>
  <si>
    <t>Al Rabiyah</t>
  </si>
  <si>
    <t>Alwurud 3rd</t>
  </si>
  <si>
    <t>Al Suqur</t>
  </si>
  <si>
    <t>Alasimah</t>
  </si>
  <si>
    <t>Alquds</t>
  </si>
  <si>
    <t>Albadriyah</t>
  </si>
  <si>
    <t>Almuhandisin</t>
  </si>
  <si>
    <t>Almajidiyah</t>
  </si>
  <si>
    <t>Gharnatah</t>
  </si>
  <si>
    <t>Al Nayfiyah</t>
  </si>
  <si>
    <t>LuLu Mall</t>
  </si>
  <si>
    <t>Al Sulimaniyah 4th</t>
  </si>
  <si>
    <t>College of Arts - Girls - KFU</t>
  </si>
  <si>
    <t>Alhufayrah</t>
  </si>
  <si>
    <t>Alwurud 2nd</t>
  </si>
  <si>
    <t>Alwurud 1st</t>
  </si>
  <si>
    <t>Aliskan 2nd</t>
  </si>
  <si>
    <t>Aldanah</t>
  </si>
  <si>
    <t>Mansubial Taleem 2nd</t>
  </si>
  <si>
    <t>Mansubial Taleem 1st</t>
  </si>
  <si>
    <t>Al Hofuf South</t>
  </si>
  <si>
    <t>Al-Hamra'a 2nd</t>
  </si>
  <si>
    <t>Al-Hamra'a 1st</t>
  </si>
  <si>
    <t>Al Jameyeen</t>
  </si>
  <si>
    <t>Aliskan 1st</t>
  </si>
  <si>
    <t>Al Eskan Alaam</t>
  </si>
  <si>
    <t>Alaziziyah 2nd</t>
  </si>
  <si>
    <t>Albandariyah</t>
  </si>
  <si>
    <t>Juba</t>
  </si>
  <si>
    <t>Ladhah</t>
  </si>
  <si>
    <t>Almirqab</t>
  </si>
  <si>
    <t>Alwasitah</t>
  </si>
  <si>
    <t>Aluwaimiriyah</t>
  </si>
  <si>
    <t>Almarbidia</t>
  </si>
  <si>
    <t>Al Omairiyah</t>
  </si>
  <si>
    <t>Al Ruqaiqah</t>
  </si>
  <si>
    <t>Al Sunaidah</t>
  </si>
  <si>
    <t>Al Rafiah</t>
  </si>
  <si>
    <t>Althulaythiyah</t>
  </si>
  <si>
    <t>Almuallimeen</t>
  </si>
  <si>
    <t>Al Mazrouyah</t>
  </si>
  <si>
    <t>Al Salmaniyah North</t>
  </si>
  <si>
    <t>AlRomansiah Restaurant</t>
  </si>
  <si>
    <t>Al Sulimaniyah 1st</t>
  </si>
  <si>
    <t>Almuallimin Al Gharbiyyah</t>
  </si>
  <si>
    <t>Al Sayhad</t>
  </si>
  <si>
    <t>Alhizam Adh Dhahabi</t>
  </si>
  <si>
    <t>Mahasinal Baladiyyah 1st</t>
  </si>
  <si>
    <t>Mahasin Al Baladiyyah</t>
  </si>
  <si>
    <t>Mahasinaramco 3rd</t>
  </si>
  <si>
    <t>Mahasinaramco 5th</t>
  </si>
  <si>
    <t>Mahasinaramco 1st</t>
  </si>
  <si>
    <t>Hasa Industrial City</t>
  </si>
  <si>
    <t>Industrial Training Center - Saudi Aramco</t>
  </si>
  <si>
    <t>Alyarmuk</t>
  </si>
  <si>
    <t>Al Daywan</t>
  </si>
  <si>
    <t>Alyasmin</t>
  </si>
  <si>
    <t>Iskanal Haras Al Watani</t>
  </si>
  <si>
    <t>King Abdulaziz Hospital</t>
  </si>
  <si>
    <t>Alyamamah</t>
  </si>
  <si>
    <t>Alfanar</t>
  </si>
  <si>
    <t>Prince Saud Bin Jalawy Hospital</t>
  </si>
  <si>
    <t>Aldabab</t>
  </si>
  <si>
    <t>Al-Ghassaniya-1</t>
  </si>
  <si>
    <t>Almutayrifi Al Garbi</t>
  </si>
  <si>
    <t>Al-Ghassaniya-2</t>
  </si>
  <si>
    <t>Ahad</t>
  </si>
  <si>
    <t>Umkhraisan</t>
  </si>
  <si>
    <t>Alkhudud</t>
  </si>
  <si>
    <t>At Taawun</t>
  </si>
  <si>
    <t>Alfaisaliyah 2nd</t>
  </si>
  <si>
    <t>Alfaisaliyah 1st</t>
  </si>
  <si>
    <t>Aynmarjan</t>
  </si>
  <si>
    <t>Al Shuabah</t>
  </si>
  <si>
    <t>Albustan</t>
  </si>
  <si>
    <t>Alhazm Al Junubi</t>
  </si>
  <si>
    <t>Madinatal Mubarraz</t>
  </si>
  <si>
    <t>Alhazm Al Shimali</t>
  </si>
  <si>
    <t>Al Shurofiyah</t>
  </si>
  <si>
    <t>Alfath</t>
  </si>
  <si>
    <t>Al Rashidyah 3rd</t>
  </si>
  <si>
    <t>Almoosa Specialist Hospital</t>
  </si>
  <si>
    <t>Obeid hospital al ahssa</t>
  </si>
  <si>
    <t>Alfaisal</t>
  </si>
  <si>
    <t>Al Rashidyah 1st</t>
  </si>
  <si>
    <t>Mahairis</t>
  </si>
  <si>
    <t>Al Shara Al Shimali</t>
  </si>
  <si>
    <t>An Nuzhah</t>
  </si>
  <si>
    <t>Abu Sahbal 3rd</t>
  </si>
  <si>
    <t>Al Shuaba</t>
  </si>
  <si>
    <t>Nada Dairy and Juices Farms</t>
  </si>
  <si>
    <t>Al Suhaimiyah</t>
  </si>
  <si>
    <t>Ummsab'ah</t>
  </si>
  <si>
    <t>Almutayrifi</t>
  </si>
  <si>
    <t>Alhulaylah</t>
  </si>
  <si>
    <t>Al Battaliyah</t>
  </si>
  <si>
    <t>Albostan C</t>
  </si>
  <si>
    <t>Albostan B</t>
  </si>
  <si>
    <t>Albostan A</t>
  </si>
  <si>
    <t>Al Mugdam</t>
  </si>
  <si>
    <t>As Sabat</t>
  </si>
  <si>
    <t>Alaoqar</t>
  </si>
  <si>
    <t>Madinat Al Jafr</t>
  </si>
  <si>
    <t>Al Jishah</t>
  </si>
  <si>
    <t>Al Markaz</t>
  </si>
  <si>
    <t>Al Rumailah</t>
  </si>
  <si>
    <t>Al Sayayrah</t>
  </si>
  <si>
    <t>Madinatal Umran</t>
  </si>
  <si>
    <t>North Omran</t>
  </si>
  <si>
    <t>Al Twaitheer</t>
  </si>
  <si>
    <t>Alqourhah</t>
  </si>
  <si>
    <t>Al Jubayl</t>
  </si>
  <si>
    <t>Al Teraibel</t>
  </si>
  <si>
    <t>Alluwaymi</t>
  </si>
  <si>
    <t>Banimaan</t>
  </si>
  <si>
    <t>Almansourah</t>
  </si>
  <si>
    <t>Al Shaharin</t>
  </si>
  <si>
    <t>Al Munaizilah</t>
  </si>
  <si>
    <t>Alfdool Cemetery</t>
  </si>
  <si>
    <t>Al Suwaidirah</t>
  </si>
  <si>
    <t>Alfardus</t>
  </si>
  <si>
    <t>Al Shorooq</t>
  </si>
  <si>
    <t>Almuruj Al Junubi</t>
  </si>
  <si>
    <t>Al Zahrah</t>
  </si>
  <si>
    <t>Al Sahafah</t>
  </si>
  <si>
    <t>Aldoha</t>
  </si>
  <si>
    <t>Alhizam Al Akhdar</t>
  </si>
  <si>
    <t>Al Waha</t>
  </si>
  <si>
    <t>Almazrooa 2nd</t>
  </si>
  <si>
    <t>Al Mazrooa</t>
  </si>
  <si>
    <t>Al Muthallath</t>
  </si>
  <si>
    <t>Al Rawdha</t>
  </si>
  <si>
    <t>Alolaya</t>
  </si>
  <si>
    <t>Al Ruwaida</t>
  </si>
  <si>
    <t>Al Nasriyah</t>
  </si>
  <si>
    <t>Qaisariah Souq</t>
  </si>
  <si>
    <t>As Sulimaniyah</t>
  </si>
  <si>
    <t>Al Koot Al Naathil</t>
  </si>
  <si>
    <t>Fawares Mall</t>
  </si>
  <si>
    <t>Al Shehabiyah</t>
  </si>
  <si>
    <t>Almubarakiyah</t>
  </si>
  <si>
    <t>Albusairah</t>
  </si>
  <si>
    <t>Al-Farha District - Aramco</t>
  </si>
  <si>
    <t>Qhirnatah</t>
  </si>
  <si>
    <t>Al Muntazah</t>
  </si>
  <si>
    <t>Al Suhailli</t>
  </si>
  <si>
    <t>Al Sarur</t>
  </si>
  <si>
    <t>Alqutbiyyah</t>
  </si>
  <si>
    <t>Al Qumariyyah</t>
  </si>
  <si>
    <t>Aljal</t>
  </si>
  <si>
    <t>Al Jal</t>
  </si>
  <si>
    <t>Jubrah</t>
  </si>
  <si>
    <t>Aljafijif</t>
  </si>
  <si>
    <t>Bin Suwelam</t>
  </si>
  <si>
    <t>Al Yamaniyah</t>
  </si>
  <si>
    <t>Al Okaz</t>
  </si>
  <si>
    <t>Al Jaish</t>
  </si>
  <si>
    <t>Alghumayr</t>
  </si>
  <si>
    <t>Masarah 2</t>
  </si>
  <si>
    <t>Masarrah</t>
  </si>
  <si>
    <t>Akhbab</t>
  </si>
  <si>
    <t>Al Wesam</t>
  </si>
  <si>
    <t>Alqrahin</t>
  </si>
  <si>
    <t>Kind Abdullah Road</t>
  </si>
  <si>
    <t>Al Ruddaf</t>
  </si>
  <si>
    <t>Al Sadad</t>
  </si>
  <si>
    <t>Ummal 'Arad</t>
  </si>
  <si>
    <t>Alsabaa</t>
  </si>
  <si>
    <t>Hawaya</t>
  </si>
  <si>
    <t>Ash Shutbah</t>
  </si>
  <si>
    <t>Al Nuzhah</t>
  </si>
  <si>
    <t>Ashuhada Aljanubiyyah</t>
  </si>
  <si>
    <t>Ashuhada Ashamaliyyah</t>
  </si>
  <si>
    <t>Alma'arid</t>
  </si>
  <si>
    <t>Nakhab</t>
  </si>
  <si>
    <t>Al Shuhada</t>
  </si>
  <si>
    <t>Bujaidi</t>
  </si>
  <si>
    <t>Nakhal</t>
  </si>
  <si>
    <t>Mahbas Al Jin</t>
  </si>
  <si>
    <t>Al Hidaya</t>
  </si>
  <si>
    <t>Al Abdiya</t>
  </si>
  <si>
    <t>Wadi Arar</t>
  </si>
  <si>
    <t>Ghaza</t>
  </si>
  <si>
    <t>Malawi</t>
  </si>
  <si>
    <t>Al Arbaeen</t>
  </si>
  <si>
    <t>SWCC Yanbu</t>
  </si>
  <si>
    <t>Yanbu Cement Company</t>
  </si>
  <si>
    <t>Al Salmaniyah</t>
  </si>
  <si>
    <t>Al-Faisal</t>
  </si>
  <si>
    <t>Ain Al-Nawa</t>
  </si>
  <si>
    <t>Sea Front</t>
  </si>
  <si>
    <t>Alharas Al Watani</t>
  </si>
  <si>
    <t>Al Jamiyah Al Arabiyah</t>
  </si>
  <si>
    <t>Al-Aziziah</t>
  </si>
  <si>
    <t>Al Biqa</t>
  </si>
  <si>
    <t>Al Subh</t>
  </si>
  <si>
    <t>Al-Oyoun</t>
  </si>
  <si>
    <t>Allu'lu'</t>
  </si>
  <si>
    <t>Al-Yasmine</t>
  </si>
  <si>
    <t>Al Sinaf</t>
  </si>
  <si>
    <t>Al Usaylai</t>
  </si>
  <si>
    <t>Al-Semairi</t>
  </si>
  <si>
    <t>Al Suraif</t>
  </si>
  <si>
    <t>Al Hadaek</t>
  </si>
  <si>
    <t>AlYutamah</t>
  </si>
  <si>
    <t>Al-Abwa'</t>
  </si>
  <si>
    <t>PetroRabigh</t>
  </si>
  <si>
    <t>Aljud</t>
  </si>
  <si>
    <t>Alfarnisiyyah Ash Sharqiyyah</t>
  </si>
  <si>
    <t>Al Silayyib Al Gharbi</t>
  </si>
  <si>
    <t>Al Silayyib Ash Sharqi</t>
  </si>
  <si>
    <t>Al Sabuh</t>
  </si>
  <si>
    <t>Al Suq</t>
  </si>
  <si>
    <t>Al Hussainiya</t>
  </si>
  <si>
    <t>Al Zahoor</t>
  </si>
  <si>
    <t>Kulaiya</t>
  </si>
  <si>
    <t>King Abdullah University KAUST</t>
  </si>
  <si>
    <t>King Abdullah Economic City KAEC</t>
  </si>
  <si>
    <t>Qazima</t>
  </si>
  <si>
    <t>Al Zabi Al Juma</t>
  </si>
  <si>
    <t>Wadi Qudaid</t>
  </si>
  <si>
    <t>Yamaniya</t>
  </si>
  <si>
    <t>Al Rabwa</t>
  </si>
  <si>
    <t>Um Al Jaram</t>
  </si>
  <si>
    <t>Gharan</t>
  </si>
  <si>
    <t>Al Hajar near to Al Khuwar</t>
  </si>
  <si>
    <t>Al Khoar</t>
  </si>
  <si>
    <t>Abu Halifa</t>
  </si>
  <si>
    <t>Faza</t>
  </si>
  <si>
    <t>Al Magharbah</t>
  </si>
  <si>
    <t>Al Lubdah</t>
  </si>
  <si>
    <t>Al Falaj</t>
  </si>
  <si>
    <t>At Talaah</t>
  </si>
  <si>
    <t>As Sadr</t>
  </si>
  <si>
    <t>Ar Ruwaydah</t>
  </si>
  <si>
    <t>Ad Duf</t>
  </si>
  <si>
    <t>Al Humayrat</t>
  </si>
  <si>
    <t>Al Barqa</t>
  </si>
  <si>
    <t>Lith</t>
  </si>
  <si>
    <t>As Salamah</t>
  </si>
  <si>
    <t>Al-Hamra'a</t>
  </si>
  <si>
    <t>Al Bawadi</t>
  </si>
  <si>
    <t>Al Marwah</t>
  </si>
  <si>
    <t>Al-Rehab</t>
  </si>
  <si>
    <t>Al-Baghdadiyah Al-Gharbiyah</t>
  </si>
  <si>
    <t>Al-Baghdadiyah Al-Sharqiyah</t>
  </si>
  <si>
    <t>Al Kandarah</t>
  </si>
  <si>
    <t>Al-Ammariyah</t>
  </si>
  <si>
    <t>Al-Balad</t>
  </si>
  <si>
    <t>As Sabil</t>
  </si>
  <si>
    <t>Al-Hindawiya</t>
  </si>
  <si>
    <t>Ath Thaalibah</t>
  </si>
  <si>
    <t>Al-Qurayat</t>
  </si>
  <si>
    <t>Al-Nazlah Al-Yamaniyah</t>
  </si>
  <si>
    <t>Al-Nazlah Al-Sharqiyah</t>
  </si>
  <si>
    <t>King Abdul Aziz University</t>
  </si>
  <si>
    <t>Al Thaghr</t>
  </si>
  <si>
    <t>Al-Rawabi</t>
  </si>
  <si>
    <t>Al Farooq</t>
  </si>
  <si>
    <t>Al-Wazeeriyah</t>
  </si>
  <si>
    <t>Jeddah Eslamic Seaport</t>
  </si>
  <si>
    <t>Ghulail</t>
  </si>
  <si>
    <t>Petromin</t>
  </si>
  <si>
    <t>Al Mahjar</t>
  </si>
  <si>
    <t>As Surooriyah</t>
  </si>
  <si>
    <t>King Faisal Naval Base</t>
  </si>
  <si>
    <t>As Sarawat</t>
  </si>
  <si>
    <t>As Sahil</t>
  </si>
  <si>
    <t>Al Qwizain</t>
  </si>
  <si>
    <t>Al Moulysaa</t>
  </si>
  <si>
    <t>Al Masarah</t>
  </si>
  <si>
    <t>Al Rahmah</t>
  </si>
  <si>
    <t>Al Karamah</t>
  </si>
  <si>
    <t>Al Fadeylah</t>
  </si>
  <si>
    <t>Al Qryniah</t>
  </si>
  <si>
    <t>At Taawon</t>
  </si>
  <si>
    <t>Al Tadamon</t>
  </si>
  <si>
    <t>Al Khomrah</t>
  </si>
  <si>
    <t>Al Shefaa</t>
  </si>
  <si>
    <t>Prince Abdulmajeed</t>
  </si>
  <si>
    <t>Al Amir Fawwaz Al Junoobi</t>
  </si>
  <si>
    <t>Al Amir Fawaz Ash Shamaly</t>
  </si>
  <si>
    <t>Al Adel</t>
  </si>
  <si>
    <t>Alfadel</t>
  </si>
  <si>
    <t>King Abdul Aziz Medical City</t>
  </si>
  <si>
    <t>Almahameed</t>
  </si>
  <si>
    <t>Um Asalam</t>
  </si>
  <si>
    <t>Al'ayn Al Aziziyah</t>
  </si>
  <si>
    <t>Al Muntazahat</t>
  </si>
  <si>
    <t>Quwaizah</t>
  </si>
  <si>
    <t>Harazat</t>
  </si>
  <si>
    <t>Abruq Ar Rughamah</t>
  </si>
  <si>
    <t>Mraykh</t>
  </si>
  <si>
    <t>Ash Shorooq</t>
  </si>
  <si>
    <t>Al Montazah</t>
  </si>
  <si>
    <t>Al Tawfiq</t>
  </si>
  <si>
    <t>Al Ajwad</t>
  </si>
  <si>
    <t>Almustawda'at</t>
  </si>
  <si>
    <t>Al-Manar</t>
  </si>
  <si>
    <t>Bryman</t>
  </si>
  <si>
    <t>Um Hableen</t>
  </si>
  <si>
    <t>Al Kausar</t>
  </si>
  <si>
    <t>Al-Salehiyah</t>
  </si>
  <si>
    <t>Al Falah</t>
  </si>
  <si>
    <t>Al Rahmanyah</t>
  </si>
  <si>
    <t>Al Bashaer</t>
  </si>
  <si>
    <t>Al Frosyah</t>
  </si>
  <si>
    <t>Al Riyadh</t>
  </si>
  <si>
    <t>Al Asalah</t>
  </si>
  <si>
    <t>King Abdulaziz International Airport</t>
  </si>
  <si>
    <t>Abhur Al Junoobiyah</t>
  </si>
  <si>
    <t>Obhur Al-Shamaliyah</t>
  </si>
  <si>
    <t>Al Amwaj</t>
  </si>
  <si>
    <t>Al Shera'a</t>
  </si>
  <si>
    <t>Al Firdous</t>
  </si>
  <si>
    <t>Al Yaqoot</t>
  </si>
  <si>
    <t>Almustashfa Al Askari AL janoub</t>
  </si>
  <si>
    <t>Almustashfa Al Askari</t>
  </si>
  <si>
    <t>Al Faisaliah</t>
  </si>
  <si>
    <t>Al Sinaiiyah</t>
  </si>
  <si>
    <t>Al Souq</t>
  </si>
  <si>
    <t>Al Rawdah Ash Shamaliyyah</t>
  </si>
  <si>
    <t>Al Rawdah Al Janubiyyah</t>
  </si>
  <si>
    <t>Muntashir</t>
  </si>
  <si>
    <t>Yadma</t>
  </si>
  <si>
    <t>Dhahran Al Janoub</t>
  </si>
  <si>
    <t>Tslal</t>
  </si>
  <si>
    <t>Al Jamiyah</t>
  </si>
  <si>
    <t>Alghuwayla Agricutural Subdivision</t>
  </si>
  <si>
    <t>Sha'brir Residential Subdivision</t>
  </si>
  <si>
    <t>Rajlaash Shamaliyyah Agricultural Subdivision</t>
  </si>
  <si>
    <t>Alaraysah Al Janubi Subdivision</t>
  </si>
  <si>
    <t>Al Sahban Subdivision</t>
  </si>
  <si>
    <t>Ibnjarullah Residential Subdivision</t>
  </si>
  <si>
    <t>Esharah Sohaib bin</t>
  </si>
  <si>
    <t>Shamalad Dubat</t>
  </si>
  <si>
    <t>Al Mukhayyam District</t>
  </si>
  <si>
    <t>Alqabil</t>
  </si>
  <si>
    <t>Alhadn</t>
  </si>
  <si>
    <t>14Th Brigade Housing</t>
  </si>
  <si>
    <t>Al Mawain</t>
  </si>
  <si>
    <t>Ar Aawdah</t>
  </si>
  <si>
    <t>Al Khalidiya</t>
  </si>
  <si>
    <t>Alwaad</t>
  </si>
  <si>
    <t>Almontazah</t>
  </si>
  <si>
    <t>Almaqaiid</t>
  </si>
  <si>
    <t>Aldhahrah</t>
  </si>
  <si>
    <t>Al Dirs</t>
  </si>
  <si>
    <t>Ash Shatt</t>
  </si>
  <si>
    <t>Az Zahrah</t>
  </si>
  <si>
    <t>Alhaylah Al Gharbi</t>
  </si>
  <si>
    <t>Alhaylah Ash Sharqi</t>
  </si>
  <si>
    <t>Albalad</t>
  </si>
  <si>
    <t>Albasrah</t>
  </si>
  <si>
    <t>Al Sharafiyah</t>
  </si>
  <si>
    <t>Al Irq Al Janubi</t>
  </si>
  <si>
    <t>Al Irq Ash Shamali</t>
  </si>
  <si>
    <t>Qambar</t>
  </si>
  <si>
    <t>Al Humaylah</t>
  </si>
  <si>
    <t>Atud</t>
  </si>
  <si>
    <t>As Sadd</t>
  </si>
  <si>
    <t>Damak</t>
  </si>
  <si>
    <t>Al Mathnah</t>
  </si>
  <si>
    <t>Dhalalah</t>
  </si>
  <si>
    <t>Military City Housing</t>
  </si>
  <si>
    <t>Air Force Housing</t>
  </si>
  <si>
    <t>Al Rasras</t>
  </si>
  <si>
    <t>Alharir</t>
  </si>
  <si>
    <t>Shukr</t>
  </si>
  <si>
    <t>An Nasim</t>
  </si>
  <si>
    <t>As Suqur</t>
  </si>
  <si>
    <t>Ummsarar</t>
  </si>
  <si>
    <t>Al Mossa</t>
  </si>
  <si>
    <t>Al'aziziyah</t>
  </si>
  <si>
    <t>Al Raqi</t>
  </si>
  <si>
    <t>Al Mamurah</t>
  </si>
  <si>
    <t>Shubaah</t>
  </si>
  <si>
    <t>Al Jazirah</t>
  </si>
  <si>
    <t>Al Mazab</t>
  </si>
  <si>
    <t>Tayyib Al Ism</t>
  </si>
  <si>
    <t>Ar Rabie</t>
  </si>
  <si>
    <t>Al Qafilah</t>
  </si>
  <si>
    <t>Aseer Industrial City</t>
  </si>
  <si>
    <t>Alwurud</t>
  </si>
  <si>
    <t>Az Zaitoon</t>
  </si>
  <si>
    <t>Downtown</t>
  </si>
  <si>
    <t>Alkhalij</t>
  </si>
  <si>
    <t>Alkhaldiyyah</t>
  </si>
  <si>
    <t>Namas</t>
  </si>
  <si>
    <t>Shamasan</t>
  </si>
  <si>
    <t>Thirah</t>
  </si>
  <si>
    <t>Al Wasayif</t>
  </si>
  <si>
    <t>An Nasab</t>
  </si>
  <si>
    <t>Al Muftaha</t>
  </si>
  <si>
    <t>Alqura</t>
  </si>
  <si>
    <t>Al Azizah</t>
  </si>
  <si>
    <t>As Sharafiyah</t>
  </si>
  <si>
    <t>Mansak</t>
  </si>
  <si>
    <t>Al Khasha</t>
  </si>
  <si>
    <t>Alkhalidiyah</t>
  </si>
  <si>
    <t>Al-Mozvin</t>
  </si>
  <si>
    <t>Almuutarid</t>
  </si>
  <si>
    <t>Alzawyah</t>
  </si>
  <si>
    <t>Al Sehi</t>
  </si>
  <si>
    <t>Almatten</t>
  </si>
  <si>
    <t>Alqal'a</t>
  </si>
  <si>
    <t>Al Khadhra</t>
  </si>
  <si>
    <t>Ra'shah</t>
  </si>
  <si>
    <t>Al Marabi</t>
  </si>
  <si>
    <t>Iskan City</t>
  </si>
  <si>
    <t>Almuhdaj</t>
  </si>
  <si>
    <t>Al Shakah</t>
  </si>
  <si>
    <t>Al Sadiliyah</t>
  </si>
  <si>
    <t>Thabya</t>
  </si>
  <si>
    <t>Sag al ula</t>
  </si>
  <si>
    <t>Almulsin Village</t>
  </si>
  <si>
    <t>Al-Ula</t>
  </si>
  <si>
    <t>Al Oroba</t>
  </si>
  <si>
    <t>Alrayan</t>
  </si>
  <si>
    <t>Alnafal</t>
  </si>
  <si>
    <t>Omzad</t>
  </si>
  <si>
    <t>Kassabal Muwayshir</t>
  </si>
  <si>
    <t>Karim Durzi Subdivsion</t>
  </si>
  <si>
    <t>West Regional Road Subdivision</t>
  </si>
  <si>
    <t>Al Minah</t>
  </si>
  <si>
    <t>Old Subdivision</t>
  </si>
  <si>
    <t>Al Faisaliyyah Subdivision</t>
  </si>
  <si>
    <t>Al Urubah Subdivision</t>
  </si>
  <si>
    <t>Al Sina'iyah Subdivision</t>
  </si>
  <si>
    <t>As Siddiq Subdivsion</t>
  </si>
  <si>
    <t>Alzohour</t>
  </si>
  <si>
    <t>Al Amal Subdivsion</t>
  </si>
  <si>
    <t>North Qara</t>
  </si>
  <si>
    <t>Southwestern Qara</t>
  </si>
  <si>
    <t>Al Minah Al Khassah</t>
  </si>
  <si>
    <t>Al-Ma'aqlah</t>
  </si>
  <si>
    <t>Al Jouf-Sakaka-Almatar Airport</t>
  </si>
  <si>
    <t>Almatr</t>
  </si>
  <si>
    <t>Al Muhammadiyah F</t>
  </si>
  <si>
    <t>Al Muhammadiyah E</t>
  </si>
  <si>
    <t>Al Muhammadiyah H</t>
  </si>
  <si>
    <t>Al Muhammadiyah G</t>
  </si>
  <si>
    <t>Al Muhammadiyah D</t>
  </si>
  <si>
    <t>Al Muhammadiyah B</t>
  </si>
  <si>
    <t>Al Muhammadiyah A</t>
  </si>
  <si>
    <t>Alaziziyyah</t>
  </si>
  <si>
    <t>Al Tuwair</t>
  </si>
  <si>
    <t>Al Dil</t>
  </si>
  <si>
    <t>Ash Shuaib</t>
  </si>
  <si>
    <t>Husaybidah</t>
  </si>
  <si>
    <t>Al Tahliyyah</t>
  </si>
  <si>
    <t>Alfaruq</t>
  </si>
  <si>
    <t>Alghadir Al Janubi</t>
  </si>
  <si>
    <t>Alazizyah</t>
  </si>
  <si>
    <t>Al Safah Al Shimali</t>
  </si>
  <si>
    <t>Al Safah Al Janubi</t>
  </si>
  <si>
    <t>Al Zirae</t>
  </si>
  <si>
    <t>Alhusiba</t>
  </si>
  <si>
    <t>Aljaraawi</t>
  </si>
  <si>
    <t>Al Tahkim</t>
  </si>
  <si>
    <t>Albuhayrat</t>
  </si>
  <si>
    <t>Aledari</t>
  </si>
  <si>
    <t>al'adarie</t>
  </si>
  <si>
    <t>Car Gallery</t>
  </si>
  <si>
    <t>Almushrif</t>
  </si>
  <si>
    <t>Vehiclescrap Subdivision</t>
  </si>
  <si>
    <t>Muntazahal Am Subdivision</t>
  </si>
  <si>
    <t>Ar Rabwah Subdivision Block C</t>
  </si>
  <si>
    <t>Ar Rabwa Subdivision Block Ab</t>
  </si>
  <si>
    <t>Aljadidah Road Iskan Subdivision</t>
  </si>
  <si>
    <t>Turaifroad Rest Area Subdivision</t>
  </si>
  <si>
    <t>Aljadidah Road Rest Area Subdivision</t>
  </si>
  <si>
    <t>Talalarar</t>
  </si>
  <si>
    <t>Border Security Force Land</t>
  </si>
  <si>
    <t>Badanah</t>
  </si>
  <si>
    <t>Naseem</t>
  </si>
  <si>
    <t>An Nasiriyah</t>
  </si>
  <si>
    <t>Almansuriyah</t>
  </si>
  <si>
    <t>Almosaediah</t>
  </si>
  <si>
    <t>Almabarakiyah</t>
  </si>
  <si>
    <t>Al Dahiyah</t>
  </si>
  <si>
    <t>Al Rifa</t>
  </si>
  <si>
    <t>Albasateen</t>
  </si>
  <si>
    <t>Alamanah</t>
  </si>
  <si>
    <t>Ahwashad Daydeeb</t>
  </si>
  <si>
    <t>Rafaya AL- Jemsh</t>
  </si>
  <si>
    <t>Al Naql</t>
  </si>
  <si>
    <t>Almasiaf</t>
  </si>
  <si>
    <t>Alghadir</t>
  </si>
  <si>
    <t>Al Sediq</t>
  </si>
  <si>
    <t>Samnan</t>
  </si>
  <si>
    <t>Al Rowdah</t>
  </si>
  <si>
    <t>Ilqah</t>
  </si>
  <si>
    <t>Al A'ziziyah</t>
  </si>
  <si>
    <t>Al Riyan</t>
  </si>
  <si>
    <t>Al Senaiyah</t>
  </si>
  <si>
    <t>Urai'erah</t>
  </si>
  <si>
    <t>Talhah</t>
  </si>
  <si>
    <t>Hunaydhl</t>
  </si>
  <si>
    <t>Al Khasiybah</t>
  </si>
  <si>
    <t>Al Yarmuk</t>
  </si>
  <si>
    <t>King Fahad</t>
  </si>
  <si>
    <t>Al Masif</t>
  </si>
  <si>
    <t>Al Izdihar</t>
  </si>
  <si>
    <t>AS SAADAH</t>
  </si>
  <si>
    <t>ASH SHIFA</t>
  </si>
  <si>
    <t>King Abdullah Dt.</t>
  </si>
  <si>
    <t>AL YASMIN</t>
  </si>
  <si>
    <t>Zbedh</t>
  </si>
  <si>
    <t>Alafrah</t>
  </si>
  <si>
    <t>Alhazm</t>
  </si>
  <si>
    <t>Almajd</t>
  </si>
  <si>
    <t>Al Sina'iyah</t>
  </si>
  <si>
    <t>Al Silah</t>
  </si>
  <si>
    <t>Al Sahabin Ash Shamali</t>
  </si>
  <si>
    <t>Al Sahabin Al Janubi</t>
  </si>
  <si>
    <t>Alkhabra Ash Shamali</t>
  </si>
  <si>
    <t>Almuhammadiyah Planning</t>
  </si>
  <si>
    <t>Alhalaliyah</t>
  </si>
  <si>
    <t>Alqadisiyah</t>
  </si>
  <si>
    <t>Alyasmeen</t>
  </si>
  <si>
    <t>Umm Talaah</t>
  </si>
  <si>
    <t>Almustashfa</t>
  </si>
  <si>
    <t>Alubaylah</t>
  </si>
  <si>
    <t>Al Sinaaiyah</t>
  </si>
  <si>
    <t>Ash Shabrami</t>
  </si>
  <si>
    <t>Al Taalim</t>
  </si>
  <si>
    <t>Qasribn 'Aqil</t>
  </si>
  <si>
    <t>Alshananah</t>
  </si>
  <si>
    <t>Alihtifalat</t>
  </si>
  <si>
    <t>Alhutah</t>
  </si>
  <si>
    <t>Wadiar Rimma</t>
  </si>
  <si>
    <t>Aljandal</t>
  </si>
  <si>
    <t>Al Ta'lim</t>
  </si>
  <si>
    <t>Al Shifa'</t>
  </si>
  <si>
    <t>King Faisal Dt.</t>
  </si>
  <si>
    <t>Al Qufayfah</t>
  </si>
  <si>
    <t>Nab'ah</t>
  </si>
  <si>
    <t>Al Safra</t>
  </si>
  <si>
    <t>Al Khuzama</t>
  </si>
  <si>
    <t>Albuaiten</t>
  </si>
  <si>
    <t>Al Zugaibah</t>
  </si>
  <si>
    <t>Almarwah</t>
  </si>
  <si>
    <t>Alfakamah</t>
  </si>
  <si>
    <t>Alkuzami</t>
  </si>
  <si>
    <t>Ash Sharqiyyah</t>
  </si>
  <si>
    <t>Al Khouzama</t>
  </si>
  <si>
    <t>Alashrafiyyah</t>
  </si>
  <si>
    <t>Alhada'</t>
  </si>
  <si>
    <t>Shikhah</t>
  </si>
  <si>
    <t>2nd Industrial Area</t>
  </si>
  <si>
    <t>Al Zahir</t>
  </si>
  <si>
    <t>Al Wafaa</t>
  </si>
  <si>
    <t>Al Eskan</t>
  </si>
  <si>
    <t>Alqirawan</t>
  </si>
  <si>
    <t>Alaqiq</t>
  </si>
  <si>
    <t>Al Riyadi</t>
  </si>
  <si>
    <t>Aljamai</t>
  </si>
  <si>
    <t>Aljaldah</t>
  </si>
  <si>
    <t>Ad Dal'ah</t>
  </si>
  <si>
    <t>Rabwatal Hajeb</t>
  </si>
  <si>
    <t>Alhajeb</t>
  </si>
  <si>
    <t>Alhadiqah</t>
  </si>
  <si>
    <t>Al Dawhah</t>
  </si>
  <si>
    <t>Al Fayha</t>
  </si>
  <si>
    <t>Alkhalidiyyah</t>
  </si>
  <si>
    <t>Al Dahbi</t>
  </si>
  <si>
    <t>Al Nuqailiah</t>
  </si>
  <si>
    <t>Al Fakhriyyah</t>
  </si>
  <si>
    <t>Al Suhaymiyyah</t>
  </si>
  <si>
    <t>Al Faydah</t>
  </si>
  <si>
    <t>Al Mazadah</t>
  </si>
  <si>
    <t>Alqusor</t>
  </si>
  <si>
    <t>Alkada</t>
  </si>
  <si>
    <t>Al'awniyyah</t>
  </si>
  <si>
    <t>Mlilihah</t>
  </si>
  <si>
    <t>Alwahlan</t>
  </si>
  <si>
    <t>Ar Rahmaniyyah</t>
  </si>
  <si>
    <t>Alabsiah</t>
  </si>
  <si>
    <t>Almudwiah</t>
  </si>
  <si>
    <t>Almubarkiah</t>
  </si>
  <si>
    <t>Al Nofoad</t>
  </si>
  <si>
    <t>Suqal Mashiya</t>
  </si>
  <si>
    <t>Mishrif</t>
  </si>
  <si>
    <t>Hilalah</t>
  </si>
  <si>
    <t>Algeibah</t>
  </si>
  <si>
    <t>Alulaya</t>
  </si>
  <si>
    <t>Aljanah</t>
  </si>
  <si>
    <t>Gharbad Dirah</t>
  </si>
  <si>
    <t>Ibn Eid</t>
  </si>
  <si>
    <t>Ash Shuraymiyyah</t>
  </si>
  <si>
    <t>Ad Dulayah</t>
  </si>
  <si>
    <t>An Nasiriyyah</t>
  </si>
  <si>
    <t>Alghamas</t>
  </si>
  <si>
    <t>Al Hadyiah</t>
  </si>
  <si>
    <t>Al Naq' Ash Sharqiyyah</t>
  </si>
  <si>
    <t>Alqa' Al Barid</t>
  </si>
  <si>
    <t>Alwusayta</t>
  </si>
  <si>
    <t>Alhuwayqiyyah</t>
  </si>
  <si>
    <t>Al Wurash Al Janubiah</t>
  </si>
  <si>
    <t>Al Dahi</t>
  </si>
  <si>
    <t>Almidhallal</t>
  </si>
  <si>
    <t>Khubal Qabr</t>
  </si>
  <si>
    <t>Al Fakhiriyyah</t>
  </si>
  <si>
    <t>Al Rawaf</t>
  </si>
  <si>
    <t>Al Naq' Al Gharbiyyah</t>
  </si>
  <si>
    <t>Al Matar Al Qadim</t>
  </si>
  <si>
    <t>Al Khaldiyyah</t>
  </si>
  <si>
    <t>At Taghirah</t>
  </si>
  <si>
    <t>Al Salimiyyah</t>
  </si>
  <si>
    <t>Alkhadar Wal Wujay'an</t>
  </si>
  <si>
    <t>Khub Al Jutaili</t>
  </si>
  <si>
    <t>Al Muraydisiyyah</t>
  </si>
  <si>
    <t>Al Khubaybiyyah</t>
  </si>
  <si>
    <t>Aljardah</t>
  </si>
  <si>
    <t>Al'ujaybah</t>
  </si>
  <si>
    <t>Al Quway</t>
  </si>
  <si>
    <t>Al Subayhiyyah</t>
  </si>
  <si>
    <t>Khubath Thanyan</t>
  </si>
  <si>
    <t>Al Saqarat</t>
  </si>
  <si>
    <t>Khubrudan</t>
  </si>
  <si>
    <t>Al Du'aysah</t>
  </si>
  <si>
    <t>Jaryatal Umran &amp; Khub Ath Thinayan</t>
  </si>
  <si>
    <t>Al Nassar</t>
  </si>
  <si>
    <t>Ash Shafaq</t>
  </si>
  <si>
    <t>Alhumar</t>
  </si>
  <si>
    <t>Mulayda</t>
  </si>
  <si>
    <t>Ash Shiqah</t>
  </si>
  <si>
    <t>Al Fayziyyah</t>
  </si>
  <si>
    <t>Alakhdar</t>
  </si>
  <si>
    <t>Alufuq</t>
  </si>
  <si>
    <t>Al Safra'</t>
  </si>
  <si>
    <t>Al Worod</t>
  </si>
  <si>
    <t>Mantiqatal Istirahat</t>
  </si>
  <si>
    <t>Al Nuzaha</t>
  </si>
  <si>
    <t>King Fahed District</t>
  </si>
  <si>
    <t>Al Fisalyyah</t>
  </si>
  <si>
    <t>Al Sanaiyyah</t>
  </si>
  <si>
    <t>Al Sunbulah</t>
  </si>
  <si>
    <t>Al Rwadah</t>
  </si>
  <si>
    <t>Aldirah</t>
  </si>
  <si>
    <t>Al Dar</t>
  </si>
  <si>
    <t>Alidhaah North</t>
  </si>
  <si>
    <t>Almihaniyin</t>
  </si>
  <si>
    <t>Manfuha</t>
  </si>
  <si>
    <t>Almaarid</t>
  </si>
  <si>
    <t>Aluud</t>
  </si>
  <si>
    <t>Alhujjaj</t>
  </si>
  <si>
    <t>Alasfar</t>
  </si>
  <si>
    <t>Alidhaah</t>
  </si>
  <si>
    <t>Al Darib</t>
  </si>
  <si>
    <t>Aljaffuniyyah</t>
  </si>
  <si>
    <t>Al Badie Al shmali</t>
  </si>
  <si>
    <t>Ghusaiba</t>
  </si>
  <si>
    <t>Al Gufaidariyah</t>
  </si>
  <si>
    <t>As Salhiyah</t>
  </si>
  <si>
    <t>Al Sahab</t>
  </si>
  <si>
    <t>Almanar</t>
  </si>
  <si>
    <t>Al Muhammdiyah</t>
  </si>
  <si>
    <t>Al Farah Alam</t>
  </si>
  <si>
    <t>Al Shuaib</t>
  </si>
  <si>
    <t>Wasatal Madinah</t>
  </si>
  <si>
    <t>Almadinah Al Jadidah</t>
  </si>
  <si>
    <t>Aluthmaniyah</t>
  </si>
  <si>
    <t>Al Rukiyah</t>
  </si>
  <si>
    <t>Alhuzaimiyah</t>
  </si>
  <si>
    <t>Sudair</t>
  </si>
  <si>
    <t>An Nasriyah</t>
  </si>
  <si>
    <t>Al Ouaimriyah</t>
  </si>
  <si>
    <t>Al Ethar</t>
  </si>
  <si>
    <t>As Suaidan</t>
  </si>
  <si>
    <t>Al Rafi'ah</t>
  </si>
  <si>
    <t>Ar Rashidiyah</t>
  </si>
  <si>
    <t>Al Aliyah</t>
  </si>
  <si>
    <t>Firstal Safwa</t>
  </si>
  <si>
    <t>Secondal Safwa</t>
  </si>
  <si>
    <t>New Industrial Area</t>
  </si>
  <si>
    <t>As Sahba</t>
  </si>
  <si>
    <t>Almansurah</t>
  </si>
  <si>
    <t>Al Burj</t>
  </si>
  <si>
    <t>Al Munyfiyah</t>
  </si>
  <si>
    <t>Al Badiah</t>
  </si>
  <si>
    <t>An Nasifah</t>
  </si>
  <si>
    <t>Ghislah</t>
  </si>
  <si>
    <t>Alwakf</t>
  </si>
  <si>
    <t>Alanqari</t>
  </si>
  <si>
    <t>Albadi Al Gharbi</t>
  </si>
  <si>
    <t>Albadi Ash Sharqi</t>
  </si>
  <si>
    <t>Alwurud 1</t>
  </si>
  <si>
    <t>Muntazah</t>
  </si>
  <si>
    <t>Sudair Industrial And Business City</t>
  </si>
  <si>
    <t>Tumair Industrial Area</t>
  </si>
  <si>
    <t>King Saud</t>
  </si>
  <si>
    <t>King Abdullah</t>
  </si>
  <si>
    <t>King Abdul Aziz</t>
  </si>
  <si>
    <t>King Salman</t>
  </si>
  <si>
    <t>Almarqab</t>
  </si>
  <si>
    <t>Al Faiha</t>
  </si>
  <si>
    <t>Al Jamiiyyin</t>
  </si>
  <si>
    <t>Al Dirah Al Qadimah</t>
  </si>
  <si>
    <t>An Nahadhah</t>
  </si>
  <si>
    <t>Al Sad</t>
  </si>
  <si>
    <t>Al Mareh</t>
  </si>
  <si>
    <t>Al Ruqiyah</t>
  </si>
  <si>
    <t>Al Diriyah Al Jadidah</t>
  </si>
  <si>
    <t>Al Diriyah</t>
  </si>
  <si>
    <t>Al Bujairi</t>
  </si>
  <si>
    <t>Al Amajiyah</t>
  </si>
  <si>
    <t>Umalshal</t>
  </si>
  <si>
    <t>Al Birriyyah</t>
  </si>
  <si>
    <t>Mantiqat Al Istirahat</t>
  </si>
  <si>
    <t>Al Ghadir</t>
  </si>
  <si>
    <t>Al Khodaryah</t>
  </si>
  <si>
    <t>King Fahad Military Medical City</t>
  </si>
  <si>
    <t>Warqan</t>
  </si>
  <si>
    <t>Khakh</t>
  </si>
  <si>
    <t>Dhul Hulaifah</t>
  </si>
  <si>
    <t>Ash Shahba</t>
  </si>
  <si>
    <t>Abu Kabir</t>
  </si>
  <si>
    <t>Imam Muslim</t>
  </si>
  <si>
    <t>Ad Difa</t>
  </si>
  <si>
    <t>As Sikkah Al Hadid</t>
  </si>
  <si>
    <t>Abu Markha</t>
  </si>
  <si>
    <t>Al Jamawat</t>
  </si>
  <si>
    <t>Tayba</t>
  </si>
  <si>
    <t>Qalat Makhit</t>
  </si>
  <si>
    <t>Al Ghabah</t>
  </si>
  <si>
    <t>Kittanah</t>
  </si>
  <si>
    <t>An Naqs</t>
  </si>
  <si>
    <t>Al Shafiyah</t>
  </si>
  <si>
    <t>As Sadiqiyyah</t>
  </si>
  <si>
    <t>Al Jamiah</t>
  </si>
  <si>
    <t>Al Hafya</t>
  </si>
  <si>
    <t>Albalqa'</t>
  </si>
  <si>
    <t>Jabal Auhud</t>
  </si>
  <si>
    <t>Al `Uyun</t>
  </si>
  <si>
    <t>Bir Uthman</t>
  </si>
  <si>
    <t>Al Qiblatayn</t>
  </si>
  <si>
    <t>Al Rayah</t>
  </si>
  <si>
    <t>Sayyid al-Shuhada</t>
  </si>
  <si>
    <t>Masjid Ad Dar</t>
  </si>
  <si>
    <t>Al Aqool</t>
  </si>
  <si>
    <t>Ad Duwaikhilah</t>
  </si>
  <si>
    <t>Al Talah</t>
  </si>
  <si>
    <t>Shadhah</t>
  </si>
  <si>
    <t>Al Mabuth</t>
  </si>
  <si>
    <t>Wairah</t>
  </si>
  <si>
    <t>Ad Dar</t>
  </si>
  <si>
    <t>Bani Muawiyah</t>
  </si>
  <si>
    <t>Bani Harithah</t>
  </si>
  <si>
    <t>Bani Abdul Ashhal</t>
  </si>
  <si>
    <t>Al Aridh</t>
  </si>
  <si>
    <t>Mahzur</t>
  </si>
  <si>
    <t>Al Ihn</t>
  </si>
  <si>
    <t>Mudhainib</t>
  </si>
  <si>
    <t>Hathm</t>
  </si>
  <si>
    <t>Ayn Al Khif</t>
  </si>
  <si>
    <t>Al Hadra</t>
  </si>
  <si>
    <t>Al Hadiqah</t>
  </si>
  <si>
    <t>Al Jassah</t>
  </si>
  <si>
    <t>Bani Bayadah</t>
  </si>
  <si>
    <t>Jabal Ayr</t>
  </si>
  <si>
    <t>Al Sakb</t>
  </si>
  <si>
    <t>Ar Ranuna</t>
  </si>
  <si>
    <t>Al Jabirah</t>
  </si>
  <si>
    <t>Shuran</t>
  </si>
  <si>
    <t>Nubala</t>
  </si>
  <si>
    <t>As Sad</t>
  </si>
  <si>
    <t>Ar Rummanah</t>
  </si>
  <si>
    <t>Al Gharra</t>
  </si>
  <si>
    <t>Urwah</t>
  </si>
  <si>
    <t>Umm Khalid</t>
  </si>
  <si>
    <t>Al Wabra</t>
  </si>
  <si>
    <t>Al Qaswa</t>
  </si>
  <si>
    <t>Abu Burayqa</t>
  </si>
  <si>
    <t>Banidhafar</t>
  </si>
  <si>
    <t>Ash Shuraybat</t>
  </si>
  <si>
    <t>Qurban</t>
  </si>
  <si>
    <t>Al Usbah</t>
  </si>
  <si>
    <t>Al Khatim</t>
  </si>
  <si>
    <t>Al Jumuah</t>
  </si>
  <si>
    <t>Adh Dhahirah</t>
  </si>
  <si>
    <t>Al Mughaisilah</t>
  </si>
  <si>
    <t>Ad Duwaimah</t>
  </si>
  <si>
    <t>Al Masani</t>
  </si>
  <si>
    <t>Al Suqya</t>
  </si>
  <si>
    <t>Al Usayfirin</t>
  </si>
  <si>
    <t>Al Anabis</t>
  </si>
  <si>
    <t>Bani Khidrah</t>
  </si>
  <si>
    <t>Badaah</t>
  </si>
  <si>
    <t>As Sih</t>
  </si>
  <si>
    <t>Al Naqa'</t>
  </si>
  <si>
    <t>Al Manakhah</t>
  </si>
  <si>
    <t>Al Haram</t>
  </si>
  <si>
    <t>Ad Daws al Kabir</t>
  </si>
  <si>
    <t>Ashamiya</t>
  </si>
  <si>
    <t>Haddat ash Sham</t>
  </si>
  <si>
    <t>Wadi Fatmah</t>
  </si>
  <si>
    <t>Sedr</t>
  </si>
  <si>
    <t>Abu `Urwah</t>
  </si>
  <si>
    <t>Abu Shuayb</t>
  </si>
  <si>
    <t>Al Naqabah</t>
  </si>
  <si>
    <t>Alquraiyat</t>
  </si>
  <si>
    <t>Al Kakiyyah</t>
  </si>
  <si>
    <t>Shraie'E</t>
  </si>
  <si>
    <t>Al Khadra</t>
  </si>
  <si>
    <t>Sabuha</t>
  </si>
  <si>
    <t>Sharai Al Mujahidin</t>
  </si>
  <si>
    <t>Kuday</t>
  </si>
  <si>
    <t>Batha Quraish</t>
  </si>
  <si>
    <t>Al Hajlah</t>
  </si>
  <si>
    <t>Al Hijrah</t>
  </si>
  <si>
    <t>Al Misfalah</t>
  </si>
  <si>
    <t>At Taqwa</t>
  </si>
  <si>
    <t>Ajyad</t>
  </si>
  <si>
    <t>Walyal Ahd Dist.</t>
  </si>
  <si>
    <t>Al Ukayshiyyah</t>
  </si>
  <si>
    <t>Jarham</t>
  </si>
  <si>
    <t>Al Hindawiyyah</t>
  </si>
  <si>
    <t>Al Mansur</t>
  </si>
  <si>
    <t>At Tandabawi</t>
  </si>
  <si>
    <t>Ar Rusayfah</t>
  </si>
  <si>
    <t>AL KHALDIYA</t>
  </si>
  <si>
    <t>Al Mashair</t>
  </si>
  <si>
    <t>Al Mursalat</t>
  </si>
  <si>
    <t>Sittr AlLihyani</t>
  </si>
  <si>
    <t>Malkan</t>
  </si>
  <si>
    <t>Wadi Nuaman</t>
  </si>
  <si>
    <t>Um Duha</t>
  </si>
  <si>
    <t>Khawajat</t>
  </si>
  <si>
    <t>AL Husaynia</t>
  </si>
  <si>
    <t>Alawali</t>
  </si>
  <si>
    <t>Al Diyafah</t>
  </si>
  <si>
    <t>Ash Shuhada</t>
  </si>
  <si>
    <t>Az Zahra</t>
  </si>
  <si>
    <t>At Taysir</t>
  </si>
  <si>
    <t>Shumeisi</t>
  </si>
  <si>
    <t>Al-takhasosy</t>
  </si>
  <si>
    <t>Al Hamra Umm Al Jud</t>
  </si>
  <si>
    <t>At Taniem</t>
  </si>
  <si>
    <t>Al Buhayrat</t>
  </si>
  <si>
    <t>Ain Shams</t>
  </si>
  <si>
    <t>Shaib Amir And Shaib Ali</t>
  </si>
  <si>
    <t>Ray'zakhir</t>
  </si>
  <si>
    <t>Jarwal</t>
  </si>
  <si>
    <t>Al Maabdah</t>
  </si>
  <si>
    <t>Al Qararah And An Naqa</t>
  </si>
  <si>
    <t>Al Utaybiyyah</t>
  </si>
  <si>
    <t>Ash Shubaikah</t>
  </si>
  <si>
    <t>As Sulaymaniyyah</t>
  </si>
  <si>
    <t>Al Khansa</t>
  </si>
  <si>
    <t>Al Hujun</t>
  </si>
  <si>
    <t>Al Jummayzah</t>
  </si>
  <si>
    <t>Al Bibyan</t>
  </si>
  <si>
    <t>Jabal An Nur</t>
  </si>
  <si>
    <t>Al Ghasala</t>
  </si>
  <si>
    <t>Al'usaylah</t>
  </si>
  <si>
    <t>Al Masum</t>
  </si>
  <si>
    <t>Maqrah</t>
  </si>
  <si>
    <t>Al Hajj St</t>
  </si>
  <si>
    <t>Wadi Jalil</t>
  </si>
  <si>
    <t>Town Center</t>
  </si>
  <si>
    <t>Aldhafir</t>
  </si>
  <si>
    <t>As Sabkhah</t>
  </si>
  <si>
    <t>Albalda Al Qadimah</t>
  </si>
  <si>
    <t>Al Faysaliah</t>
  </si>
  <si>
    <t>As Safa</t>
  </si>
  <si>
    <t>At Tijari</t>
  </si>
  <si>
    <t>Al Bada</t>
  </si>
  <si>
    <t>Military Area</t>
  </si>
  <si>
    <t>Agricultura Area</t>
  </si>
  <si>
    <t>Murujal Amir</t>
  </si>
  <si>
    <t>Ar Rajihi Subdivision</t>
  </si>
  <si>
    <t>Ar Rabiyah Subdivision</t>
  </si>
  <si>
    <t>Al Hudaybah</t>
  </si>
  <si>
    <t>Al Mahrajan</t>
  </si>
  <si>
    <t>Al Munshiyah Al Qadimah</t>
  </si>
  <si>
    <t>Al Munshiyah Al Jadidah</t>
  </si>
  <si>
    <t>Almuruj-B</t>
  </si>
  <si>
    <t>Al Faisaliyah Ashamaliyah</t>
  </si>
  <si>
    <t>Alfaysaliyyah Al Janubiyyahh</t>
  </si>
  <si>
    <t>Al Awayshah</t>
  </si>
  <si>
    <t>Alaziziyah Alqadimah</t>
  </si>
  <si>
    <t>Al Aziziyah Al Jadidah</t>
  </si>
  <si>
    <t>Al Salihiyyah</t>
  </si>
  <si>
    <t>Ash Shaikh</t>
  </si>
  <si>
    <t>AsSulimaniyah</t>
  </si>
  <si>
    <t>Al Sa'adah</t>
  </si>
  <si>
    <t>Ar Ruwayiyat</t>
  </si>
  <si>
    <t>Al Basatin</t>
  </si>
  <si>
    <t>General Security Force Housing</t>
  </si>
  <si>
    <t>Abu Sabah</t>
  </si>
  <si>
    <t>Al Turshiah</t>
  </si>
  <si>
    <t>Al Jurdiyyah</t>
  </si>
  <si>
    <t>Az Zuhur</t>
  </si>
  <si>
    <t>Abu Salim</t>
  </si>
  <si>
    <t>Al Ghzali</t>
  </si>
  <si>
    <t>Al Ulaya</t>
  </si>
  <si>
    <t>As Sadiriyyah</t>
  </si>
  <si>
    <t>Al Hamidiyyah</t>
  </si>
  <si>
    <t>Al Mazari'</t>
  </si>
  <si>
    <t>King Fahd Al Shimali</t>
  </si>
  <si>
    <t>King Fahd Al Janubi</t>
  </si>
  <si>
    <t>Cattle Market Subdivision</t>
  </si>
  <si>
    <t>Istithmari Subdivision</t>
  </si>
  <si>
    <t>Old Industrial City</t>
  </si>
  <si>
    <t>Fishing With Falcon Investment Area</t>
  </si>
  <si>
    <t>National Guard Land</t>
  </si>
  <si>
    <t>Light Industrial Park</t>
  </si>
  <si>
    <t>Alyaqut</t>
  </si>
  <si>
    <t>Al-Nakheel</t>
  </si>
  <si>
    <t>Al-Mehan</t>
  </si>
  <si>
    <t>Industrial Zone</t>
  </si>
  <si>
    <t>Al-Meshaireef</t>
  </si>
  <si>
    <t>Al Majid</t>
  </si>
  <si>
    <t>An Nawah</t>
  </si>
  <si>
    <t>Al-Fahd</t>
  </si>
  <si>
    <t>Alfalah</t>
  </si>
  <si>
    <t>Al-Sawari</t>
  </si>
  <si>
    <t>Al Khalid</t>
  </si>
  <si>
    <t>Al Hawra</t>
  </si>
  <si>
    <t>Al-Jaar</t>
  </si>
  <si>
    <t>Al Bandar</t>
  </si>
  <si>
    <t>Al-Bathna</t>
  </si>
  <si>
    <t>Al Amarah</t>
  </si>
  <si>
    <t>Al Aziziah</t>
  </si>
  <si>
    <t>Alwash'ha'</t>
  </si>
  <si>
    <t>Alaqeeq</t>
  </si>
  <si>
    <t>Al Sukhayrat</t>
  </si>
  <si>
    <t>Al Ruzayqiyah</t>
  </si>
  <si>
    <t>Al-Higrah</t>
  </si>
  <si>
    <t>Algharraa</t>
  </si>
  <si>
    <t>Alarish</t>
  </si>
  <si>
    <t>Al Saadah</t>
  </si>
  <si>
    <t>Al Rawnah</t>
  </si>
  <si>
    <t>Al Rihab</t>
  </si>
  <si>
    <t>Alhushaibriyah</t>
  </si>
  <si>
    <t>Albahir</t>
  </si>
  <si>
    <t>Al Hijaz</t>
  </si>
  <si>
    <t>Al Taawun</t>
  </si>
  <si>
    <t>King Abdulaziz</t>
  </si>
  <si>
    <t>Al Fahad</t>
  </si>
  <si>
    <t>Najran Regional Airport</t>
  </si>
  <si>
    <t>Nahufah Residential Subdivision</t>
  </si>
  <si>
    <t>Nahufah Agricultural Subdivision</t>
  </si>
  <si>
    <t>Rajlaal Janubiyyah Agricultural Subdivision</t>
  </si>
  <si>
    <t>Al Araysah Ash Shamali Subdivision</t>
  </si>
  <si>
    <t>Al Husayn Agricultural Subdivision</t>
  </si>
  <si>
    <t>Al Athaybah Ash Shamaliyah Agricultural Subdivision</t>
  </si>
  <si>
    <t>Sharq Ad Dubat</t>
  </si>
  <si>
    <t>Ad Dubat</t>
  </si>
  <si>
    <t>Aljurbah</t>
  </si>
  <si>
    <t>Alamlah</t>
  </si>
  <si>
    <t>Aba Lasaud</t>
  </si>
  <si>
    <t>Al Shamiyyah</t>
  </si>
  <si>
    <t>As Suways</t>
  </si>
  <si>
    <t>Al Arak</t>
  </si>
  <si>
    <t>Alfaiha</t>
  </si>
  <si>
    <t>Al Fahd</t>
  </si>
  <si>
    <t>Ar Rimal</t>
  </si>
  <si>
    <t>Albawadi</t>
  </si>
  <si>
    <t>As Samir</t>
  </si>
  <si>
    <t>Al Zarqa</t>
  </si>
  <si>
    <t>Alhawiyah</t>
  </si>
  <si>
    <t>Alhazim</t>
  </si>
  <si>
    <t>Albaher</t>
  </si>
  <si>
    <t>Military City</t>
  </si>
  <si>
    <t>Hakimiat Aliz</t>
  </si>
  <si>
    <t>Hakimatal Daghadir</t>
  </si>
  <si>
    <t>Al Mantiqah Al Sinaiah</t>
  </si>
  <si>
    <t>Al Manzam</t>
  </si>
  <si>
    <t>Al Mutalla</t>
  </si>
  <si>
    <t>Al Qasum</t>
  </si>
  <si>
    <t>Al Ghusainiah</t>
  </si>
  <si>
    <t>Al Amariyah</t>
  </si>
  <si>
    <t>Aliz</t>
  </si>
  <si>
    <t>Al Daghadir</t>
  </si>
  <si>
    <t>Al Bayatirah</t>
  </si>
  <si>
    <t>Al Baladiah</t>
  </si>
  <si>
    <t>King Faisal</t>
  </si>
  <si>
    <t>King Khalid</t>
  </si>
  <si>
    <t>Al Malaz</t>
  </si>
  <si>
    <t>Hakimatabi Arish</t>
  </si>
  <si>
    <t>Al Uqdah</t>
  </si>
  <si>
    <t>Al Wardatain</t>
  </si>
  <si>
    <t>Al Manhal</t>
  </si>
  <si>
    <t>Al Qabil</t>
  </si>
  <si>
    <t>Az Zomorod</t>
  </si>
  <si>
    <t>Al Washm</t>
  </si>
  <si>
    <t>Ar Rahbah</t>
  </si>
  <si>
    <t>An Nur</t>
  </si>
  <si>
    <t>An Naqa</t>
  </si>
  <si>
    <t>Al Kawthar</t>
  </si>
  <si>
    <t>At Tif</t>
  </si>
  <si>
    <t>Al Khisab</t>
  </si>
  <si>
    <t>Umm As Sahik</t>
  </si>
  <si>
    <t>Al Manar</t>
  </si>
  <si>
    <t>Al Amal</t>
  </si>
  <si>
    <t>Al Urubah</t>
  </si>
  <si>
    <t>Ad Duraydi</t>
  </si>
  <si>
    <t>Al Hazm</t>
  </si>
  <si>
    <t>At Talal</t>
  </si>
  <si>
    <t>Al Budur</t>
  </si>
  <si>
    <t>An Naim</t>
  </si>
  <si>
    <t>Al Faihaa</t>
  </si>
  <si>
    <t>Ad Danah</t>
  </si>
  <si>
    <t>An Namudhajiyah Shamal</t>
  </si>
  <si>
    <t>An Namudhajiyah Janub</t>
  </si>
  <si>
    <t>Almisadiyah</t>
  </si>
  <si>
    <t>Al Madinah</t>
  </si>
  <si>
    <t>Al Ummal</t>
  </si>
  <si>
    <t>Ash Shamali</t>
  </si>
  <si>
    <t>Al Khaldiyah Shamal</t>
  </si>
  <si>
    <t>Alkhaldiyah Janub</t>
  </si>
  <si>
    <t>Al Jumayma</t>
  </si>
  <si>
    <t>Al Iskan At Tanmawi</t>
  </si>
  <si>
    <t>Al Idariyah</t>
  </si>
  <si>
    <t>Al Yaqut</t>
  </si>
  <si>
    <t>Al Wasadah</t>
  </si>
  <si>
    <t>An Narjis</t>
  </si>
  <si>
    <t>Al Mashtal</t>
  </si>
  <si>
    <t>Al Masudiyah</t>
  </si>
  <si>
    <t>Al Majidiyah</t>
  </si>
  <si>
    <t>Al Qalah</t>
  </si>
  <si>
    <t>Al Awamiyah</t>
  </si>
  <si>
    <t>Ash Shweikah</t>
  </si>
  <si>
    <t>Az Zarah</t>
  </si>
  <si>
    <t>Ar Rif</t>
  </si>
  <si>
    <t>Ar Rabiah</t>
  </si>
  <si>
    <t>Al Khuwaildiyah</t>
  </si>
  <si>
    <t>Al Khamisah</t>
  </si>
  <si>
    <t>Al Jarudiyah</t>
  </si>
  <si>
    <t>At Tawbi</t>
  </si>
  <si>
    <t>Al Bustan</t>
  </si>
  <si>
    <t>Qasr Aali</t>
  </si>
  <si>
    <t>An Nuzha</t>
  </si>
  <si>
    <t>Down Town</t>
  </si>
  <si>
    <t>Al Khars</t>
  </si>
  <si>
    <t>Al Maha</t>
  </si>
  <si>
    <t>Al Aqrabiyah</t>
  </si>
  <si>
    <t>Ash Sheraa</t>
  </si>
  <si>
    <t>Al Hizam Al Akhdar</t>
  </si>
  <si>
    <t>Al Jisr</t>
  </si>
  <si>
    <t>Al Bandariyah</t>
  </si>
  <si>
    <t>Ibn Sina</t>
  </si>
  <si>
    <t>Al Luluah</t>
  </si>
  <si>
    <t>Alaziziah</t>
  </si>
  <si>
    <t>Goverment Departments</t>
  </si>
  <si>
    <t>Al Amir Naif</t>
  </si>
  <si>
    <t>Al Amir Fahd Ibn Salman</t>
  </si>
  <si>
    <t>As Safaa</t>
  </si>
  <si>
    <t>Ar Raid</t>
  </si>
  <si>
    <t>Al Talal</t>
  </si>
  <si>
    <t>Al Baladiyah</t>
  </si>
  <si>
    <t>Abu Musa Al Ashari</t>
  </si>
  <si>
    <t>Al Qusur</t>
  </si>
  <si>
    <t>King Abdul Aziz Seaport</t>
  </si>
  <si>
    <t>An Nawras</t>
  </si>
  <si>
    <t>An Nada</t>
  </si>
  <si>
    <t>Al Mazruiyah</t>
  </si>
  <si>
    <t>Al Muraikabat</t>
  </si>
  <si>
    <t>Al Qazaz</t>
  </si>
  <si>
    <t>Al Fanar</t>
  </si>
  <si>
    <t>Al Fursan</t>
  </si>
  <si>
    <t>Al Anud</t>
  </si>
  <si>
    <t>Al Amamrah</t>
  </si>
  <si>
    <t>Al Adamah</t>
  </si>
  <si>
    <t>Ash Shulah</t>
  </si>
  <si>
    <t>Ash Sharq</t>
  </si>
  <si>
    <t>Ash Shati Al Gharbi</t>
  </si>
  <si>
    <t>Al Hussam</t>
  </si>
  <si>
    <t>Al Jalawiyah</t>
  </si>
  <si>
    <t>Al Badiyah</t>
  </si>
  <si>
    <t>Al Anwar</t>
  </si>
  <si>
    <t>Al Amanah</t>
  </si>
  <si>
    <t>Al Athir</t>
  </si>
  <si>
    <t>Al Itisalat</t>
  </si>
  <si>
    <t>Ibn Khaldun</t>
  </si>
  <si>
    <t>Umm Al Hamam</t>
  </si>
  <si>
    <t>Al Mahar</t>
  </si>
  <si>
    <t>Al Badr</t>
  </si>
  <si>
    <t>As Sinaiyyah</t>
  </si>
  <si>
    <t>Umm Ushayrah</t>
  </si>
  <si>
    <t>Alrayyan Al Sharqy</t>
  </si>
  <si>
    <t>Al Falih</t>
  </si>
  <si>
    <t>As Sieh</t>
  </si>
  <si>
    <t>Al Deriyah</t>
  </si>
  <si>
    <t>An Namudhajiyah</t>
  </si>
  <si>
    <t>Al Wusta</t>
  </si>
  <si>
    <t>Industrial Area No1 District</t>
  </si>
  <si>
    <t>Al Qirawan</t>
  </si>
  <si>
    <t>Al Rayan</t>
  </si>
  <si>
    <t>Ar Rawghani</t>
  </si>
  <si>
    <t>Al Murooj</t>
  </si>
  <si>
    <t>Alulayya</t>
  </si>
  <si>
    <t>Al Majd</t>
  </si>
  <si>
    <t>Al Sadr</t>
  </si>
  <si>
    <t>Al Hilah</t>
  </si>
  <si>
    <t>Al Tdhamun</t>
  </si>
  <si>
    <t>Al Masyaf</t>
  </si>
  <si>
    <t>Al Zahra'</t>
  </si>
  <si>
    <t>Alizdihar</t>
  </si>
  <si>
    <t>At Tarif Al Jadid</t>
  </si>
  <si>
    <t>Al Harmin</t>
  </si>
  <si>
    <t>Al Sahnah</t>
  </si>
  <si>
    <t>As Samari</t>
  </si>
  <si>
    <t>Ayn Adh Dhib</t>
  </si>
  <si>
    <t>Khub Al Kifah</t>
  </si>
  <si>
    <t>Khub Al Qasba</t>
  </si>
  <si>
    <t>Khub Al Ushar</t>
  </si>
  <si>
    <t>Khub Al Akrash</t>
  </si>
  <si>
    <t>Khub Al Buraydi</t>
  </si>
  <si>
    <t>Al Hilal</t>
  </si>
  <si>
    <t>An Naziyah</t>
  </si>
  <si>
    <t>Al Mawta</t>
  </si>
  <si>
    <t>Al Muntazah Al Janubi</t>
  </si>
  <si>
    <t>Al Malik</t>
  </si>
  <si>
    <t>Al Lasib</t>
  </si>
  <si>
    <t>Al Qusayah</t>
  </si>
  <si>
    <t>Al Uraymdi</t>
  </si>
  <si>
    <t>As Sabbakh</t>
  </si>
  <si>
    <t>Ash Shammas</t>
  </si>
  <si>
    <t>As Sadah</t>
  </si>
  <si>
    <t>Az Zarqa</t>
  </si>
  <si>
    <t>Al Haql Al Akhdar</t>
  </si>
  <si>
    <t>Al Hasat</t>
  </si>
  <si>
    <t>At Tawfiq</t>
  </si>
  <si>
    <t>At Tashlih</t>
  </si>
  <si>
    <t>Al Basr</t>
  </si>
  <si>
    <t>Al Bishr</t>
  </si>
  <si>
    <t>Al Buraykah</t>
  </si>
  <si>
    <t>Al Amn</t>
  </si>
  <si>
    <t>Ibn Subayh</t>
  </si>
  <si>
    <t>Al Baida</t>
  </si>
  <si>
    <t>Al Balad Al Qadim</t>
  </si>
  <si>
    <t>Al Ulayya</t>
  </si>
  <si>
    <t>Al Uthmaniyah</t>
  </si>
  <si>
    <t>Ar Rimmah</t>
  </si>
  <si>
    <t>Al Asfar</t>
  </si>
  <si>
    <t>Haddaj</t>
  </si>
  <si>
    <t>Karim</t>
  </si>
  <si>
    <t>Rahil</t>
  </si>
  <si>
    <t>Majaar</t>
  </si>
  <si>
    <t>Samdah</t>
  </si>
  <si>
    <t>Qaratin</t>
  </si>
  <si>
    <t>Khazma</t>
  </si>
  <si>
    <t>Ishbiliyah</t>
  </si>
  <si>
    <t>Radwa</t>
  </si>
  <si>
    <t>Ma'ashi</t>
  </si>
  <si>
    <t>Qurwa</t>
  </si>
  <si>
    <t>Awdah</t>
  </si>
  <si>
    <t>Shihar</t>
  </si>
  <si>
    <t>Shubra</t>
  </si>
  <si>
    <t>Jukhairah</t>
  </si>
  <si>
    <t>Butishah</t>
  </si>
  <si>
    <t>Dahdah</t>
  </si>
  <si>
    <t>Shuhbah</t>
  </si>
  <si>
    <t>Raghadan</t>
  </si>
  <si>
    <t>Nimra</t>
  </si>
  <si>
    <t>Safwan</t>
  </si>
  <si>
    <t>Khalab</t>
  </si>
  <si>
    <t>Al Qweiah</t>
  </si>
  <si>
    <t>Kamirah</t>
  </si>
  <si>
    <t>Ghirnatah</t>
  </si>
  <si>
    <t>Hazm</t>
  </si>
  <si>
    <t>Fulaij</t>
  </si>
  <si>
    <t>Hajr</t>
  </si>
  <si>
    <t>Tihamah</t>
  </si>
  <si>
    <t>Taybah</t>
  </si>
  <si>
    <t>Uhud</t>
  </si>
  <si>
    <t>Margh</t>
  </si>
  <si>
    <t>Tuwik</t>
  </si>
  <si>
    <t>Hitien</t>
  </si>
  <si>
    <t>Uhd</t>
  </si>
  <si>
    <t>Taibah</t>
  </si>
  <si>
    <t>Hittin</t>
  </si>
  <si>
    <t>Uqaz</t>
  </si>
  <si>
    <t>Snam</t>
  </si>
  <si>
    <t>Damshiah</t>
  </si>
  <si>
    <t>Hteen</t>
  </si>
  <si>
    <t>Warehouse</t>
  </si>
  <si>
    <t>Athaqafah</t>
  </si>
  <si>
    <t>Khudar</t>
  </si>
  <si>
    <t>Samhan</t>
  </si>
  <si>
    <t>Hatin</t>
  </si>
  <si>
    <t>Wahtan</t>
  </si>
  <si>
    <t>Mishal</t>
  </si>
  <si>
    <t>Diras</t>
  </si>
  <si>
    <t>Rawaq</t>
  </si>
  <si>
    <t>Khudayra</t>
  </si>
  <si>
    <t>Huwaylan</t>
  </si>
  <si>
    <t>Utaiqah</t>
  </si>
  <si>
    <t>Uraidh</t>
  </si>
  <si>
    <t>Uqadh</t>
  </si>
  <si>
    <t>Umm Salim</t>
  </si>
  <si>
    <t>Umm Al Hamam Al Sharqi</t>
  </si>
  <si>
    <t>Umm Al Hamam Al Gharbi</t>
  </si>
  <si>
    <t>Tuwaiq</t>
  </si>
  <si>
    <t>Thulaim</t>
  </si>
  <si>
    <t>Skirinah</t>
  </si>
  <si>
    <t>Siyah</t>
  </si>
  <si>
    <t>Salahuddin</t>
  </si>
  <si>
    <t>Namar</t>
  </si>
  <si>
    <t>Mansuriyah</t>
  </si>
  <si>
    <t>Manfuhah</t>
  </si>
  <si>
    <t>Manfouhah Al Jadidah</t>
  </si>
  <si>
    <t>King Khalid International Airport</t>
  </si>
  <si>
    <t>King Saud University</t>
  </si>
  <si>
    <t>Khashm Al Aan</t>
  </si>
  <si>
    <t>Jarir</t>
  </si>
  <si>
    <t>Jabrah</t>
  </si>
  <si>
    <t>Irqah</t>
  </si>
  <si>
    <t>Ulaishah</t>
  </si>
  <si>
    <t>Hyt</t>
  </si>
  <si>
    <t>Ghubairah</t>
  </si>
  <si>
    <t>Dhahrat Al Badi'ah</t>
  </si>
  <si>
    <t>Dahiat Namar</t>
  </si>
  <si>
    <t>Ash Sharafiyah</t>
  </si>
  <si>
    <t>As Suwaidi Al Gharabi</t>
  </si>
  <si>
    <t>As Suwaidi</t>
  </si>
  <si>
    <t>As Sulay</t>
  </si>
  <si>
    <t>Ar Rimayah</t>
  </si>
  <si>
    <t>An Noor</t>
  </si>
  <si>
    <t>An Nafal</t>
  </si>
  <si>
    <t>Al-Shemaysi</t>
  </si>
  <si>
    <t>Al Wusaita</t>
  </si>
  <si>
    <t>Al Wisham</t>
  </si>
  <si>
    <t>Al Wizarat</t>
  </si>
  <si>
    <t>Al Uraija Al Wusta</t>
  </si>
  <si>
    <t>Aluraija Al Gharbiyah</t>
  </si>
  <si>
    <t>Al Uraija</t>
  </si>
  <si>
    <t>As Sahafah</t>
  </si>
  <si>
    <t>Al Safarat</t>
  </si>
  <si>
    <t>Al Raed</t>
  </si>
  <si>
    <t>Al Qari</t>
  </si>
  <si>
    <t>Al Oud</t>
  </si>
  <si>
    <t>Al Olaya</t>
  </si>
  <si>
    <t>Al Nasiriyyah</t>
  </si>
  <si>
    <t>An Nasim Ash Sharqi</t>
  </si>
  <si>
    <t>An Nasim Al Gharbi</t>
  </si>
  <si>
    <t>An Nakheel</t>
  </si>
  <si>
    <t>Al Mutamarat</t>
  </si>
  <si>
    <t>Al Murabba</t>
  </si>
  <si>
    <t>Al Munsiyah</t>
  </si>
  <si>
    <t>Al Mughrizat</t>
  </si>
  <si>
    <t>Al Misfat</t>
  </si>
  <si>
    <t>Mikal</t>
  </si>
  <si>
    <t>Al Mashael</t>
  </si>
  <si>
    <t>Al Mansourah</t>
  </si>
  <si>
    <t>Al Malqa</t>
  </si>
  <si>
    <t>Al Maizilah</t>
  </si>
  <si>
    <t>Al Mahdiyah</t>
  </si>
  <si>
    <t>Al Mathar Ash Shamali</t>
  </si>
  <si>
    <t>Al Maather</t>
  </si>
  <si>
    <t>Laban</t>
  </si>
  <si>
    <t>Al Janadriyyah</t>
  </si>
  <si>
    <t>Dirab</t>
  </si>
  <si>
    <t>Imam Muhammad Ibn Saud Islamic University</t>
  </si>
  <si>
    <t>Al Haeer</t>
  </si>
  <si>
    <t>Al Ghnamiah</t>
  </si>
  <si>
    <t>Al Futah</t>
  </si>
  <si>
    <t>Aldho</t>
  </si>
  <si>
    <t>Al Badi'ah</t>
  </si>
  <si>
    <t>Al Aarid</t>
  </si>
  <si>
    <t>Ad Duraihimiyah</t>
  </si>
  <si>
    <t>Al Dubiyah</t>
  </si>
  <si>
    <t>Ad Dhubbat</t>
  </si>
  <si>
    <t>Ad Dar Al Baida</t>
  </si>
  <si>
    <t>Dhahrat Laban</t>
  </si>
  <si>
    <t>Tarut</t>
  </si>
  <si>
    <t>Hassa</t>
  </si>
  <si>
    <t>Cities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</si>
</sst>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Tahoma"/>
      <family val="2"/>
    </font>
    <font>
      <sz val="10"/>
      <color theme="1"/>
      <name val="Calibri"/>
      <family val="2"/>
    </font>
    <font>
      <b/>
      <sz val="10"/>
      <color rgb="FF3C4043"/>
      <name val="Arial"/>
      <charset val="134"/>
    </font>
    <font>
      <sz val="10"/>
      <color theme="1"/>
      <name val="Arial"/>
      <charset val="134"/>
    </font>
    <font>
      <sz val="11"/>
      <color theme="1"/>
      <name val="Aptos Narrow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2" fillId="2" borderId="1" xfId="0" applyFont="1" applyFill="1" applyBorder="1"/>
    <xf numFmtId="0" fontId="3" fillId="0" borderId="2" xfId="0" applyFont="1" applyBorder="1"/>
    <xf numFmtId="0" fontId="4" fillId="3" borderId="2" xfId="0" applyFont="1" applyFill="1" applyBorder="1"/>
    <xf numFmtId="0" fontId="5" fillId="0" borderId="3" xfId="0" applyFont="1" applyBorder="1"/>
    <xf numFmtId="0" fontId="6" fillId="0" borderId="0" xfId="1"/>
    <xf numFmtId="0" fontId="1" fillId="3" borderId="0" xfId="1" applyFont="1" applyFill="1"/>
  </cellXfs>
  <cellStyles count="2">
    <cellStyle name="Normal" xfId="0" builtinId="0"/>
    <cellStyle name="Normal 2" xfId="1" xr:uid="{51829771-FAE3-47C6-94C1-0A2139F46913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D1F60-16B9-45A2-B5DE-9A51D45E1E1B}">
  <dimension ref="A1:A5"/>
  <sheetViews>
    <sheetView tabSelected="1" workbookViewId="0"/>
  </sheetViews>
  <sheetFormatPr defaultColWidth="9" defaultRowHeight="14.4"/>
  <cols>
    <col min="1" max="1" width="15" style="5" customWidth="1"/>
    <col min="2" max="16384" width="9" style="5"/>
  </cols>
  <sheetData>
    <row r="1" spans="1:1" ht="15">
      <c r="A1" s="6" t="s">
        <v>346</v>
      </c>
    </row>
    <row r="2" spans="1:1">
      <c r="A2" s="5" t="s">
        <v>27</v>
      </c>
    </row>
    <row r="3" spans="1:1">
      <c r="A3" s="5" t="s">
        <v>28</v>
      </c>
    </row>
    <row r="4" spans="1:1">
      <c r="A4" s="5" t="s">
        <v>3946</v>
      </c>
    </row>
    <row r="5" spans="1:1">
      <c r="A5" s="5" t="s">
        <v>3947</v>
      </c>
    </row>
  </sheetData>
  <autoFilter ref="A1:A5" xr:uid="{678D1F60-16B9-45A2-B5DE-9A51D45E1E1B}"/>
  <pageMargins left="0.7" right="0.7" top="0.75" bottom="0.75" header="0.3" footer="0.3"/>
  <pageSetup orientation="portrait" r:id="rId1"/>
  <headerFooter>
    <oddHeader>&amp;L&amp;"Calibri"&amp;11&amp;KFF8C00 Classification: Mobily CONFIDENTIAL&amp;1#_x000D_</oddHeader>
    <oddFooter>&amp;C_x000D_&amp;1#&amp;"Calibri"&amp;11&amp;KFF8C00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A0FBB-5AC9-4312-B8D7-E11A4C6F0D4C}">
  <dimension ref="A1:A3669"/>
  <sheetViews>
    <sheetView workbookViewId="0">
      <selection activeCell="A2" sqref="A2"/>
    </sheetView>
  </sheetViews>
  <sheetFormatPr defaultRowHeight="14.4"/>
  <cols>
    <col min="1" max="1" width="42.77734375" bestFit="1" customWidth="1"/>
  </cols>
  <sheetData>
    <row r="1" spans="1:1" ht="15" thickBot="1">
      <c r="A1" s="1" t="s">
        <v>3948</v>
      </c>
    </row>
    <row r="2" spans="1:1" ht="15" thickBot="1">
      <c r="A2" s="2" t="s">
        <v>1402</v>
      </c>
    </row>
    <row r="3" spans="1:1" ht="15" thickBot="1">
      <c r="A3" s="2" t="s">
        <v>1430</v>
      </c>
    </row>
    <row r="4" spans="1:1" ht="15" thickBot="1">
      <c r="A4" s="2" t="s">
        <v>3016</v>
      </c>
    </row>
    <row r="5" spans="1:1" ht="15" thickBot="1">
      <c r="A5" s="2" t="s">
        <v>2669</v>
      </c>
    </row>
    <row r="6" spans="1:1" ht="15" thickBot="1">
      <c r="A6" s="2" t="s">
        <v>3227</v>
      </c>
    </row>
    <row r="7" spans="1:1" ht="15" thickBot="1">
      <c r="A7" s="2" t="s">
        <v>1938</v>
      </c>
    </row>
    <row r="8" spans="1:1" ht="15" thickBot="1">
      <c r="A8" s="2" t="s">
        <v>567</v>
      </c>
    </row>
    <row r="9" spans="1:1" ht="15" thickBot="1">
      <c r="A9" s="2" t="s">
        <v>3630</v>
      </c>
    </row>
    <row r="10" spans="1:1" ht="15" thickBot="1">
      <c r="A10" s="2" t="s">
        <v>1795</v>
      </c>
    </row>
    <row r="11" spans="1:1" ht="15" thickBot="1">
      <c r="A11" s="2" t="s">
        <v>1649</v>
      </c>
    </row>
    <row r="12" spans="1:1" ht="15" thickBot="1">
      <c r="A12" s="2" t="s">
        <v>29</v>
      </c>
    </row>
    <row r="13" spans="1:1" ht="15" thickBot="1">
      <c r="A13" s="2" t="s">
        <v>778</v>
      </c>
    </row>
    <row r="14" spans="1:1" ht="15" thickBot="1">
      <c r="A14" s="2" t="s">
        <v>991</v>
      </c>
    </row>
    <row r="15" spans="1:1" ht="15" thickBot="1">
      <c r="A15" s="2" t="s">
        <v>2538</v>
      </c>
    </row>
    <row r="16" spans="1:1" ht="15" thickBot="1">
      <c r="A16" s="2" t="s">
        <v>2987</v>
      </c>
    </row>
    <row r="17" spans="1:1" ht="15" thickBot="1">
      <c r="A17" s="2" t="s">
        <v>89</v>
      </c>
    </row>
    <row r="18" spans="1:1" ht="15" thickBot="1">
      <c r="A18" s="2" t="s">
        <v>2253</v>
      </c>
    </row>
    <row r="19" spans="1:1" ht="15" thickBot="1">
      <c r="A19" s="2" t="s">
        <v>2968</v>
      </c>
    </row>
    <row r="20" spans="1:1" ht="15" thickBot="1">
      <c r="A20" s="2" t="s">
        <v>1365</v>
      </c>
    </row>
    <row r="21" spans="1:1" ht="15" thickBot="1">
      <c r="A21" s="2" t="s">
        <v>3476</v>
      </c>
    </row>
    <row r="22" spans="1:1" ht="15" thickBot="1">
      <c r="A22" s="2" t="s">
        <v>1811</v>
      </c>
    </row>
    <row r="23" spans="1:1" ht="15" thickBot="1">
      <c r="A23" s="2" t="s">
        <v>289</v>
      </c>
    </row>
    <row r="24" spans="1:1" ht="15" thickBot="1">
      <c r="A24" s="2" t="s">
        <v>828</v>
      </c>
    </row>
    <row r="25" spans="1:1" ht="15" thickBot="1">
      <c r="A25" s="2" t="s">
        <v>1562</v>
      </c>
    </row>
    <row r="26" spans="1:1" ht="15" thickBot="1">
      <c r="A26" s="2" t="s">
        <v>1579</v>
      </c>
    </row>
    <row r="27" spans="1:1" ht="15" thickBot="1">
      <c r="A27" s="2" t="s">
        <v>2290</v>
      </c>
    </row>
    <row r="28" spans="1:1" ht="15" thickBot="1">
      <c r="A28" s="2" t="s">
        <v>135</v>
      </c>
    </row>
    <row r="29" spans="1:1" ht="15" thickBot="1">
      <c r="A29" s="2" t="s">
        <v>1180</v>
      </c>
    </row>
    <row r="30" spans="1:1" ht="15" thickBot="1">
      <c r="A30" s="2" t="s">
        <v>1659</v>
      </c>
    </row>
    <row r="31" spans="1:1" ht="15" thickBot="1">
      <c r="A31" s="2" t="s">
        <v>3451</v>
      </c>
    </row>
    <row r="32" spans="1:1" ht="15" thickBot="1">
      <c r="A32" s="2" t="s">
        <v>1637</v>
      </c>
    </row>
    <row r="33" spans="1:1" ht="15" thickBot="1">
      <c r="A33" s="2" t="s">
        <v>686</v>
      </c>
    </row>
    <row r="34" spans="1:1" ht="15" thickBot="1">
      <c r="A34" s="2" t="s">
        <v>1587</v>
      </c>
    </row>
    <row r="35" spans="1:1" ht="15" thickBot="1">
      <c r="A35" s="2" t="s">
        <v>1043</v>
      </c>
    </row>
    <row r="36" spans="1:1" ht="15" thickBot="1">
      <c r="A36" s="2" t="s">
        <v>75</v>
      </c>
    </row>
    <row r="37" spans="1:1" ht="15" thickBot="1">
      <c r="A37" s="2" t="s">
        <v>830</v>
      </c>
    </row>
    <row r="38" spans="1:1" ht="15" thickBot="1">
      <c r="A38" s="2" t="s">
        <v>2904</v>
      </c>
    </row>
    <row r="39" spans="1:1" ht="15" thickBot="1">
      <c r="A39" s="2" t="s">
        <v>1624</v>
      </c>
    </row>
    <row r="40" spans="1:1" ht="15" thickBot="1">
      <c r="A40" s="2" t="s">
        <v>1329</v>
      </c>
    </row>
    <row r="41" spans="1:1" ht="15" thickBot="1">
      <c r="A41" s="2" t="s">
        <v>1368</v>
      </c>
    </row>
    <row r="42" spans="1:1" ht="15" thickBot="1">
      <c r="A42" s="2" t="s">
        <v>1277</v>
      </c>
    </row>
    <row r="43" spans="1:1" ht="15" thickBot="1">
      <c r="A43" s="2" t="s">
        <v>3395</v>
      </c>
    </row>
    <row r="44" spans="1:1" ht="15" thickBot="1">
      <c r="A44" s="2" t="s">
        <v>1217</v>
      </c>
    </row>
    <row r="45" spans="1:1" ht="15" thickBot="1">
      <c r="A45" s="2" t="s">
        <v>1143</v>
      </c>
    </row>
    <row r="46" spans="1:1" ht="15" thickBot="1">
      <c r="A46" s="2" t="s">
        <v>1840</v>
      </c>
    </row>
    <row r="47" spans="1:1" ht="15" thickBot="1">
      <c r="A47" s="2" t="s">
        <v>2482</v>
      </c>
    </row>
    <row r="48" spans="1:1" ht="15" thickBot="1">
      <c r="A48" s="2" t="s">
        <v>1534</v>
      </c>
    </row>
    <row r="49" spans="1:1" ht="15" thickBot="1">
      <c r="A49" s="2" t="s">
        <v>3399</v>
      </c>
    </row>
    <row r="50" spans="1:1" ht="15" thickBot="1">
      <c r="A50" s="2" t="s">
        <v>2295</v>
      </c>
    </row>
    <row r="51" spans="1:1" ht="15" thickBot="1">
      <c r="A51" s="2" t="s">
        <v>41</v>
      </c>
    </row>
    <row r="52" spans="1:1" ht="15" thickBot="1">
      <c r="A52" s="2" t="s">
        <v>3731</v>
      </c>
    </row>
    <row r="53" spans="1:1" ht="15" thickBot="1">
      <c r="A53" s="2" t="s">
        <v>1807</v>
      </c>
    </row>
    <row r="54" spans="1:1" ht="15" thickBot="1">
      <c r="A54" s="2" t="s">
        <v>1275</v>
      </c>
    </row>
    <row r="55" spans="1:1" ht="15" thickBot="1">
      <c r="A55" s="2" t="s">
        <v>420</v>
      </c>
    </row>
    <row r="56" spans="1:1" ht="15" thickBot="1">
      <c r="A56" s="2" t="s">
        <v>1423</v>
      </c>
    </row>
    <row r="57" spans="1:1" ht="15" thickBot="1">
      <c r="A57" s="2" t="s">
        <v>3568</v>
      </c>
    </row>
    <row r="58" spans="1:1" ht="15" thickBot="1">
      <c r="A58" s="2" t="s">
        <v>1333</v>
      </c>
    </row>
    <row r="59" spans="1:1" ht="15" thickBot="1">
      <c r="A59" s="2" t="s">
        <v>2048</v>
      </c>
    </row>
    <row r="60" spans="1:1" ht="15" thickBot="1">
      <c r="A60" s="2" t="s">
        <v>2765</v>
      </c>
    </row>
    <row r="61" spans="1:1" ht="15" thickBot="1">
      <c r="A61" s="2" t="s">
        <v>3572</v>
      </c>
    </row>
    <row r="62" spans="1:1" ht="15" thickBot="1">
      <c r="A62" s="2" t="s">
        <v>2120</v>
      </c>
    </row>
    <row r="63" spans="1:1" ht="15" thickBot="1">
      <c r="A63" s="2" t="s">
        <v>3477</v>
      </c>
    </row>
    <row r="64" spans="1:1" ht="15" thickBot="1">
      <c r="A64" s="2" t="s">
        <v>347</v>
      </c>
    </row>
    <row r="65" spans="1:1" ht="15" thickBot="1">
      <c r="A65" s="2" t="s">
        <v>2060</v>
      </c>
    </row>
    <row r="66" spans="1:1" ht="15" thickBot="1">
      <c r="A66" s="2" t="s">
        <v>1373</v>
      </c>
    </row>
    <row r="67" spans="1:1" ht="15" thickBot="1">
      <c r="A67" s="2" t="s">
        <v>2276</v>
      </c>
    </row>
    <row r="68" spans="1:1" ht="15" thickBot="1">
      <c r="A68" s="2" t="s">
        <v>1656</v>
      </c>
    </row>
    <row r="69" spans="1:1" ht="15" thickBot="1">
      <c r="A69" s="2" t="s">
        <v>1839</v>
      </c>
    </row>
    <row r="70" spans="1:1" ht="15" thickBot="1">
      <c r="A70" s="2" t="s">
        <v>2108</v>
      </c>
    </row>
    <row r="71" spans="1:1" ht="15" thickBot="1">
      <c r="A71" s="2" t="s">
        <v>2460</v>
      </c>
    </row>
    <row r="72" spans="1:1" ht="15" thickBot="1">
      <c r="A72" s="2" t="s">
        <v>1778</v>
      </c>
    </row>
    <row r="73" spans="1:1" ht="15" thickBot="1">
      <c r="A73" s="2" t="s">
        <v>2166</v>
      </c>
    </row>
    <row r="74" spans="1:1" ht="15" thickBot="1">
      <c r="A74" s="2" t="s">
        <v>1205</v>
      </c>
    </row>
    <row r="75" spans="1:1" ht="15" thickBot="1">
      <c r="A75" s="2" t="s">
        <v>3236</v>
      </c>
    </row>
    <row r="76" spans="1:1" ht="15" thickBot="1">
      <c r="A76" s="2" t="s">
        <v>3682</v>
      </c>
    </row>
    <row r="77" spans="1:1" ht="15" thickBot="1">
      <c r="A77" s="2" t="s">
        <v>3424</v>
      </c>
    </row>
    <row r="78" spans="1:1" ht="15" thickBot="1">
      <c r="A78" s="2" t="s">
        <v>3944</v>
      </c>
    </row>
    <row r="79" spans="1:1" ht="15" thickBot="1">
      <c r="A79" s="2" t="s">
        <v>113</v>
      </c>
    </row>
    <row r="80" spans="1:1" ht="15" thickBot="1">
      <c r="A80" s="2" t="s">
        <v>965</v>
      </c>
    </row>
    <row r="81" spans="1:1" ht="15" thickBot="1">
      <c r="A81" s="2" t="s">
        <v>3471</v>
      </c>
    </row>
    <row r="82" spans="1:1" ht="15" thickBot="1">
      <c r="A82" s="2" t="s">
        <v>1384</v>
      </c>
    </row>
    <row r="83" spans="1:1" ht="15" thickBot="1">
      <c r="A83" s="2" t="s">
        <v>3943</v>
      </c>
    </row>
    <row r="84" spans="1:1" ht="15" thickBot="1">
      <c r="A84" s="2" t="s">
        <v>3397</v>
      </c>
    </row>
    <row r="85" spans="1:1" ht="15" thickBot="1">
      <c r="A85" s="2" t="s">
        <v>31</v>
      </c>
    </row>
    <row r="86" spans="1:1" ht="15" thickBot="1">
      <c r="A86" s="2" t="s">
        <v>2574</v>
      </c>
    </row>
    <row r="87" spans="1:1" ht="15" thickBot="1">
      <c r="A87" s="2" t="s">
        <v>1</v>
      </c>
    </row>
    <row r="88" spans="1:1" ht="15" thickBot="1">
      <c r="A88" s="2" t="s">
        <v>2459</v>
      </c>
    </row>
    <row r="89" spans="1:1" ht="15" thickBot="1">
      <c r="A89" s="2" t="s">
        <v>348</v>
      </c>
    </row>
    <row r="90" spans="1:1" ht="15" thickBot="1">
      <c r="A90" s="2" t="s">
        <v>3627</v>
      </c>
    </row>
    <row r="91" spans="1:1" ht="15" thickBot="1">
      <c r="A91" s="2" t="s">
        <v>2912</v>
      </c>
    </row>
    <row r="92" spans="1:1" ht="15" thickBot="1">
      <c r="A92" s="2" t="s">
        <v>3268</v>
      </c>
    </row>
    <row r="93" spans="1:1" ht="15" thickBot="1">
      <c r="A93" s="2" t="s">
        <v>1117</v>
      </c>
    </row>
    <row r="94" spans="1:1" ht="15" thickBot="1">
      <c r="A94" s="2" t="s">
        <v>689</v>
      </c>
    </row>
    <row r="95" spans="1:1" ht="15" thickBot="1">
      <c r="A95" s="2" t="s">
        <v>1773</v>
      </c>
    </row>
    <row r="96" spans="1:1" ht="15" thickBot="1">
      <c r="A96" s="2" t="s">
        <v>3941</v>
      </c>
    </row>
    <row r="97" spans="1:1" ht="15" thickBot="1">
      <c r="A97" s="2" t="s">
        <v>3676</v>
      </c>
    </row>
    <row r="98" spans="1:1" ht="15" thickBot="1">
      <c r="A98" s="2" t="s">
        <v>1041</v>
      </c>
    </row>
    <row r="99" spans="1:1" ht="15" thickBot="1">
      <c r="A99" s="2" t="s">
        <v>3419</v>
      </c>
    </row>
    <row r="100" spans="1:1" ht="15" thickBot="1">
      <c r="A100" s="2" t="s">
        <v>3460</v>
      </c>
    </row>
    <row r="101" spans="1:1" ht="15" thickBot="1">
      <c r="A101" s="2" t="s">
        <v>1235</v>
      </c>
    </row>
    <row r="102" spans="1:1" ht="15" thickBot="1">
      <c r="A102" s="2" t="s">
        <v>2126</v>
      </c>
    </row>
    <row r="103" spans="1:1" ht="15" thickBot="1">
      <c r="A103" s="2" t="s">
        <v>120</v>
      </c>
    </row>
    <row r="104" spans="1:1" ht="15" thickBot="1">
      <c r="A104" s="2" t="s">
        <v>3458</v>
      </c>
    </row>
    <row r="105" spans="1:1" ht="15" thickBot="1">
      <c r="A105" s="2" t="s">
        <v>194</v>
      </c>
    </row>
    <row r="106" spans="1:1" ht="15" thickBot="1">
      <c r="A106" s="2" t="s">
        <v>35</v>
      </c>
    </row>
    <row r="107" spans="1:1" ht="15" thickBot="1">
      <c r="A107" s="2" t="s">
        <v>297</v>
      </c>
    </row>
    <row r="108" spans="1:1" ht="15" thickBot="1">
      <c r="A108" s="2" t="s">
        <v>350</v>
      </c>
    </row>
    <row r="109" spans="1:1" ht="15" thickBot="1">
      <c r="A109" s="2" t="s">
        <v>779</v>
      </c>
    </row>
    <row r="110" spans="1:1" ht="15" thickBot="1">
      <c r="A110" s="2" t="s">
        <v>3547</v>
      </c>
    </row>
    <row r="111" spans="1:1" ht="15" thickBot="1">
      <c r="A111" s="2" t="s">
        <v>1541</v>
      </c>
    </row>
    <row r="112" spans="1:1" ht="15" thickBot="1">
      <c r="A112" s="2" t="s">
        <v>2743</v>
      </c>
    </row>
    <row r="113" spans="1:1" ht="15" thickBot="1">
      <c r="A113" s="2" t="s">
        <v>134</v>
      </c>
    </row>
    <row r="114" spans="1:1" ht="15" thickBot="1">
      <c r="A114" s="2" t="s">
        <v>421</v>
      </c>
    </row>
    <row r="115" spans="1:1" ht="15" thickBot="1">
      <c r="A115" s="2" t="s">
        <v>124</v>
      </c>
    </row>
    <row r="116" spans="1:1" ht="15" thickBot="1">
      <c r="A116" s="2" t="s">
        <v>2314</v>
      </c>
    </row>
    <row r="117" spans="1:1" ht="15" thickBot="1">
      <c r="A117" s="2" t="s">
        <v>3161</v>
      </c>
    </row>
    <row r="118" spans="1:1" ht="15" thickBot="1">
      <c r="A118" s="2" t="s">
        <v>511</v>
      </c>
    </row>
    <row r="119" spans="1:1" ht="15" thickBot="1">
      <c r="A119" s="2" t="s">
        <v>1189</v>
      </c>
    </row>
    <row r="120" spans="1:1" ht="15" thickBot="1">
      <c r="A120" s="2" t="s">
        <v>2866</v>
      </c>
    </row>
    <row r="121" spans="1:1" ht="15" thickBot="1">
      <c r="A121" s="2" t="s">
        <v>3518</v>
      </c>
    </row>
    <row r="122" spans="1:1" ht="15" thickBot="1">
      <c r="A122" s="2" t="s">
        <v>1553</v>
      </c>
    </row>
    <row r="123" spans="1:1" ht="15" thickBot="1">
      <c r="A123" s="2" t="s">
        <v>3042</v>
      </c>
    </row>
    <row r="124" spans="1:1" ht="15" thickBot="1">
      <c r="A124" s="2" t="s">
        <v>2171</v>
      </c>
    </row>
    <row r="125" spans="1:1" ht="15" thickBot="1">
      <c r="A125" s="2" t="s">
        <v>2543</v>
      </c>
    </row>
    <row r="126" spans="1:1" ht="15" thickBot="1">
      <c r="A126" s="2" t="s">
        <v>2432</v>
      </c>
    </row>
    <row r="127" spans="1:1" ht="15" thickBot="1">
      <c r="A127" s="2" t="s">
        <v>1671</v>
      </c>
    </row>
    <row r="128" spans="1:1" ht="15" thickBot="1">
      <c r="A128" s="2" t="s">
        <v>2104</v>
      </c>
    </row>
    <row r="129" spans="1:1" ht="15" thickBot="1">
      <c r="A129" s="2" t="s">
        <v>3491</v>
      </c>
    </row>
    <row r="130" spans="1:1" ht="15" thickBot="1">
      <c r="A130" s="2" t="s">
        <v>2488</v>
      </c>
    </row>
    <row r="131" spans="1:1" ht="15" thickBot="1">
      <c r="A131" s="2" t="s">
        <v>2837</v>
      </c>
    </row>
    <row r="132" spans="1:1" ht="15" thickBot="1">
      <c r="A132" s="2" t="s">
        <v>3412</v>
      </c>
    </row>
    <row r="133" spans="1:1" ht="15" thickBot="1">
      <c r="A133" s="2" t="s">
        <v>2160</v>
      </c>
    </row>
    <row r="134" spans="1:1" ht="15" thickBot="1">
      <c r="A134" s="2" t="s">
        <v>1131</v>
      </c>
    </row>
    <row r="135" spans="1:1" ht="15" thickBot="1">
      <c r="A135" s="2" t="s">
        <v>3940</v>
      </c>
    </row>
    <row r="136" spans="1:1" ht="15" thickBot="1">
      <c r="A136" s="2" t="s">
        <v>831</v>
      </c>
    </row>
    <row r="137" spans="1:1" ht="15" thickBot="1">
      <c r="A137" s="2" t="s">
        <v>1761</v>
      </c>
    </row>
    <row r="138" spans="1:1" ht="15" thickBot="1">
      <c r="A138" s="2" t="s">
        <v>1823</v>
      </c>
    </row>
    <row r="139" spans="1:1" ht="15" thickBot="1">
      <c r="A139" s="2" t="s">
        <v>962</v>
      </c>
    </row>
    <row r="140" spans="1:1" ht="15" thickBot="1">
      <c r="A140" s="2" t="s">
        <v>2857</v>
      </c>
    </row>
    <row r="141" spans="1:1" ht="15" thickBot="1">
      <c r="A141" s="2" t="s">
        <v>424</v>
      </c>
    </row>
    <row r="142" spans="1:1" ht="15" thickBot="1">
      <c r="A142" s="2" t="s">
        <v>3743</v>
      </c>
    </row>
    <row r="143" spans="1:1" ht="15" thickBot="1">
      <c r="A143" s="2" t="s">
        <v>2959</v>
      </c>
    </row>
    <row r="144" spans="1:1" ht="15" thickBot="1">
      <c r="A144" s="2" t="s">
        <v>1511</v>
      </c>
    </row>
    <row r="145" spans="1:1" ht="15" thickBot="1">
      <c r="A145" s="2" t="s">
        <v>104</v>
      </c>
    </row>
    <row r="146" spans="1:1" ht="15" thickBot="1">
      <c r="A146" s="2" t="s">
        <v>193</v>
      </c>
    </row>
    <row r="147" spans="1:1" ht="15" thickBot="1">
      <c r="A147" s="2" t="s">
        <v>1882</v>
      </c>
    </row>
    <row r="148" spans="1:1" ht="15" thickBot="1">
      <c r="A148" s="2" t="s">
        <v>971</v>
      </c>
    </row>
    <row r="149" spans="1:1" ht="15" thickBot="1">
      <c r="A149" s="2" t="s">
        <v>691</v>
      </c>
    </row>
    <row r="150" spans="1:1" ht="15" thickBot="1">
      <c r="A150" s="2" t="s">
        <v>224</v>
      </c>
    </row>
    <row r="151" spans="1:1" ht="15" thickBot="1">
      <c r="A151" s="2" t="s">
        <v>2973</v>
      </c>
    </row>
    <row r="152" spans="1:1" ht="15" thickBot="1">
      <c r="A152" s="2" t="s">
        <v>685</v>
      </c>
    </row>
    <row r="153" spans="1:1" ht="15" thickBot="1">
      <c r="A153" s="2" t="s">
        <v>1053</v>
      </c>
    </row>
    <row r="154" spans="1:1" ht="15" thickBot="1">
      <c r="A154" s="2" t="s">
        <v>1100</v>
      </c>
    </row>
    <row r="155" spans="1:1" ht="15" thickBot="1">
      <c r="A155" s="2" t="s">
        <v>2260</v>
      </c>
    </row>
    <row r="156" spans="1:1" ht="15" thickBot="1">
      <c r="A156" s="2" t="s">
        <v>3350</v>
      </c>
    </row>
    <row r="157" spans="1:1" ht="15" thickBot="1">
      <c r="A157" s="2" t="s">
        <v>340</v>
      </c>
    </row>
    <row r="158" spans="1:1" ht="15" thickBot="1">
      <c r="A158" s="2" t="s">
        <v>2342</v>
      </c>
    </row>
    <row r="159" spans="1:1" ht="15" thickBot="1">
      <c r="A159" s="2" t="s">
        <v>3384</v>
      </c>
    </row>
    <row r="160" spans="1:1" ht="15" thickBot="1">
      <c r="A160" s="2" t="s">
        <v>3674</v>
      </c>
    </row>
    <row r="161" spans="1:1" ht="15" thickBot="1">
      <c r="A161" s="2" t="s">
        <v>3108</v>
      </c>
    </row>
    <row r="162" spans="1:1" ht="15" thickBot="1">
      <c r="A162" s="2" t="s">
        <v>3742</v>
      </c>
    </row>
    <row r="163" spans="1:1" ht="15" thickBot="1">
      <c r="A163" s="2" t="s">
        <v>3751</v>
      </c>
    </row>
    <row r="164" spans="1:1" ht="15" thickBot="1">
      <c r="A164" s="2" t="s">
        <v>325</v>
      </c>
    </row>
    <row r="165" spans="1:1" ht="15" thickBot="1">
      <c r="A165" s="2" t="s">
        <v>3601</v>
      </c>
    </row>
    <row r="166" spans="1:1" ht="15" thickBot="1">
      <c r="A166" s="2" t="s">
        <v>3651</v>
      </c>
    </row>
    <row r="167" spans="1:1" ht="15" thickBot="1">
      <c r="A167" s="2" t="s">
        <v>3726</v>
      </c>
    </row>
    <row r="168" spans="1:1" ht="15" thickBot="1">
      <c r="A168" s="2" t="s">
        <v>2958</v>
      </c>
    </row>
    <row r="169" spans="1:1" ht="15" thickBot="1">
      <c r="A169" s="2" t="s">
        <v>2957</v>
      </c>
    </row>
    <row r="170" spans="1:1" ht="15" thickBot="1">
      <c r="A170" s="2" t="s">
        <v>3725</v>
      </c>
    </row>
    <row r="171" spans="1:1" ht="15" thickBot="1">
      <c r="A171" s="2" t="s">
        <v>425</v>
      </c>
    </row>
    <row r="172" spans="1:1" ht="15" thickBot="1">
      <c r="A172" s="2" t="s">
        <v>3808</v>
      </c>
    </row>
    <row r="173" spans="1:1" ht="15" thickBot="1">
      <c r="A173" s="2" t="s">
        <v>62</v>
      </c>
    </row>
    <row r="174" spans="1:1" ht="15" thickBot="1">
      <c r="A174" s="2" t="s">
        <v>2989</v>
      </c>
    </row>
    <row r="175" spans="1:1" ht="15" thickBot="1">
      <c r="A175" s="2" t="s">
        <v>3464</v>
      </c>
    </row>
    <row r="176" spans="1:1" ht="15" thickBot="1">
      <c r="A176" s="2" t="s">
        <v>1958</v>
      </c>
    </row>
    <row r="177" spans="1:1" ht="15" thickBot="1">
      <c r="A177" s="2" t="s">
        <v>3741</v>
      </c>
    </row>
    <row r="178" spans="1:1" ht="15" thickBot="1">
      <c r="A178" s="2" t="s">
        <v>3750</v>
      </c>
    </row>
    <row r="179" spans="1:1" ht="15" thickBot="1">
      <c r="A179" s="2" t="s">
        <v>1960</v>
      </c>
    </row>
    <row r="180" spans="1:1" ht="15" thickBot="1">
      <c r="A180" s="2" t="s">
        <v>1459</v>
      </c>
    </row>
    <row r="181" spans="1:1" ht="15" thickBot="1">
      <c r="A181" s="2" t="s">
        <v>196</v>
      </c>
    </row>
    <row r="182" spans="1:1" ht="15" thickBot="1">
      <c r="A182" s="2" t="s">
        <v>3418</v>
      </c>
    </row>
    <row r="183" spans="1:1" ht="15" thickBot="1">
      <c r="A183" s="2" t="s">
        <v>3716</v>
      </c>
    </row>
    <row r="184" spans="1:1" ht="15" thickBot="1">
      <c r="A184" s="2" t="s">
        <v>590</v>
      </c>
    </row>
    <row r="185" spans="1:1" ht="15" thickBot="1">
      <c r="A185" s="2" t="s">
        <v>1102</v>
      </c>
    </row>
    <row r="186" spans="1:1" ht="15" thickBot="1">
      <c r="A186" s="2" t="s">
        <v>3633</v>
      </c>
    </row>
    <row r="187" spans="1:1" ht="15" thickBot="1">
      <c r="A187" s="2" t="s">
        <v>832</v>
      </c>
    </row>
    <row r="188" spans="1:1" ht="15" thickBot="1">
      <c r="A188" s="2" t="s">
        <v>3623</v>
      </c>
    </row>
    <row r="189" spans="1:1" ht="15" thickBot="1">
      <c r="A189" s="2" t="s">
        <v>2861</v>
      </c>
    </row>
    <row r="190" spans="1:1" ht="15" thickBot="1">
      <c r="A190" s="2" t="s">
        <v>3428</v>
      </c>
    </row>
    <row r="191" spans="1:1" ht="15" thickBot="1">
      <c r="A191" s="2" t="s">
        <v>128</v>
      </c>
    </row>
    <row r="192" spans="1:1" ht="15" thickBot="1">
      <c r="A192" s="2" t="s">
        <v>1826</v>
      </c>
    </row>
    <row r="193" spans="1:1" ht="15" thickBot="1">
      <c r="A193" s="2" t="s">
        <v>1786</v>
      </c>
    </row>
    <row r="194" spans="1:1" ht="15" thickBot="1">
      <c r="A194" s="2" t="s">
        <v>833</v>
      </c>
    </row>
    <row r="195" spans="1:1" ht="15" thickBot="1">
      <c r="A195" s="2" t="s">
        <v>351</v>
      </c>
    </row>
    <row r="196" spans="1:1" ht="15" thickBot="1">
      <c r="A196" s="2" t="s">
        <v>91</v>
      </c>
    </row>
    <row r="197" spans="1:1" ht="15" thickBot="1">
      <c r="A197" s="2" t="s">
        <v>2985</v>
      </c>
    </row>
    <row r="198" spans="1:1" ht="15" thickBot="1">
      <c r="A198" s="2" t="s">
        <v>834</v>
      </c>
    </row>
    <row r="199" spans="1:1" ht="15" thickBot="1">
      <c r="A199" s="2" t="s">
        <v>2344</v>
      </c>
    </row>
    <row r="200" spans="1:1" ht="15" thickBot="1">
      <c r="A200" s="2" t="s">
        <v>3815</v>
      </c>
    </row>
    <row r="201" spans="1:1" ht="15" thickBot="1">
      <c r="A201" s="2" t="s">
        <v>2377</v>
      </c>
    </row>
    <row r="202" spans="1:1" ht="15" thickBot="1">
      <c r="A202" s="2" t="s">
        <v>980</v>
      </c>
    </row>
    <row r="203" spans="1:1" ht="15" thickBot="1">
      <c r="A203" s="2" t="s">
        <v>1115</v>
      </c>
    </row>
    <row r="204" spans="1:1" ht="15" thickBot="1">
      <c r="A204" s="2" t="s">
        <v>2319</v>
      </c>
    </row>
    <row r="205" spans="1:1" ht="15" thickBot="1">
      <c r="A205" s="2" t="s">
        <v>98</v>
      </c>
    </row>
    <row r="206" spans="1:1" ht="15" thickBot="1">
      <c r="A206" s="2" t="s">
        <v>2528</v>
      </c>
    </row>
    <row r="207" spans="1:1" ht="15" thickBot="1">
      <c r="A207" s="2" t="s">
        <v>192</v>
      </c>
    </row>
    <row r="208" spans="1:1" ht="15" thickBot="1">
      <c r="A208" s="2" t="s">
        <v>2511</v>
      </c>
    </row>
    <row r="209" spans="1:1" ht="15" thickBot="1">
      <c r="A209" s="2" t="s">
        <v>1627</v>
      </c>
    </row>
    <row r="210" spans="1:1" ht="15" thickBot="1">
      <c r="A210" s="2" t="s">
        <v>3625</v>
      </c>
    </row>
    <row r="211" spans="1:1" ht="15" thickBot="1">
      <c r="A211" s="2" t="s">
        <v>3752</v>
      </c>
    </row>
    <row r="212" spans="1:1" ht="15" thickBot="1">
      <c r="A212" s="2" t="s">
        <v>1509</v>
      </c>
    </row>
    <row r="213" spans="1:1" ht="15" thickBot="1">
      <c r="A213" s="2" t="s">
        <v>1421</v>
      </c>
    </row>
    <row r="214" spans="1:1" ht="15" thickBot="1">
      <c r="A214" s="2" t="s">
        <v>2676</v>
      </c>
    </row>
    <row r="215" spans="1:1" ht="15" thickBot="1">
      <c r="A215" s="2" t="s">
        <v>426</v>
      </c>
    </row>
    <row r="216" spans="1:1" ht="15" thickBot="1">
      <c r="A216" s="2" t="s">
        <v>3701</v>
      </c>
    </row>
    <row r="217" spans="1:1" ht="15" thickBot="1">
      <c r="A217" s="2" t="s">
        <v>3558</v>
      </c>
    </row>
    <row r="218" spans="1:1" ht="15" thickBot="1">
      <c r="A218" s="2" t="s">
        <v>514</v>
      </c>
    </row>
    <row r="219" spans="1:1" ht="15" thickBot="1">
      <c r="A219" s="2" t="s">
        <v>2358</v>
      </c>
    </row>
    <row r="220" spans="1:1" ht="15" thickBot="1">
      <c r="A220" s="2" t="s">
        <v>939</v>
      </c>
    </row>
    <row r="221" spans="1:1" ht="15" thickBot="1">
      <c r="A221" s="2" t="s">
        <v>3072</v>
      </c>
    </row>
    <row r="222" spans="1:1" ht="15" thickBot="1">
      <c r="A222" s="2" t="s">
        <v>3602</v>
      </c>
    </row>
    <row r="223" spans="1:1" ht="15" thickBot="1">
      <c r="A223" s="2" t="s">
        <v>1010</v>
      </c>
    </row>
    <row r="224" spans="1:1" ht="15" thickBot="1">
      <c r="A224" s="2" t="s">
        <v>972</v>
      </c>
    </row>
    <row r="225" spans="1:1" ht="15" thickBot="1">
      <c r="A225" s="2" t="s">
        <v>3170</v>
      </c>
    </row>
    <row r="226" spans="1:1" ht="15" thickBot="1">
      <c r="A226" s="2" t="s">
        <v>3560</v>
      </c>
    </row>
    <row r="227" spans="1:1" ht="15" thickBot="1">
      <c r="A227" s="2" t="s">
        <v>2198</v>
      </c>
    </row>
    <row r="228" spans="1:1" ht="15" thickBot="1">
      <c r="A228" s="2" t="s">
        <v>783</v>
      </c>
    </row>
    <row r="229" spans="1:1" ht="15" thickBot="1">
      <c r="A229" s="2" t="s">
        <v>1226</v>
      </c>
    </row>
    <row r="230" spans="1:1" ht="15" thickBot="1">
      <c r="A230" s="2" t="s">
        <v>2258</v>
      </c>
    </row>
    <row r="231" spans="1:1" ht="15" thickBot="1">
      <c r="A231" s="2" t="s">
        <v>3545</v>
      </c>
    </row>
    <row r="232" spans="1:1" ht="15" thickBot="1">
      <c r="A232" s="2" t="s">
        <v>19</v>
      </c>
    </row>
    <row r="233" spans="1:1" ht="15" thickBot="1">
      <c r="A233" s="2" t="s">
        <v>2285</v>
      </c>
    </row>
    <row r="234" spans="1:1" ht="15" thickBot="1">
      <c r="A234" s="2" t="s">
        <v>1757</v>
      </c>
    </row>
    <row r="235" spans="1:1" ht="15" thickBot="1">
      <c r="A235" s="2" t="s">
        <v>1557</v>
      </c>
    </row>
    <row r="236" spans="1:1" ht="15" thickBot="1">
      <c r="A236" s="2" t="s">
        <v>3358</v>
      </c>
    </row>
    <row r="237" spans="1:1" ht="15" thickBot="1">
      <c r="A237" s="2" t="s">
        <v>3939</v>
      </c>
    </row>
    <row r="238" spans="1:1" ht="15" thickBot="1">
      <c r="A238" s="2" t="s">
        <v>352</v>
      </c>
    </row>
    <row r="239" spans="1:1" ht="15" thickBot="1">
      <c r="A239" s="2" t="s">
        <v>3329</v>
      </c>
    </row>
    <row r="240" spans="1:1" ht="15" thickBot="1">
      <c r="A240" s="2" t="s">
        <v>3749</v>
      </c>
    </row>
    <row r="241" spans="1:1" ht="15" thickBot="1">
      <c r="A241" s="2" t="s">
        <v>3757</v>
      </c>
    </row>
    <row r="242" spans="1:1" ht="15" thickBot="1">
      <c r="A242" s="2" t="s">
        <v>10</v>
      </c>
    </row>
    <row r="243" spans="1:1" ht="15" thickBot="1">
      <c r="A243" s="2" t="s">
        <v>2455</v>
      </c>
    </row>
    <row r="244" spans="1:1" ht="15" thickBot="1">
      <c r="A244" s="2" t="s">
        <v>2182</v>
      </c>
    </row>
    <row r="245" spans="1:1" ht="15" thickBot="1">
      <c r="A245" s="2" t="s">
        <v>246</v>
      </c>
    </row>
    <row r="246" spans="1:1" ht="15" thickBot="1">
      <c r="A246" s="2" t="s">
        <v>2400</v>
      </c>
    </row>
    <row r="247" spans="1:1" ht="15" thickBot="1">
      <c r="A247" s="2" t="s">
        <v>3810</v>
      </c>
    </row>
    <row r="248" spans="1:1" ht="15" thickBot="1">
      <c r="A248" s="2" t="s">
        <v>2172</v>
      </c>
    </row>
    <row r="249" spans="1:1" ht="15" thickBot="1">
      <c r="A249" s="2" t="s">
        <v>2117</v>
      </c>
    </row>
    <row r="250" spans="1:1" ht="15" thickBot="1">
      <c r="A250" s="2" t="s">
        <v>3811</v>
      </c>
    </row>
    <row r="251" spans="1:1" ht="15" thickBot="1">
      <c r="A251" s="2" t="s">
        <v>3655</v>
      </c>
    </row>
    <row r="252" spans="1:1" ht="15" thickBot="1">
      <c r="A252" s="2" t="s">
        <v>3730</v>
      </c>
    </row>
    <row r="253" spans="1:1" ht="15" thickBot="1">
      <c r="A253" s="2" t="s">
        <v>3599</v>
      </c>
    </row>
    <row r="254" spans="1:1" ht="15" thickBot="1">
      <c r="A254" s="2" t="s">
        <v>3720</v>
      </c>
    </row>
    <row r="255" spans="1:1" ht="15" thickBot="1">
      <c r="A255" s="2" t="s">
        <v>1594</v>
      </c>
    </row>
    <row r="256" spans="1:1" ht="15" thickBot="1">
      <c r="A256" s="2" t="s">
        <v>693</v>
      </c>
    </row>
    <row r="257" spans="1:1" ht="15" thickBot="1">
      <c r="A257" s="2" t="s">
        <v>1431</v>
      </c>
    </row>
    <row r="258" spans="1:1" ht="15" thickBot="1">
      <c r="A258" s="2" t="s">
        <v>2914</v>
      </c>
    </row>
    <row r="259" spans="1:1" ht="15" thickBot="1">
      <c r="A259" s="2" t="s">
        <v>1923</v>
      </c>
    </row>
    <row r="260" spans="1:1" ht="15" thickBot="1">
      <c r="A260" s="2" t="s">
        <v>1722</v>
      </c>
    </row>
    <row r="261" spans="1:1" ht="15" thickBot="1">
      <c r="A261" s="2" t="s">
        <v>2503</v>
      </c>
    </row>
    <row r="262" spans="1:1" ht="15" thickBot="1">
      <c r="A262" s="2" t="s">
        <v>2027</v>
      </c>
    </row>
    <row r="263" spans="1:1" ht="15" thickBot="1">
      <c r="A263" s="2" t="s">
        <v>3566</v>
      </c>
    </row>
    <row r="264" spans="1:1" ht="15" thickBot="1">
      <c r="A264" s="2" t="s">
        <v>2982</v>
      </c>
    </row>
    <row r="265" spans="1:1" ht="15" thickBot="1">
      <c r="A265" s="2" t="s">
        <v>785</v>
      </c>
    </row>
    <row r="266" spans="1:1" ht="15" thickBot="1">
      <c r="A266" s="2" t="s">
        <v>786</v>
      </c>
    </row>
    <row r="267" spans="1:1" ht="15" thickBot="1">
      <c r="A267" s="2" t="s">
        <v>3805</v>
      </c>
    </row>
    <row r="268" spans="1:1" ht="15" thickBot="1">
      <c r="A268" s="2" t="s">
        <v>108</v>
      </c>
    </row>
    <row r="269" spans="1:1" ht="15" thickBot="1">
      <c r="A269" s="2" t="s">
        <v>1396</v>
      </c>
    </row>
    <row r="270" spans="1:1" ht="15" thickBot="1">
      <c r="A270" s="2" t="s">
        <v>787</v>
      </c>
    </row>
    <row r="271" spans="1:1" ht="15" thickBot="1">
      <c r="A271" s="2" t="s">
        <v>2523</v>
      </c>
    </row>
    <row r="272" spans="1:1" ht="15" thickBot="1">
      <c r="A272" s="2" t="s">
        <v>2274</v>
      </c>
    </row>
    <row r="273" spans="1:1" ht="15" thickBot="1">
      <c r="A273" s="2" t="s">
        <v>2772</v>
      </c>
    </row>
    <row r="274" spans="1:1" ht="15" thickBot="1">
      <c r="A274" s="2" t="s">
        <v>2918</v>
      </c>
    </row>
    <row r="275" spans="1:1" ht="15" thickBot="1">
      <c r="A275" s="2" t="s">
        <v>3654</v>
      </c>
    </row>
    <row r="276" spans="1:1" ht="15" thickBot="1">
      <c r="A276" s="2" t="s">
        <v>1452</v>
      </c>
    </row>
    <row r="277" spans="1:1" ht="15" thickBot="1">
      <c r="A277" s="2" t="s">
        <v>2328</v>
      </c>
    </row>
    <row r="278" spans="1:1" ht="15" thickBot="1">
      <c r="A278" s="2" t="s">
        <v>1125</v>
      </c>
    </row>
    <row r="279" spans="1:1" ht="15" thickBot="1">
      <c r="A279" s="2" t="s">
        <v>3530</v>
      </c>
    </row>
    <row r="280" spans="1:1" ht="15" thickBot="1">
      <c r="A280" s="2" t="s">
        <v>1387</v>
      </c>
    </row>
    <row r="281" spans="1:1" ht="15" thickBot="1">
      <c r="A281" s="2" t="s">
        <v>92</v>
      </c>
    </row>
    <row r="282" spans="1:1" ht="15" thickBot="1">
      <c r="A282" s="2" t="s">
        <v>2871</v>
      </c>
    </row>
    <row r="283" spans="1:1" ht="15" thickBot="1">
      <c r="A283" s="2" t="s">
        <v>339</v>
      </c>
    </row>
    <row r="284" spans="1:1" ht="15" thickBot="1">
      <c r="A284" s="2" t="s">
        <v>55</v>
      </c>
    </row>
    <row r="285" spans="1:1" ht="15" thickBot="1">
      <c r="A285" s="2" t="s">
        <v>1890</v>
      </c>
    </row>
    <row r="286" spans="1:1" ht="15" thickBot="1">
      <c r="A286" s="2" t="s">
        <v>592</v>
      </c>
    </row>
    <row r="287" spans="1:1" ht="15" thickBot="1">
      <c r="A287" s="2" t="s">
        <v>3386</v>
      </c>
    </row>
    <row r="288" spans="1:1" ht="15" thickBot="1">
      <c r="A288" s="2" t="s">
        <v>3806</v>
      </c>
    </row>
    <row r="289" spans="1:1" ht="15" thickBot="1">
      <c r="A289" s="2" t="s">
        <v>1718</v>
      </c>
    </row>
    <row r="290" spans="1:1" ht="15" thickBot="1">
      <c r="A290" s="2" t="s">
        <v>2562</v>
      </c>
    </row>
    <row r="291" spans="1:1" ht="15" thickBot="1">
      <c r="A291" s="2" t="s">
        <v>3679</v>
      </c>
    </row>
    <row r="292" spans="1:1" ht="15" thickBot="1">
      <c r="A292" s="2" t="s">
        <v>2601</v>
      </c>
    </row>
    <row r="293" spans="1:1" ht="15" thickBot="1">
      <c r="A293" s="2" t="s">
        <v>2584</v>
      </c>
    </row>
    <row r="294" spans="1:1" ht="15" thickBot="1">
      <c r="A294" s="2" t="s">
        <v>3517</v>
      </c>
    </row>
    <row r="295" spans="1:1" ht="15" thickBot="1">
      <c r="A295" s="2" t="s">
        <v>1505</v>
      </c>
    </row>
    <row r="296" spans="1:1" ht="15" thickBot="1">
      <c r="A296" s="2" t="s">
        <v>3383</v>
      </c>
    </row>
    <row r="297" spans="1:1" ht="15" thickBot="1">
      <c r="A297" s="2" t="s">
        <v>323</v>
      </c>
    </row>
    <row r="298" spans="1:1" ht="15" thickBot="1">
      <c r="A298" s="2" t="s">
        <v>3807</v>
      </c>
    </row>
    <row r="299" spans="1:1" ht="15" thickBot="1">
      <c r="A299" s="2" t="s">
        <v>988</v>
      </c>
    </row>
    <row r="300" spans="1:1" ht="15" thickBot="1">
      <c r="A300" s="2" t="s">
        <v>3356</v>
      </c>
    </row>
    <row r="301" spans="1:1" ht="15" thickBot="1">
      <c r="A301" s="2" t="s">
        <v>1095</v>
      </c>
    </row>
    <row r="302" spans="1:1" ht="15" thickBot="1">
      <c r="A302" s="2" t="s">
        <v>3710</v>
      </c>
    </row>
    <row r="303" spans="1:1" ht="15" thickBot="1">
      <c r="A303" s="2" t="s">
        <v>300</v>
      </c>
    </row>
    <row r="304" spans="1:1" ht="15" thickBot="1">
      <c r="A304" s="2" t="s">
        <v>1211</v>
      </c>
    </row>
    <row r="305" spans="1:1" ht="15" thickBot="1">
      <c r="A305" s="2" t="s">
        <v>2240</v>
      </c>
    </row>
    <row r="306" spans="1:1" ht="15" thickBot="1">
      <c r="A306" s="2" t="s">
        <v>1970</v>
      </c>
    </row>
    <row r="307" spans="1:1" ht="15" thickBot="1">
      <c r="A307" s="2" t="s">
        <v>1488</v>
      </c>
    </row>
    <row r="308" spans="1:1" ht="15" thickBot="1">
      <c r="A308" s="2" t="s">
        <v>3653</v>
      </c>
    </row>
    <row r="309" spans="1:1" ht="15" thickBot="1">
      <c r="A309" s="2" t="s">
        <v>2141</v>
      </c>
    </row>
    <row r="310" spans="1:1" ht="15" thickBot="1">
      <c r="A310" s="2" t="s">
        <v>3243</v>
      </c>
    </row>
    <row r="311" spans="1:1" ht="15" thickBot="1">
      <c r="A311" s="2" t="s">
        <v>3277</v>
      </c>
    </row>
    <row r="312" spans="1:1" ht="15" thickBot="1">
      <c r="A312" s="2" t="s">
        <v>3157</v>
      </c>
    </row>
    <row r="313" spans="1:1" ht="15" thickBot="1">
      <c r="A313" s="2" t="s">
        <v>1965</v>
      </c>
    </row>
    <row r="314" spans="1:1" ht="15" thickBot="1">
      <c r="A314" s="2" t="s">
        <v>2638</v>
      </c>
    </row>
    <row r="315" spans="1:1" ht="15" thickBot="1">
      <c r="A315" s="2" t="s">
        <v>2646</v>
      </c>
    </row>
    <row r="316" spans="1:1" ht="15" thickBot="1">
      <c r="A316" s="2" t="s">
        <v>2647</v>
      </c>
    </row>
    <row r="317" spans="1:1" ht="15" thickBot="1">
      <c r="A317" s="2" t="s">
        <v>3318</v>
      </c>
    </row>
    <row r="318" spans="1:1" ht="15" thickBot="1">
      <c r="A318" s="2" t="s">
        <v>2331</v>
      </c>
    </row>
    <row r="319" spans="1:1" ht="15" thickBot="1">
      <c r="A319" s="2" t="s">
        <v>2373</v>
      </c>
    </row>
    <row r="320" spans="1:1" ht="15" thickBot="1">
      <c r="A320" s="2" t="s">
        <v>3327</v>
      </c>
    </row>
    <row r="321" spans="1:1" ht="15" thickBot="1">
      <c r="A321" s="2" t="s">
        <v>1493</v>
      </c>
    </row>
    <row r="322" spans="1:1" ht="15" thickBot="1">
      <c r="A322" s="2" t="s">
        <v>2502</v>
      </c>
    </row>
    <row r="323" spans="1:1" ht="15" thickBot="1">
      <c r="A323" s="2" t="s">
        <v>2116</v>
      </c>
    </row>
    <row r="324" spans="1:1" ht="15" thickBot="1">
      <c r="A324" s="2" t="s">
        <v>3240</v>
      </c>
    </row>
    <row r="325" spans="1:1" ht="15" thickBot="1">
      <c r="A325" s="2" t="s">
        <v>2649</v>
      </c>
    </row>
    <row r="326" spans="1:1" ht="15" thickBot="1">
      <c r="A326" s="2" t="s">
        <v>2650</v>
      </c>
    </row>
    <row r="327" spans="1:1" ht="15" thickBot="1">
      <c r="A327" s="2" t="s">
        <v>2732</v>
      </c>
    </row>
    <row r="328" spans="1:1" ht="15" thickBot="1">
      <c r="A328" s="2" t="s">
        <v>1110</v>
      </c>
    </row>
    <row r="329" spans="1:1" ht="15" thickBot="1">
      <c r="A329" s="2" t="s">
        <v>2672</v>
      </c>
    </row>
    <row r="330" spans="1:1" ht="15" thickBot="1">
      <c r="A330" s="2" t="s">
        <v>3763</v>
      </c>
    </row>
    <row r="331" spans="1:1" ht="15" thickBot="1">
      <c r="A331" s="2" t="s">
        <v>344</v>
      </c>
    </row>
    <row r="332" spans="1:1" ht="15" thickBot="1">
      <c r="A332" s="2" t="s">
        <v>1948</v>
      </c>
    </row>
    <row r="333" spans="1:1" ht="15" thickBot="1">
      <c r="A333" s="2" t="s">
        <v>318</v>
      </c>
    </row>
    <row r="334" spans="1:1" ht="15" thickBot="1">
      <c r="A334" s="2" t="s">
        <v>1490</v>
      </c>
    </row>
    <row r="335" spans="1:1" ht="15" thickBot="1">
      <c r="A335" s="2" t="s">
        <v>3124</v>
      </c>
    </row>
    <row r="336" spans="1:1" ht="15" thickBot="1">
      <c r="A336" s="2" t="s">
        <v>2554</v>
      </c>
    </row>
    <row r="337" spans="1:1" ht="15" thickBot="1">
      <c r="A337" s="2" t="s">
        <v>3376</v>
      </c>
    </row>
    <row r="338" spans="1:1" ht="15" thickBot="1">
      <c r="A338" s="2" t="s">
        <v>3382</v>
      </c>
    </row>
    <row r="339" spans="1:1" ht="15" thickBot="1">
      <c r="A339" s="2" t="s">
        <v>3381</v>
      </c>
    </row>
    <row r="340" spans="1:1" ht="15" thickBot="1">
      <c r="A340" s="2" t="s">
        <v>3024</v>
      </c>
    </row>
    <row r="341" spans="1:1" ht="15" thickBot="1">
      <c r="A341" s="2" t="s">
        <v>3509</v>
      </c>
    </row>
    <row r="342" spans="1:1" ht="15" thickBot="1">
      <c r="A342" s="2" t="s">
        <v>2127</v>
      </c>
    </row>
    <row r="343" spans="1:1" ht="15" thickBot="1">
      <c r="A343" s="2" t="s">
        <v>1141</v>
      </c>
    </row>
    <row r="344" spans="1:1" ht="15" thickBot="1">
      <c r="A344" s="2" t="s">
        <v>1809</v>
      </c>
    </row>
    <row r="345" spans="1:1" ht="15" thickBot="1">
      <c r="A345" s="2" t="s">
        <v>3298</v>
      </c>
    </row>
    <row r="346" spans="1:1" ht="15" thickBot="1">
      <c r="A346" s="2" t="s">
        <v>3942</v>
      </c>
    </row>
    <row r="347" spans="1:1" ht="15" thickBot="1">
      <c r="A347" s="2" t="s">
        <v>515</v>
      </c>
    </row>
    <row r="348" spans="1:1" ht="15" thickBot="1">
      <c r="A348" s="2" t="s">
        <v>316</v>
      </c>
    </row>
    <row r="349" spans="1:1" ht="15" thickBot="1">
      <c r="A349" s="2" t="s">
        <v>80</v>
      </c>
    </row>
    <row r="350" spans="1:1" ht="15" thickBot="1">
      <c r="A350" s="2" t="s">
        <v>1360</v>
      </c>
    </row>
    <row r="351" spans="1:1" ht="15" thickBot="1">
      <c r="A351" s="2" t="s">
        <v>127</v>
      </c>
    </row>
    <row r="352" spans="1:1" ht="15" thickBot="1">
      <c r="A352" s="2" t="s">
        <v>1495</v>
      </c>
    </row>
    <row r="353" spans="1:1" ht="15" thickBot="1">
      <c r="A353" s="2" t="s">
        <v>680</v>
      </c>
    </row>
    <row r="354" spans="1:1" ht="15" thickBot="1">
      <c r="A354" s="2" t="s">
        <v>3230</v>
      </c>
    </row>
    <row r="355" spans="1:1" ht="15" thickBot="1">
      <c r="A355" s="2" t="s">
        <v>2702</v>
      </c>
    </row>
    <row r="356" spans="1:1" ht="15" thickBot="1">
      <c r="A356" s="2" t="s">
        <v>1859</v>
      </c>
    </row>
    <row r="357" spans="1:1" ht="15" thickBot="1">
      <c r="A357" s="2" t="s">
        <v>3346</v>
      </c>
    </row>
    <row r="358" spans="1:1" ht="15" thickBot="1">
      <c r="A358" s="2" t="s">
        <v>2950</v>
      </c>
    </row>
    <row r="359" spans="1:1" ht="15" thickBot="1">
      <c r="A359" s="2" t="s">
        <v>1463</v>
      </c>
    </row>
    <row r="360" spans="1:1" ht="15" thickBot="1">
      <c r="A360" s="2" t="s">
        <v>3618</v>
      </c>
    </row>
    <row r="361" spans="1:1" ht="15" thickBot="1">
      <c r="A361" s="2" t="s">
        <v>3635</v>
      </c>
    </row>
    <row r="362" spans="1:1" ht="15" thickBot="1">
      <c r="A362" s="2" t="s">
        <v>1124</v>
      </c>
    </row>
    <row r="363" spans="1:1" ht="15" thickBot="1">
      <c r="A363" s="2" t="s">
        <v>3374</v>
      </c>
    </row>
    <row r="364" spans="1:1" ht="15" thickBot="1">
      <c r="A364" s="2" t="s">
        <v>3681</v>
      </c>
    </row>
    <row r="365" spans="1:1" ht="15" thickBot="1">
      <c r="A365" s="2" t="s">
        <v>2995</v>
      </c>
    </row>
    <row r="366" spans="1:1" ht="15" thickBot="1">
      <c r="A366" s="2" t="s">
        <v>2151</v>
      </c>
    </row>
    <row r="367" spans="1:1" ht="15" thickBot="1">
      <c r="A367" s="2" t="s">
        <v>3556</v>
      </c>
    </row>
    <row r="368" spans="1:1" ht="15" thickBot="1">
      <c r="A368" s="2" t="s">
        <v>2397</v>
      </c>
    </row>
    <row r="369" spans="1:1" ht="15" thickBot="1">
      <c r="A369" s="2" t="s">
        <v>3103</v>
      </c>
    </row>
    <row r="370" spans="1:1" ht="15" thickBot="1">
      <c r="A370" s="2" t="s">
        <v>3280</v>
      </c>
    </row>
    <row r="371" spans="1:1" ht="15" thickBot="1">
      <c r="A371" s="2" t="s">
        <v>3245</v>
      </c>
    </row>
    <row r="372" spans="1:1" ht="15" thickBot="1">
      <c r="A372" s="2" t="s">
        <v>2980</v>
      </c>
    </row>
    <row r="373" spans="1:1" ht="15" thickBot="1">
      <c r="A373" s="2" t="s">
        <v>2908</v>
      </c>
    </row>
    <row r="374" spans="1:1" ht="15" thickBot="1">
      <c r="A374" s="2" t="s">
        <v>2312</v>
      </c>
    </row>
    <row r="375" spans="1:1" ht="15" thickBot="1">
      <c r="A375" s="2" t="s">
        <v>3761</v>
      </c>
    </row>
    <row r="376" spans="1:1" ht="15" thickBot="1">
      <c r="A376" s="2" t="s">
        <v>3739</v>
      </c>
    </row>
    <row r="377" spans="1:1" ht="15" thickBot="1">
      <c r="A377" s="2" t="s">
        <v>695</v>
      </c>
    </row>
    <row r="378" spans="1:1" ht="15" thickBot="1">
      <c r="A378" s="2" t="s">
        <v>696</v>
      </c>
    </row>
    <row r="379" spans="1:1" ht="15" thickBot="1">
      <c r="A379" s="2" t="s">
        <v>788</v>
      </c>
    </row>
    <row r="380" spans="1:1" ht="15" thickBot="1">
      <c r="A380" s="2" t="s">
        <v>1020</v>
      </c>
    </row>
    <row r="381" spans="1:1" ht="15" thickBot="1">
      <c r="A381" s="2" t="s">
        <v>3336</v>
      </c>
    </row>
    <row r="382" spans="1:1" ht="15" thickBot="1">
      <c r="A382" s="2" t="s">
        <v>2935</v>
      </c>
    </row>
    <row r="383" spans="1:1" ht="15" thickBot="1">
      <c r="A383" s="2" t="s">
        <v>155</v>
      </c>
    </row>
    <row r="384" spans="1:1" ht="15" thickBot="1">
      <c r="A384" s="2" t="s">
        <v>2625</v>
      </c>
    </row>
    <row r="385" spans="1:1" ht="15" thickBot="1">
      <c r="A385" s="2" t="s">
        <v>2580</v>
      </c>
    </row>
    <row r="386" spans="1:1" ht="15" thickBot="1">
      <c r="A386" s="2" t="s">
        <v>840</v>
      </c>
    </row>
    <row r="387" spans="1:1" ht="15" thickBot="1">
      <c r="A387" s="2" t="s">
        <v>310</v>
      </c>
    </row>
    <row r="388" spans="1:1" ht="15" thickBot="1">
      <c r="A388" s="2" t="s">
        <v>2406</v>
      </c>
    </row>
    <row r="389" spans="1:1" ht="15" thickBot="1">
      <c r="A389" s="2" t="s">
        <v>3247</v>
      </c>
    </row>
    <row r="390" spans="1:1" ht="15" thickBot="1">
      <c r="A390" s="2" t="s">
        <v>3241</v>
      </c>
    </row>
    <row r="391" spans="1:1" ht="15" thickBot="1">
      <c r="A391" s="2" t="s">
        <v>2025</v>
      </c>
    </row>
    <row r="392" spans="1:1" ht="15" thickBot="1">
      <c r="A392" s="2" t="s">
        <v>3542</v>
      </c>
    </row>
    <row r="393" spans="1:1" ht="15" thickBot="1">
      <c r="A393" s="2" t="s">
        <v>2214</v>
      </c>
    </row>
    <row r="394" spans="1:1" ht="15" thickBot="1">
      <c r="A394" s="2" t="s">
        <v>3305</v>
      </c>
    </row>
    <row r="395" spans="1:1" ht="15" thickBot="1">
      <c r="A395" s="2" t="s">
        <v>1896</v>
      </c>
    </row>
    <row r="396" spans="1:1" ht="15" thickBot="1">
      <c r="A396" s="2" t="s">
        <v>698</v>
      </c>
    </row>
    <row r="397" spans="1:1" ht="15" thickBot="1">
      <c r="A397" s="2" t="s">
        <v>2628</v>
      </c>
    </row>
    <row r="398" spans="1:1" ht="15" thickBot="1">
      <c r="A398" s="2" t="s">
        <v>2991</v>
      </c>
    </row>
    <row r="399" spans="1:1" ht="15" thickBot="1">
      <c r="A399" s="2" t="s">
        <v>3313</v>
      </c>
    </row>
    <row r="400" spans="1:1" ht="15" thickBot="1">
      <c r="A400" s="2" t="s">
        <v>2475</v>
      </c>
    </row>
    <row r="401" spans="1:1" ht="15" thickBot="1">
      <c r="A401" s="2" t="s">
        <v>1539</v>
      </c>
    </row>
    <row r="402" spans="1:1" ht="15" thickBot="1">
      <c r="A402" s="2" t="s">
        <v>2983</v>
      </c>
    </row>
    <row r="403" spans="1:1" ht="15" thickBot="1">
      <c r="A403" s="2" t="s">
        <v>699</v>
      </c>
    </row>
    <row r="404" spans="1:1" ht="15" thickBot="1">
      <c r="A404" s="2" t="s">
        <v>3740</v>
      </c>
    </row>
    <row r="405" spans="1:1" ht="15" thickBot="1">
      <c r="A405" s="2" t="s">
        <v>3937</v>
      </c>
    </row>
    <row r="406" spans="1:1" ht="15" thickBot="1">
      <c r="A406" s="2" t="s">
        <v>1954</v>
      </c>
    </row>
    <row r="407" spans="1:1" ht="15" thickBot="1">
      <c r="A407" s="2" t="s">
        <v>247</v>
      </c>
    </row>
    <row r="408" spans="1:1" ht="15" thickBot="1">
      <c r="A408" s="2" t="s">
        <v>1991</v>
      </c>
    </row>
    <row r="409" spans="1:1" ht="15" thickBot="1">
      <c r="A409" s="2" t="s">
        <v>841</v>
      </c>
    </row>
    <row r="410" spans="1:1" ht="15" thickBot="1">
      <c r="A410" s="2" t="s">
        <v>2269</v>
      </c>
    </row>
    <row r="411" spans="1:1" ht="15" thickBot="1">
      <c r="A411" s="2" t="s">
        <v>842</v>
      </c>
    </row>
    <row r="412" spans="1:1" ht="15" thickBot="1">
      <c r="A412" s="2" t="s">
        <v>70</v>
      </c>
    </row>
    <row r="413" spans="1:1" ht="15" thickBot="1">
      <c r="A413" s="2" t="s">
        <v>3403</v>
      </c>
    </row>
    <row r="414" spans="1:1" ht="15" thickBot="1">
      <c r="A414" s="2" t="s">
        <v>3388</v>
      </c>
    </row>
    <row r="415" spans="1:1" ht="15" thickBot="1">
      <c r="A415" s="2" t="s">
        <v>1833</v>
      </c>
    </row>
    <row r="416" spans="1:1" ht="15" thickBot="1">
      <c r="A416" s="2" t="s">
        <v>1499</v>
      </c>
    </row>
    <row r="417" spans="1:1" ht="15" thickBot="1">
      <c r="A417" s="2" t="s">
        <v>1572</v>
      </c>
    </row>
    <row r="418" spans="1:1" ht="15" thickBot="1">
      <c r="A418" s="2" t="s">
        <v>1997</v>
      </c>
    </row>
    <row r="419" spans="1:1" ht="15" thickBot="1">
      <c r="A419" s="2" t="s">
        <v>3446</v>
      </c>
    </row>
    <row r="420" spans="1:1" ht="15" thickBot="1">
      <c r="A420" s="2" t="s">
        <v>3532</v>
      </c>
    </row>
    <row r="421" spans="1:1" ht="15" thickBot="1">
      <c r="A421" s="2" t="s">
        <v>298</v>
      </c>
    </row>
    <row r="422" spans="1:1" ht="15" thickBot="1">
      <c r="A422" s="2" t="s">
        <v>2385</v>
      </c>
    </row>
    <row r="423" spans="1:1" ht="15" thickBot="1">
      <c r="A423" s="2" t="s">
        <v>355</v>
      </c>
    </row>
    <row r="424" spans="1:1" ht="15" thickBot="1">
      <c r="A424" s="2" t="s">
        <v>223</v>
      </c>
    </row>
    <row r="425" spans="1:1" ht="15" thickBot="1">
      <c r="A425" s="2" t="s">
        <v>2008</v>
      </c>
    </row>
    <row r="426" spans="1:1" ht="15" thickBot="1">
      <c r="A426" s="2" t="s">
        <v>1408</v>
      </c>
    </row>
    <row r="427" spans="1:1" ht="15" thickBot="1">
      <c r="A427" s="2" t="s">
        <v>3936</v>
      </c>
    </row>
    <row r="428" spans="1:1" ht="15" thickBot="1">
      <c r="A428" s="2" t="s">
        <v>1827</v>
      </c>
    </row>
    <row r="429" spans="1:1" ht="15" thickBot="1">
      <c r="A429" s="2" t="s">
        <v>1039</v>
      </c>
    </row>
    <row r="430" spans="1:1" ht="15" thickBot="1">
      <c r="A430" s="2" t="s">
        <v>429</v>
      </c>
    </row>
    <row r="431" spans="1:1" ht="15" thickBot="1">
      <c r="A431" s="2" t="s">
        <v>2376</v>
      </c>
    </row>
    <row r="432" spans="1:1" ht="15" thickBot="1">
      <c r="A432" s="2" t="s">
        <v>3650</v>
      </c>
    </row>
    <row r="433" spans="1:1" ht="15" thickBot="1">
      <c r="A433" s="2" t="s">
        <v>700</v>
      </c>
    </row>
    <row r="434" spans="1:1" ht="15" thickBot="1">
      <c r="A434" s="2" t="s">
        <v>3573</v>
      </c>
    </row>
    <row r="435" spans="1:1" ht="15" thickBot="1">
      <c r="A435" s="2" t="s">
        <v>1424</v>
      </c>
    </row>
    <row r="436" spans="1:1" ht="15" thickBot="1">
      <c r="A436" s="2" t="s">
        <v>2526</v>
      </c>
    </row>
    <row r="437" spans="1:1" ht="15" thickBot="1">
      <c r="A437" s="2" t="s">
        <v>2080</v>
      </c>
    </row>
    <row r="438" spans="1:1" ht="15" thickBot="1">
      <c r="A438" s="2" t="s">
        <v>3331</v>
      </c>
    </row>
    <row r="439" spans="1:1" ht="15" thickBot="1">
      <c r="A439" s="2" t="s">
        <v>2056</v>
      </c>
    </row>
    <row r="440" spans="1:1" ht="15" thickBot="1">
      <c r="A440" s="2" t="s">
        <v>1872</v>
      </c>
    </row>
    <row r="441" spans="1:1" ht="15" thickBot="1">
      <c r="A441" s="2" t="s">
        <v>1967</v>
      </c>
    </row>
    <row r="442" spans="1:1" ht="15" thickBot="1">
      <c r="A442" s="2" t="s">
        <v>430</v>
      </c>
    </row>
    <row r="443" spans="1:1" ht="15" thickBot="1">
      <c r="A443" s="2" t="s">
        <v>2463</v>
      </c>
    </row>
    <row r="444" spans="1:1" ht="15" thickBot="1">
      <c r="A444" s="2" t="s">
        <v>2880</v>
      </c>
    </row>
    <row r="445" spans="1:1" ht="15" thickBot="1">
      <c r="A445" s="2" t="s">
        <v>1002</v>
      </c>
    </row>
    <row r="446" spans="1:1" ht="15" thickBot="1">
      <c r="A446" s="2" t="s">
        <v>357</v>
      </c>
    </row>
    <row r="447" spans="1:1" ht="15" thickBot="1">
      <c r="A447" s="2" t="s">
        <v>3435</v>
      </c>
    </row>
    <row r="448" spans="1:1" ht="15" thickBot="1">
      <c r="A448" s="2" t="s">
        <v>288</v>
      </c>
    </row>
    <row r="449" spans="1:1" ht="15" thickBot="1">
      <c r="A449" s="2" t="s">
        <v>2354</v>
      </c>
    </row>
    <row r="450" spans="1:1" ht="15" thickBot="1">
      <c r="A450" s="2" t="s">
        <v>3434</v>
      </c>
    </row>
    <row r="451" spans="1:1" ht="15" thickBot="1">
      <c r="A451" s="2" t="s">
        <v>183</v>
      </c>
    </row>
    <row r="452" spans="1:1" ht="15" thickBot="1">
      <c r="A452" s="2" t="s">
        <v>3271</v>
      </c>
    </row>
    <row r="453" spans="1:1" ht="15" thickBot="1">
      <c r="A453" s="2" t="s">
        <v>3935</v>
      </c>
    </row>
    <row r="454" spans="1:1" ht="15" thickBot="1">
      <c r="A454" s="2" t="s">
        <v>3409</v>
      </c>
    </row>
    <row r="455" spans="1:1" ht="15" thickBot="1">
      <c r="A455" s="2" t="s">
        <v>1216</v>
      </c>
    </row>
    <row r="456" spans="1:1" ht="15" thickBot="1">
      <c r="A456" s="2" t="s">
        <v>1096</v>
      </c>
    </row>
    <row r="457" spans="1:1" ht="15" thickBot="1">
      <c r="A457" s="2" t="s">
        <v>222</v>
      </c>
    </row>
    <row r="458" spans="1:1" ht="15" thickBot="1">
      <c r="A458" s="2" t="s">
        <v>2902</v>
      </c>
    </row>
    <row r="459" spans="1:1" ht="15" thickBot="1">
      <c r="A459" s="2" t="s">
        <v>3536</v>
      </c>
    </row>
    <row r="460" spans="1:1" ht="15" thickBot="1">
      <c r="A460" s="2" t="s">
        <v>3487</v>
      </c>
    </row>
    <row r="461" spans="1:1" ht="15" thickBot="1">
      <c r="A461" s="2" t="s">
        <v>197</v>
      </c>
    </row>
    <row r="462" spans="1:1" ht="15" thickBot="1">
      <c r="A462" s="2" t="s">
        <v>1636</v>
      </c>
    </row>
    <row r="463" spans="1:1" ht="15" thickBot="1">
      <c r="A463" s="2" t="s">
        <v>671</v>
      </c>
    </row>
    <row r="464" spans="1:1" ht="15" thickBot="1">
      <c r="A464" s="2" t="s">
        <v>2053</v>
      </c>
    </row>
    <row r="465" spans="1:1" ht="15" thickBot="1">
      <c r="A465" s="2" t="s">
        <v>2059</v>
      </c>
    </row>
    <row r="466" spans="1:1" ht="15" thickBot="1">
      <c r="A466" s="2" t="s">
        <v>3576</v>
      </c>
    </row>
    <row r="467" spans="1:1" ht="15" thickBot="1">
      <c r="A467" s="2" t="s">
        <v>2533</v>
      </c>
    </row>
    <row r="468" spans="1:1" ht="15" thickBot="1">
      <c r="A468" s="2" t="s">
        <v>2390</v>
      </c>
    </row>
    <row r="469" spans="1:1" ht="15" thickBot="1">
      <c r="A469" s="2" t="s">
        <v>1134</v>
      </c>
    </row>
    <row r="470" spans="1:1" ht="15" thickBot="1">
      <c r="A470" s="2" t="s">
        <v>2028</v>
      </c>
    </row>
    <row r="471" spans="1:1" ht="15" thickBot="1">
      <c r="A471" s="2" t="s">
        <v>3515</v>
      </c>
    </row>
    <row r="472" spans="1:1" ht="15" thickBot="1">
      <c r="A472" s="2" t="s">
        <v>2659</v>
      </c>
    </row>
    <row r="473" spans="1:1" ht="15" thickBot="1">
      <c r="A473" s="2" t="s">
        <v>701</v>
      </c>
    </row>
    <row r="474" spans="1:1" ht="15" thickBot="1">
      <c r="A474" s="2" t="s">
        <v>3801</v>
      </c>
    </row>
    <row r="475" spans="1:1" ht="15" thickBot="1">
      <c r="A475" s="2" t="s">
        <v>1852</v>
      </c>
    </row>
    <row r="476" spans="1:1" ht="15" thickBot="1">
      <c r="A476" s="2" t="s">
        <v>844</v>
      </c>
    </row>
    <row r="477" spans="1:1" ht="15" thickBot="1">
      <c r="A477" s="2" t="s">
        <v>277</v>
      </c>
    </row>
    <row r="478" spans="1:1" ht="15" thickBot="1">
      <c r="A478" s="2" t="s">
        <v>3470</v>
      </c>
    </row>
    <row r="479" spans="1:1" ht="15" thickBot="1">
      <c r="A479" s="2" t="s">
        <v>702</v>
      </c>
    </row>
    <row r="480" spans="1:1" ht="15" thickBot="1">
      <c r="A480" s="2" t="s">
        <v>2493</v>
      </c>
    </row>
    <row r="481" spans="1:1" ht="15" thickBot="1">
      <c r="A481" s="2" t="s">
        <v>2620</v>
      </c>
    </row>
    <row r="482" spans="1:1" ht="15" thickBot="1">
      <c r="A482" s="2" t="s">
        <v>1689</v>
      </c>
    </row>
    <row r="483" spans="1:1" ht="15" thickBot="1">
      <c r="A483" s="2" t="s">
        <v>790</v>
      </c>
    </row>
    <row r="484" spans="1:1" ht="15" thickBot="1">
      <c r="A484" s="2" t="s">
        <v>66</v>
      </c>
    </row>
    <row r="485" spans="1:1" ht="15" thickBot="1">
      <c r="A485" s="2" t="s">
        <v>3780</v>
      </c>
    </row>
    <row r="486" spans="1:1" ht="15" thickBot="1">
      <c r="A486" s="2" t="s">
        <v>846</v>
      </c>
    </row>
    <row r="487" spans="1:1" ht="15" thickBot="1">
      <c r="A487" s="2" t="s">
        <v>3802</v>
      </c>
    </row>
    <row r="488" spans="1:1" ht="15" thickBot="1">
      <c r="A488" s="2" t="s">
        <v>2262</v>
      </c>
    </row>
    <row r="489" spans="1:1" ht="15" thickBot="1">
      <c r="A489" s="2" t="s">
        <v>847</v>
      </c>
    </row>
    <row r="490" spans="1:1" ht="15" thickBot="1">
      <c r="A490" s="2" t="s">
        <v>431</v>
      </c>
    </row>
    <row r="491" spans="1:1" ht="15" thickBot="1">
      <c r="A491" s="2" t="s">
        <v>3597</v>
      </c>
    </row>
    <row r="492" spans="1:1" ht="15" thickBot="1">
      <c r="A492" s="2" t="s">
        <v>2046</v>
      </c>
    </row>
    <row r="493" spans="1:1" ht="15" thickBot="1">
      <c r="A493" s="2" t="s">
        <v>358</v>
      </c>
    </row>
    <row r="494" spans="1:1" ht="15" thickBot="1">
      <c r="A494" s="2" t="s">
        <v>596</v>
      </c>
    </row>
    <row r="495" spans="1:1" ht="15" thickBot="1">
      <c r="A495" s="2" t="s">
        <v>359</v>
      </c>
    </row>
    <row r="496" spans="1:1" ht="15" thickBot="1">
      <c r="A496" s="2" t="s">
        <v>3677</v>
      </c>
    </row>
    <row r="497" spans="1:1" ht="15" thickBot="1">
      <c r="A497" s="2" t="s">
        <v>249</v>
      </c>
    </row>
    <row r="498" spans="1:1" ht="15" thickBot="1">
      <c r="A498" s="2" t="s">
        <v>1132</v>
      </c>
    </row>
    <row r="499" spans="1:1" ht="15" thickBot="1">
      <c r="A499" s="2" t="s">
        <v>1975</v>
      </c>
    </row>
    <row r="500" spans="1:1" ht="15" thickBot="1">
      <c r="A500" s="2" t="s">
        <v>1715</v>
      </c>
    </row>
    <row r="501" spans="1:1" ht="15" thickBot="1">
      <c r="A501" s="2" t="s">
        <v>130</v>
      </c>
    </row>
    <row r="502" spans="1:1" ht="15" thickBot="1">
      <c r="A502" s="2" t="s">
        <v>848</v>
      </c>
    </row>
    <row r="503" spans="1:1" ht="15" thickBot="1">
      <c r="A503" s="2" t="s">
        <v>703</v>
      </c>
    </row>
    <row r="504" spans="1:1" ht="15" thickBot="1">
      <c r="A504" s="2" t="s">
        <v>704</v>
      </c>
    </row>
    <row r="505" spans="1:1" ht="15" thickBot="1">
      <c r="A505" s="2" t="s">
        <v>1466</v>
      </c>
    </row>
    <row r="506" spans="1:1" ht="15" thickBot="1">
      <c r="A506" s="2" t="s">
        <v>2856</v>
      </c>
    </row>
    <row r="507" spans="1:1" ht="15" thickBot="1">
      <c r="A507" s="2" t="s">
        <v>1498</v>
      </c>
    </row>
    <row r="508" spans="1:1" ht="15" thickBot="1">
      <c r="A508" s="2" t="s">
        <v>3615</v>
      </c>
    </row>
    <row r="509" spans="1:1" ht="15" thickBot="1">
      <c r="A509" s="2" t="s">
        <v>3488</v>
      </c>
    </row>
    <row r="510" spans="1:1" ht="15" thickBot="1">
      <c r="A510" s="2" t="s">
        <v>3774</v>
      </c>
    </row>
    <row r="511" spans="1:1" ht="15" thickBot="1">
      <c r="A511" s="2" t="s">
        <v>3789</v>
      </c>
    </row>
    <row r="512" spans="1:1" ht="15" thickBot="1">
      <c r="A512" s="2" t="s">
        <v>3495</v>
      </c>
    </row>
    <row r="513" spans="1:1" ht="15" thickBot="1">
      <c r="A513" s="2" t="s">
        <v>1929</v>
      </c>
    </row>
    <row r="514" spans="1:1" ht="15" thickBot="1">
      <c r="A514" s="2" t="s">
        <v>179</v>
      </c>
    </row>
    <row r="515" spans="1:1" ht="15" thickBot="1">
      <c r="A515" s="2" t="s">
        <v>2019</v>
      </c>
    </row>
    <row r="516" spans="1:1" ht="15" thickBot="1">
      <c r="A516" s="2" t="s">
        <v>3718</v>
      </c>
    </row>
    <row r="517" spans="1:1" ht="15" thickBot="1">
      <c r="A517" s="2" t="s">
        <v>2615</v>
      </c>
    </row>
    <row r="518" spans="1:1" ht="15" thickBot="1">
      <c r="A518" s="2" t="s">
        <v>1962</v>
      </c>
    </row>
    <row r="519" spans="1:1" ht="15" thickBot="1">
      <c r="A519" s="2" t="s">
        <v>6</v>
      </c>
    </row>
    <row r="520" spans="1:1" ht="15" thickBot="1">
      <c r="A520" s="2" t="s">
        <v>2697</v>
      </c>
    </row>
    <row r="521" spans="1:1" ht="15" thickBot="1">
      <c r="A521" s="2" t="s">
        <v>1510</v>
      </c>
    </row>
    <row r="522" spans="1:1" ht="15" thickBot="1">
      <c r="A522" s="2" t="s">
        <v>2148</v>
      </c>
    </row>
    <row r="523" spans="1:1" ht="15" thickBot="1">
      <c r="A523" s="2" t="s">
        <v>3551</v>
      </c>
    </row>
    <row r="524" spans="1:1" ht="15" thickBot="1">
      <c r="A524" s="2" t="s">
        <v>597</v>
      </c>
    </row>
    <row r="525" spans="1:1" ht="15" thickBot="1">
      <c r="A525" s="2" t="s">
        <v>1061</v>
      </c>
    </row>
    <row r="526" spans="1:1" ht="15" thickBot="1">
      <c r="A526" s="2" t="s">
        <v>1116</v>
      </c>
    </row>
    <row r="527" spans="1:1" ht="15" thickBot="1">
      <c r="A527" s="2" t="s">
        <v>981</v>
      </c>
    </row>
    <row r="528" spans="1:1" ht="15" thickBot="1">
      <c r="A528" s="2" t="s">
        <v>3528</v>
      </c>
    </row>
    <row r="529" spans="1:1" ht="15" thickBot="1">
      <c r="A529" s="2" t="s">
        <v>221</v>
      </c>
    </row>
    <row r="530" spans="1:1" ht="15" thickBot="1">
      <c r="A530" s="2" t="s">
        <v>956</v>
      </c>
    </row>
    <row r="531" spans="1:1" ht="15" thickBot="1">
      <c r="A531" s="2" t="s">
        <v>361</v>
      </c>
    </row>
    <row r="532" spans="1:1" ht="15" thickBot="1">
      <c r="A532" s="2" t="s">
        <v>1922</v>
      </c>
    </row>
    <row r="533" spans="1:1" ht="15" thickBot="1">
      <c r="A533" s="2" t="s">
        <v>3035</v>
      </c>
    </row>
    <row r="534" spans="1:1" ht="15" thickBot="1">
      <c r="A534" s="2" t="s">
        <v>964</v>
      </c>
    </row>
    <row r="535" spans="1:1" ht="15" thickBot="1">
      <c r="A535" s="2" t="s">
        <v>2913</v>
      </c>
    </row>
    <row r="536" spans="1:1" ht="15" thickBot="1">
      <c r="A536" s="2" t="s">
        <v>362</v>
      </c>
    </row>
    <row r="537" spans="1:1" ht="15" thickBot="1">
      <c r="A537" s="2" t="s">
        <v>1467</v>
      </c>
    </row>
    <row r="538" spans="1:1" ht="15" thickBot="1">
      <c r="A538" s="2" t="s">
        <v>2389</v>
      </c>
    </row>
    <row r="539" spans="1:1" ht="15" thickBot="1">
      <c r="A539" s="2" t="s">
        <v>363</v>
      </c>
    </row>
    <row r="540" spans="1:1" ht="15" thickBot="1">
      <c r="A540" s="2" t="s">
        <v>1716</v>
      </c>
    </row>
    <row r="541" spans="1:1" ht="15" thickBot="1">
      <c r="A541" s="2" t="s">
        <v>3624</v>
      </c>
    </row>
    <row r="542" spans="1:1" ht="15" thickBot="1">
      <c r="A542" s="2" t="s">
        <v>849</v>
      </c>
    </row>
    <row r="543" spans="1:1" ht="15" thickBot="1">
      <c r="A543" s="2" t="s">
        <v>3507</v>
      </c>
    </row>
    <row r="544" spans="1:1" ht="15" thickBot="1">
      <c r="A544" s="2" t="s">
        <v>273</v>
      </c>
    </row>
    <row r="545" spans="1:1" ht="15" thickBot="1">
      <c r="A545" s="2" t="s">
        <v>242</v>
      </c>
    </row>
    <row r="546" spans="1:1" ht="15" thickBot="1">
      <c r="A546" s="2" t="s">
        <v>2674</v>
      </c>
    </row>
    <row r="547" spans="1:1" ht="15" thickBot="1">
      <c r="A547" s="2" t="s">
        <v>1201</v>
      </c>
    </row>
    <row r="548" spans="1:1" ht="15" thickBot="1">
      <c r="A548" s="2" t="s">
        <v>2590</v>
      </c>
    </row>
    <row r="549" spans="1:1" ht="15" thickBot="1">
      <c r="A549" s="2" t="s">
        <v>2890</v>
      </c>
    </row>
    <row r="550" spans="1:1" ht="15" thickBot="1">
      <c r="A550" s="2" t="s">
        <v>3747</v>
      </c>
    </row>
    <row r="551" spans="1:1" ht="15" thickBot="1">
      <c r="A551" s="2" t="s">
        <v>2472</v>
      </c>
    </row>
    <row r="552" spans="1:1" ht="15" thickBot="1">
      <c r="A552" s="2" t="s">
        <v>3693</v>
      </c>
    </row>
    <row r="553" spans="1:1" ht="15" thickBot="1">
      <c r="A553" s="2" t="s">
        <v>3430</v>
      </c>
    </row>
    <row r="554" spans="1:1" ht="15" thickBot="1">
      <c r="A554" s="2" t="s">
        <v>3032</v>
      </c>
    </row>
    <row r="555" spans="1:1" ht="15" thickBot="1">
      <c r="A555" s="2" t="s">
        <v>3033</v>
      </c>
    </row>
    <row r="556" spans="1:1" ht="15" thickBot="1">
      <c r="A556" s="2" t="s">
        <v>1895</v>
      </c>
    </row>
    <row r="557" spans="1:1" ht="15" thickBot="1">
      <c r="A557" s="2" t="s">
        <v>3692</v>
      </c>
    </row>
    <row r="558" spans="1:1" ht="15" thickBot="1">
      <c r="A558" s="2" t="s">
        <v>1065</v>
      </c>
    </row>
    <row r="559" spans="1:1" ht="15" thickBot="1">
      <c r="A559" s="2" t="s">
        <v>1381</v>
      </c>
    </row>
    <row r="560" spans="1:1" ht="15" thickBot="1">
      <c r="A560" s="2" t="s">
        <v>3753</v>
      </c>
    </row>
    <row r="561" spans="1:1" ht="15" thickBot="1">
      <c r="A561" s="2" t="s">
        <v>3180</v>
      </c>
    </row>
    <row r="562" spans="1:1" ht="15" thickBot="1">
      <c r="A562" s="2" t="s">
        <v>2573</v>
      </c>
    </row>
    <row r="563" spans="1:1" ht="15" thickBot="1">
      <c r="A563" s="2" t="s">
        <v>3441</v>
      </c>
    </row>
    <row r="564" spans="1:1" ht="15" thickBot="1">
      <c r="A564" s="2" t="s">
        <v>600</v>
      </c>
    </row>
    <row r="565" spans="1:1" ht="15" thickBot="1">
      <c r="A565" s="2" t="s">
        <v>1357</v>
      </c>
    </row>
    <row r="566" spans="1:1" ht="15" thickBot="1">
      <c r="A566" s="2" t="s">
        <v>1979</v>
      </c>
    </row>
    <row r="567" spans="1:1" ht="15" thickBot="1">
      <c r="A567" s="2" t="s">
        <v>2022</v>
      </c>
    </row>
    <row r="568" spans="1:1" ht="15" thickBot="1">
      <c r="A568" s="2" t="s">
        <v>706</v>
      </c>
    </row>
    <row r="569" spans="1:1" ht="15" thickBot="1">
      <c r="A569" s="2" t="s">
        <v>2296</v>
      </c>
    </row>
    <row r="570" spans="1:1" ht="15" thickBot="1">
      <c r="A570" s="2" t="s">
        <v>1740</v>
      </c>
    </row>
    <row r="571" spans="1:1" ht="15" thickBot="1">
      <c r="A571" s="2" t="s">
        <v>2833</v>
      </c>
    </row>
    <row r="572" spans="1:1" ht="15" thickBot="1">
      <c r="A572" s="2" t="s">
        <v>210</v>
      </c>
    </row>
    <row r="573" spans="1:1" ht="15" thickBot="1">
      <c r="A573" s="2" t="s">
        <v>2827</v>
      </c>
    </row>
    <row r="574" spans="1:1" ht="15" thickBot="1">
      <c r="A574" s="2" t="s">
        <v>3748</v>
      </c>
    </row>
    <row r="575" spans="1:1" ht="15" thickBot="1">
      <c r="A575" s="2" t="s">
        <v>3400</v>
      </c>
    </row>
    <row r="576" spans="1:1" ht="15" thickBot="1">
      <c r="A576" s="2" t="s">
        <v>2535</v>
      </c>
    </row>
    <row r="577" spans="1:1" ht="15" thickBot="1">
      <c r="A577" s="2" t="s">
        <v>2700</v>
      </c>
    </row>
    <row r="578" spans="1:1" ht="15" thickBot="1">
      <c r="A578" s="2" t="s">
        <v>2165</v>
      </c>
    </row>
    <row r="579" spans="1:1" ht="15" thickBot="1">
      <c r="A579" s="2" t="s">
        <v>3408</v>
      </c>
    </row>
    <row r="580" spans="1:1" ht="15" thickBot="1">
      <c r="A580" s="2" t="s">
        <v>1085</v>
      </c>
    </row>
    <row r="581" spans="1:1" ht="15" thickBot="1">
      <c r="A581" s="2" t="s">
        <v>3375</v>
      </c>
    </row>
    <row r="582" spans="1:1" ht="15" thickBot="1">
      <c r="A582" s="2" t="s">
        <v>3004</v>
      </c>
    </row>
    <row r="583" spans="1:1" ht="15" thickBot="1">
      <c r="A583" s="2" t="s">
        <v>2869</v>
      </c>
    </row>
    <row r="584" spans="1:1" ht="15" thickBot="1">
      <c r="A584" s="2" t="s">
        <v>2656</v>
      </c>
    </row>
    <row r="585" spans="1:1" ht="15" thickBot="1">
      <c r="A585" s="2" t="s">
        <v>2567</v>
      </c>
    </row>
    <row r="586" spans="1:1" ht="15" thickBot="1">
      <c r="A586" s="2" t="s">
        <v>1369</v>
      </c>
    </row>
    <row r="587" spans="1:1" ht="15" thickBot="1">
      <c r="A587" s="2" t="s">
        <v>1957</v>
      </c>
    </row>
    <row r="588" spans="1:1" ht="15" thickBot="1">
      <c r="A588" s="2" t="s">
        <v>3932</v>
      </c>
    </row>
    <row r="589" spans="1:1" ht="15" thickBot="1">
      <c r="A589" s="2" t="s">
        <v>602</v>
      </c>
    </row>
    <row r="590" spans="1:1" ht="15" thickBot="1">
      <c r="A590" s="2" t="s">
        <v>2360</v>
      </c>
    </row>
    <row r="591" spans="1:1" ht="15" thickBot="1">
      <c r="A591" s="2" t="s">
        <v>850</v>
      </c>
    </row>
    <row r="592" spans="1:1" ht="15" thickBot="1">
      <c r="A592" s="2" t="s">
        <v>791</v>
      </c>
    </row>
    <row r="593" spans="1:1" ht="15" thickBot="1">
      <c r="A593" s="2" t="s">
        <v>2183</v>
      </c>
    </row>
    <row r="594" spans="1:1" ht="15" thickBot="1">
      <c r="A594" s="2" t="s">
        <v>3708</v>
      </c>
    </row>
    <row r="595" spans="1:1" ht="15" thickBot="1">
      <c r="A595" s="2" t="s">
        <v>3436</v>
      </c>
    </row>
    <row r="596" spans="1:1" ht="15" thickBot="1">
      <c r="A596" s="2" t="s">
        <v>851</v>
      </c>
    </row>
    <row r="597" spans="1:1" ht="15" thickBot="1">
      <c r="A597" s="2" t="s">
        <v>2248</v>
      </c>
    </row>
    <row r="598" spans="1:1" ht="15" thickBot="1">
      <c r="A598" s="2" t="s">
        <v>2570</v>
      </c>
    </row>
    <row r="599" spans="1:1" ht="15" thickBot="1">
      <c r="A599" s="2" t="s">
        <v>944</v>
      </c>
    </row>
    <row r="600" spans="1:1" ht="15" thickBot="1">
      <c r="A600" s="2" t="s">
        <v>3054</v>
      </c>
    </row>
    <row r="601" spans="1:1" ht="15" thickBot="1">
      <c r="A601" s="2" t="s">
        <v>1460</v>
      </c>
    </row>
    <row r="602" spans="1:1" ht="15" thickBot="1">
      <c r="A602" s="2" t="s">
        <v>986</v>
      </c>
    </row>
    <row r="603" spans="1:1" ht="15" thickBot="1">
      <c r="A603" s="2" t="s">
        <v>707</v>
      </c>
    </row>
    <row r="604" spans="1:1" ht="15" thickBot="1">
      <c r="A604" s="2" t="s">
        <v>519</v>
      </c>
    </row>
    <row r="605" spans="1:1" ht="15" thickBot="1">
      <c r="A605" s="2" t="s">
        <v>573</v>
      </c>
    </row>
    <row r="606" spans="1:1" ht="15" thickBot="1">
      <c r="A606" s="2" t="s">
        <v>18</v>
      </c>
    </row>
    <row r="607" spans="1:1" ht="15" thickBot="1">
      <c r="A607" s="2" t="s">
        <v>603</v>
      </c>
    </row>
    <row r="608" spans="1:1" ht="15" thickBot="1">
      <c r="A608" s="2" t="s">
        <v>2780</v>
      </c>
    </row>
    <row r="609" spans="1:1" ht="15" thickBot="1">
      <c r="A609" s="2" t="s">
        <v>3719</v>
      </c>
    </row>
    <row r="610" spans="1:1" ht="15" thickBot="1">
      <c r="A610" s="2" t="s">
        <v>2392</v>
      </c>
    </row>
    <row r="611" spans="1:1" ht="15" thickBot="1">
      <c r="A611" s="2" t="s">
        <v>1407</v>
      </c>
    </row>
    <row r="612" spans="1:1" ht="15" thickBot="1">
      <c r="A612" s="2" t="s">
        <v>1875</v>
      </c>
    </row>
    <row r="613" spans="1:1" ht="15" thickBot="1">
      <c r="A613" s="2" t="s">
        <v>852</v>
      </c>
    </row>
    <row r="614" spans="1:1" ht="15" thickBot="1">
      <c r="A614" s="2" t="s">
        <v>3113</v>
      </c>
    </row>
    <row r="615" spans="1:1" ht="15" thickBot="1">
      <c r="A615" s="2" t="s">
        <v>992</v>
      </c>
    </row>
    <row r="616" spans="1:1" ht="15" thickBot="1">
      <c r="A616" s="2" t="s">
        <v>2325</v>
      </c>
    </row>
    <row r="617" spans="1:1" ht="15" thickBot="1">
      <c r="A617" s="2" t="s">
        <v>164</v>
      </c>
    </row>
    <row r="618" spans="1:1" ht="15" thickBot="1">
      <c r="A618" s="2" t="s">
        <v>2788</v>
      </c>
    </row>
    <row r="619" spans="1:1" ht="15" thickBot="1">
      <c r="A619" s="2" t="s">
        <v>338</v>
      </c>
    </row>
    <row r="620" spans="1:1" ht="15" thickBot="1">
      <c r="A620" s="2" t="s">
        <v>853</v>
      </c>
    </row>
    <row r="621" spans="1:1" ht="15" thickBot="1">
      <c r="A621" s="2" t="s">
        <v>2154</v>
      </c>
    </row>
    <row r="622" spans="1:1" ht="15" thickBot="1">
      <c r="A622" s="2" t="s">
        <v>2587</v>
      </c>
    </row>
    <row r="623" spans="1:1" ht="15" thickBot="1">
      <c r="A623" s="2" t="s">
        <v>3691</v>
      </c>
    </row>
    <row r="624" spans="1:1" ht="15" thickBot="1">
      <c r="A624" s="2" t="s">
        <v>3529</v>
      </c>
    </row>
    <row r="625" spans="1:1" ht="15" thickBot="1">
      <c r="A625" s="2" t="s">
        <v>3457</v>
      </c>
    </row>
    <row r="626" spans="1:1" ht="15" thickBot="1">
      <c r="A626" s="2" t="s">
        <v>109</v>
      </c>
    </row>
    <row r="627" spans="1:1" ht="15" thickBot="1">
      <c r="A627" s="2" t="s">
        <v>432</v>
      </c>
    </row>
    <row r="628" spans="1:1" ht="15" thickBot="1">
      <c r="A628" s="2" t="s">
        <v>3570</v>
      </c>
    </row>
    <row r="629" spans="1:1" ht="15" thickBot="1">
      <c r="A629" s="2" t="s">
        <v>1044</v>
      </c>
    </row>
    <row r="630" spans="1:1" ht="15" thickBot="1">
      <c r="A630" s="2" t="s">
        <v>854</v>
      </c>
    </row>
    <row r="631" spans="1:1" ht="15" thickBot="1">
      <c r="A631" s="2" t="s">
        <v>855</v>
      </c>
    </row>
    <row r="632" spans="1:1" ht="15" thickBot="1">
      <c r="A632" s="2" t="s">
        <v>2093</v>
      </c>
    </row>
    <row r="633" spans="1:1" ht="15" thickBot="1">
      <c r="A633" s="2" t="s">
        <v>856</v>
      </c>
    </row>
    <row r="634" spans="1:1" ht="15" thickBot="1">
      <c r="A634" s="2" t="s">
        <v>3480</v>
      </c>
    </row>
    <row r="635" spans="1:1" ht="15" thickBot="1">
      <c r="A635" s="2" t="s">
        <v>269</v>
      </c>
    </row>
    <row r="636" spans="1:1" ht="15" thickBot="1">
      <c r="A636" s="2" t="s">
        <v>2923</v>
      </c>
    </row>
    <row r="637" spans="1:1" ht="15" thickBot="1">
      <c r="A637" s="2" t="s">
        <v>2949</v>
      </c>
    </row>
    <row r="638" spans="1:1" ht="15" thickBot="1">
      <c r="A638" s="2" t="s">
        <v>857</v>
      </c>
    </row>
    <row r="639" spans="1:1" ht="15" thickBot="1">
      <c r="A639" s="2" t="s">
        <v>2978</v>
      </c>
    </row>
    <row r="640" spans="1:1" ht="15" thickBot="1">
      <c r="A640" s="2" t="s">
        <v>3669</v>
      </c>
    </row>
    <row r="641" spans="1:1" ht="15" thickBot="1">
      <c r="A641" s="2" t="s">
        <v>322</v>
      </c>
    </row>
    <row r="642" spans="1:1" ht="15" thickBot="1">
      <c r="A642" s="2" t="s">
        <v>3083</v>
      </c>
    </row>
    <row r="643" spans="1:1" ht="15" thickBot="1">
      <c r="A643" s="2" t="s">
        <v>3482</v>
      </c>
    </row>
    <row r="644" spans="1:1" ht="15" thickBot="1">
      <c r="A644" s="2" t="s">
        <v>859</v>
      </c>
    </row>
    <row r="645" spans="1:1" ht="15" thickBot="1">
      <c r="A645" s="2" t="s">
        <v>434</v>
      </c>
    </row>
    <row r="646" spans="1:1" ht="15" thickBot="1">
      <c r="A646" s="2" t="s">
        <v>3499</v>
      </c>
    </row>
    <row r="647" spans="1:1" ht="15" thickBot="1">
      <c r="A647" s="2" t="s">
        <v>1349</v>
      </c>
    </row>
    <row r="648" spans="1:1" ht="15" thickBot="1">
      <c r="A648" s="2" t="s">
        <v>3689</v>
      </c>
    </row>
    <row r="649" spans="1:1" ht="15" thickBot="1">
      <c r="A649" s="2" t="s">
        <v>3284</v>
      </c>
    </row>
    <row r="650" spans="1:1" ht="15" thickBot="1">
      <c r="A650" s="2" t="s">
        <v>2002</v>
      </c>
    </row>
    <row r="651" spans="1:1" ht="15" thickBot="1">
      <c r="A651" s="2" t="s">
        <v>2196</v>
      </c>
    </row>
    <row r="652" spans="1:1" ht="15" thickBot="1">
      <c r="A652" s="2" t="s">
        <v>3596</v>
      </c>
    </row>
    <row r="653" spans="1:1" ht="15" thickBot="1">
      <c r="A653" s="2" t="s">
        <v>3019</v>
      </c>
    </row>
    <row r="654" spans="1:1" ht="15" thickBot="1">
      <c r="A654" s="2" t="s">
        <v>2215</v>
      </c>
    </row>
    <row r="655" spans="1:1" ht="15" thickBot="1">
      <c r="A655" s="2" t="s">
        <v>2662</v>
      </c>
    </row>
    <row r="656" spans="1:1" ht="15" thickBot="1">
      <c r="A656" s="2" t="s">
        <v>1943</v>
      </c>
    </row>
    <row r="657" spans="1:1" ht="15" thickBot="1">
      <c r="A657" s="2" t="s">
        <v>2663</v>
      </c>
    </row>
    <row r="658" spans="1:1" ht="15" thickBot="1">
      <c r="A658" s="2" t="s">
        <v>2471</v>
      </c>
    </row>
    <row r="659" spans="1:1" ht="15" thickBot="1">
      <c r="A659" s="2" t="s">
        <v>3707</v>
      </c>
    </row>
    <row r="660" spans="1:1" ht="15" thickBot="1">
      <c r="A660" s="2" t="s">
        <v>151</v>
      </c>
    </row>
    <row r="661" spans="1:1" ht="15" thickBot="1">
      <c r="A661" s="2" t="s">
        <v>3527</v>
      </c>
    </row>
    <row r="662" spans="1:1" ht="15" thickBot="1">
      <c r="A662" s="2" t="s">
        <v>1389</v>
      </c>
    </row>
    <row r="663" spans="1:1" ht="15" thickBot="1">
      <c r="A663" s="2" t="s">
        <v>709</v>
      </c>
    </row>
    <row r="664" spans="1:1" ht="15" thickBot="1">
      <c r="A664" s="2" t="s">
        <v>326</v>
      </c>
    </row>
    <row r="665" spans="1:1" ht="15" thickBot="1">
      <c r="A665" s="2" t="s">
        <v>3714</v>
      </c>
    </row>
    <row r="666" spans="1:1" ht="15" thickBot="1">
      <c r="A666" s="2" t="s">
        <v>3075</v>
      </c>
    </row>
    <row r="667" spans="1:1" ht="15" thickBot="1">
      <c r="A667" s="2" t="s">
        <v>279</v>
      </c>
    </row>
    <row r="668" spans="1:1" ht="15" thickBot="1">
      <c r="A668" s="2" t="s">
        <v>860</v>
      </c>
    </row>
    <row r="669" spans="1:1" ht="15" thickBot="1">
      <c r="A669" s="2" t="s">
        <v>3176</v>
      </c>
    </row>
    <row r="670" spans="1:1" ht="15" thickBot="1">
      <c r="A670" s="2" t="s">
        <v>367</v>
      </c>
    </row>
    <row r="671" spans="1:1" ht="15" thickBot="1">
      <c r="A671" s="2" t="s">
        <v>3456</v>
      </c>
    </row>
    <row r="672" spans="1:1" ht="15" thickBot="1">
      <c r="A672" s="2" t="s">
        <v>1576</v>
      </c>
    </row>
    <row r="673" spans="1:1" ht="15" thickBot="1">
      <c r="A673" s="2" t="s">
        <v>1787</v>
      </c>
    </row>
    <row r="674" spans="1:1" ht="15" thickBot="1">
      <c r="A674" s="2" t="s">
        <v>3671</v>
      </c>
    </row>
    <row r="675" spans="1:1" ht="15" thickBot="1">
      <c r="A675" s="2" t="s">
        <v>220</v>
      </c>
    </row>
    <row r="676" spans="1:1" ht="15" thickBot="1">
      <c r="A676" s="2" t="s">
        <v>2903</v>
      </c>
    </row>
    <row r="677" spans="1:1" ht="15" thickBot="1">
      <c r="A677" s="2" t="s">
        <v>201</v>
      </c>
    </row>
    <row r="678" spans="1:1" ht="15" thickBot="1">
      <c r="A678" s="2" t="s">
        <v>2610</v>
      </c>
    </row>
    <row r="679" spans="1:1" ht="15" thickBot="1">
      <c r="A679" s="2" t="s">
        <v>2613</v>
      </c>
    </row>
    <row r="680" spans="1:1" ht="15" thickBot="1">
      <c r="A680" s="2" t="s">
        <v>967</v>
      </c>
    </row>
    <row r="681" spans="1:1" ht="15" thickBot="1">
      <c r="A681" s="2" t="s">
        <v>3389</v>
      </c>
    </row>
    <row r="682" spans="1:1" ht="15" thickBot="1">
      <c r="A682" s="2" t="s">
        <v>2954</v>
      </c>
    </row>
    <row r="683" spans="1:1" ht="15" thickBot="1">
      <c r="A683" s="2" t="s">
        <v>1768</v>
      </c>
    </row>
    <row r="684" spans="1:1" ht="15" thickBot="1">
      <c r="A684" s="2" t="s">
        <v>2604</v>
      </c>
    </row>
    <row r="685" spans="1:1" ht="15" thickBot="1">
      <c r="A685" s="2" t="s">
        <v>3223</v>
      </c>
    </row>
    <row r="686" spans="1:1" ht="15" thickBot="1">
      <c r="A686" s="2" t="s">
        <v>1618</v>
      </c>
    </row>
    <row r="687" spans="1:1" ht="15" thickBot="1">
      <c r="A687" s="2" t="s">
        <v>3290</v>
      </c>
    </row>
    <row r="688" spans="1:1" ht="15" thickBot="1">
      <c r="A688" s="2" t="s">
        <v>303</v>
      </c>
    </row>
    <row r="689" spans="1:1" ht="15" thickBot="1">
      <c r="A689" s="2" t="s">
        <v>2128</v>
      </c>
    </row>
    <row r="690" spans="1:1" ht="15" thickBot="1">
      <c r="A690" s="2" t="s">
        <v>67</v>
      </c>
    </row>
    <row r="691" spans="1:1" ht="15" thickBot="1">
      <c r="A691" s="2" t="s">
        <v>1202</v>
      </c>
    </row>
    <row r="692" spans="1:1" ht="15" thickBot="1">
      <c r="A692" s="2" t="s">
        <v>3706</v>
      </c>
    </row>
    <row r="693" spans="1:1" ht="15" thickBot="1">
      <c r="A693" s="2" t="s">
        <v>3216</v>
      </c>
    </row>
    <row r="694" spans="1:1" ht="15" thickBot="1">
      <c r="A694" s="2" t="s">
        <v>861</v>
      </c>
    </row>
    <row r="695" spans="1:1" ht="15" thickBot="1">
      <c r="A695" s="2" t="s">
        <v>606</v>
      </c>
    </row>
    <row r="696" spans="1:1" ht="15" thickBot="1">
      <c r="A696" s="2" t="s">
        <v>2814</v>
      </c>
    </row>
    <row r="697" spans="1:1" ht="15" thickBot="1">
      <c r="A697" s="2" t="s">
        <v>957</v>
      </c>
    </row>
    <row r="698" spans="1:1" ht="15" thickBot="1">
      <c r="A698" s="2" t="s">
        <v>520</v>
      </c>
    </row>
    <row r="699" spans="1:1" ht="15" thickBot="1">
      <c r="A699" s="2" t="s">
        <v>88</v>
      </c>
    </row>
    <row r="700" spans="1:1" ht="15" thickBot="1">
      <c r="A700" s="2" t="s">
        <v>1072</v>
      </c>
    </row>
    <row r="701" spans="1:1" ht="15" thickBot="1">
      <c r="A701" s="2" t="s">
        <v>1984</v>
      </c>
    </row>
    <row r="702" spans="1:1" ht="15" thickBot="1">
      <c r="A702" s="2" t="s">
        <v>3794</v>
      </c>
    </row>
    <row r="703" spans="1:1" ht="15" thickBot="1">
      <c r="A703" s="2" t="s">
        <v>1428</v>
      </c>
    </row>
    <row r="704" spans="1:1" ht="15" thickBot="1">
      <c r="A704" s="2" t="s">
        <v>122</v>
      </c>
    </row>
    <row r="705" spans="1:1" ht="15" thickBot="1">
      <c r="A705" s="2" t="s">
        <v>2356</v>
      </c>
    </row>
    <row r="706" spans="1:1" ht="15" thickBot="1">
      <c r="A706" s="2" t="s">
        <v>2907</v>
      </c>
    </row>
    <row r="707" spans="1:1" ht="15" thickBot="1">
      <c r="A707" s="2" t="s">
        <v>2011</v>
      </c>
    </row>
    <row r="708" spans="1:1" ht="15" thickBot="1">
      <c r="A708" s="2" t="s">
        <v>3722</v>
      </c>
    </row>
    <row r="709" spans="1:1" ht="15" thickBot="1">
      <c r="A709" s="2" t="s">
        <v>2173</v>
      </c>
    </row>
    <row r="710" spans="1:1" ht="15" thickBot="1">
      <c r="A710" s="2" t="s">
        <v>3522</v>
      </c>
    </row>
    <row r="711" spans="1:1" ht="15" thickBot="1">
      <c r="A711" s="2" t="s">
        <v>2345</v>
      </c>
    </row>
    <row r="712" spans="1:1" ht="15" thickBot="1">
      <c r="A712" s="2" t="s">
        <v>3930</v>
      </c>
    </row>
    <row r="713" spans="1:1" ht="15" thickBot="1">
      <c r="A713" s="2" t="s">
        <v>3422</v>
      </c>
    </row>
    <row r="714" spans="1:1" ht="15" thickBot="1">
      <c r="A714" s="2" t="s">
        <v>2458</v>
      </c>
    </row>
    <row r="715" spans="1:1" ht="15" thickBot="1">
      <c r="A715" s="2" t="s">
        <v>145</v>
      </c>
    </row>
    <row r="716" spans="1:1" ht="15" thickBot="1">
      <c r="A716" s="2" t="s">
        <v>2184</v>
      </c>
    </row>
    <row r="717" spans="1:1" ht="15" thickBot="1">
      <c r="A717" s="2" t="s">
        <v>792</v>
      </c>
    </row>
    <row r="718" spans="1:1" ht="15" thickBot="1">
      <c r="A718" s="2" t="s">
        <v>793</v>
      </c>
    </row>
    <row r="719" spans="1:1" ht="15" thickBot="1">
      <c r="A719" s="2" t="s">
        <v>1419</v>
      </c>
    </row>
    <row r="720" spans="1:1" ht="15" thickBot="1">
      <c r="A720" s="2" t="s">
        <v>3686</v>
      </c>
    </row>
    <row r="721" spans="1:1" ht="15" thickBot="1">
      <c r="A721" s="2" t="s">
        <v>2518</v>
      </c>
    </row>
    <row r="722" spans="1:1" ht="15" thickBot="1">
      <c r="A722" s="2" t="s">
        <v>1547</v>
      </c>
    </row>
    <row r="723" spans="1:1" ht="15" thickBot="1">
      <c r="A723" s="2" t="s">
        <v>2906</v>
      </c>
    </row>
    <row r="724" spans="1:1" ht="15" thickBot="1">
      <c r="A724" s="2" t="s">
        <v>3715</v>
      </c>
    </row>
    <row r="725" spans="1:1" ht="15" thickBot="1">
      <c r="A725" s="2" t="s">
        <v>1340</v>
      </c>
    </row>
    <row r="726" spans="1:1" ht="15" thickBot="1">
      <c r="A726" s="2" t="s">
        <v>1737</v>
      </c>
    </row>
    <row r="727" spans="1:1" ht="15" thickBot="1">
      <c r="A727" s="2" t="s">
        <v>435</v>
      </c>
    </row>
    <row r="728" spans="1:1" ht="15" thickBot="1">
      <c r="A728" s="2" t="s">
        <v>3756</v>
      </c>
    </row>
    <row r="729" spans="1:1" ht="15" thickBot="1">
      <c r="A729" s="2" t="s">
        <v>2155</v>
      </c>
    </row>
    <row r="730" spans="1:1" ht="15" thickBot="1">
      <c r="A730" s="2" t="s">
        <v>1843</v>
      </c>
    </row>
    <row r="731" spans="1:1" ht="15" thickBot="1">
      <c r="A731" s="2" t="s">
        <v>3928</v>
      </c>
    </row>
    <row r="732" spans="1:1" ht="15" thickBot="1">
      <c r="A732" s="2" t="s">
        <v>2249</v>
      </c>
    </row>
    <row r="733" spans="1:1" ht="15" thickBot="1">
      <c r="A733" s="2" t="s">
        <v>2940</v>
      </c>
    </row>
    <row r="734" spans="1:1" ht="15" thickBot="1">
      <c r="A734" s="2" t="s">
        <v>3552</v>
      </c>
    </row>
    <row r="735" spans="1:1" ht="15" thickBot="1">
      <c r="A735" s="2" t="s">
        <v>2254</v>
      </c>
    </row>
    <row r="736" spans="1:1" ht="15" thickBot="1">
      <c r="A736" s="2" t="s">
        <v>3927</v>
      </c>
    </row>
    <row r="737" spans="1:1" ht="15" thickBot="1">
      <c r="A737" s="2" t="s">
        <v>2673</v>
      </c>
    </row>
    <row r="738" spans="1:1" ht="15" thickBot="1">
      <c r="A738" s="2" t="s">
        <v>3772</v>
      </c>
    </row>
    <row r="739" spans="1:1" ht="15" thickBot="1">
      <c r="A739" s="2" t="s">
        <v>3591</v>
      </c>
    </row>
    <row r="740" spans="1:1" ht="15" thickBot="1">
      <c r="A740" s="2" t="s">
        <v>3699</v>
      </c>
    </row>
    <row r="741" spans="1:1" ht="15" thickBot="1">
      <c r="A741" s="2" t="s">
        <v>83</v>
      </c>
    </row>
    <row r="742" spans="1:1" ht="15" thickBot="1">
      <c r="A742" s="2" t="s">
        <v>195</v>
      </c>
    </row>
    <row r="743" spans="1:1" ht="15" thickBot="1">
      <c r="A743" s="2" t="s">
        <v>3658</v>
      </c>
    </row>
    <row r="744" spans="1:1" ht="15" thickBot="1">
      <c r="A744" s="2" t="s">
        <v>3793</v>
      </c>
    </row>
    <row r="745" spans="1:1" ht="15" thickBot="1">
      <c r="A745" s="2" t="s">
        <v>2407</v>
      </c>
    </row>
    <row r="746" spans="1:1" ht="15" thickBot="1">
      <c r="A746" s="2" t="s">
        <v>3926</v>
      </c>
    </row>
    <row r="747" spans="1:1" ht="15" thickBot="1">
      <c r="A747" s="2" t="s">
        <v>3052</v>
      </c>
    </row>
    <row r="748" spans="1:1" ht="15" thickBot="1">
      <c r="A748" s="2" t="s">
        <v>2579</v>
      </c>
    </row>
    <row r="749" spans="1:1" ht="15" thickBot="1">
      <c r="A749" s="2" t="s">
        <v>3469</v>
      </c>
    </row>
    <row r="750" spans="1:1" ht="15" thickBot="1">
      <c r="A750" s="2" t="s">
        <v>3673</v>
      </c>
    </row>
    <row r="751" spans="1:1" ht="15" thickBot="1">
      <c r="A751" s="2" t="s">
        <v>1104</v>
      </c>
    </row>
    <row r="752" spans="1:1" ht="15" thickBot="1">
      <c r="A752" s="2" t="s">
        <v>3662</v>
      </c>
    </row>
    <row r="753" spans="1:1" ht="15" thickBot="1">
      <c r="A753" s="2" t="s">
        <v>2006</v>
      </c>
    </row>
    <row r="754" spans="1:1" ht="15" thickBot="1">
      <c r="A754" s="2" t="s">
        <v>3925</v>
      </c>
    </row>
    <row r="755" spans="1:1" ht="15" thickBot="1">
      <c r="A755" s="2" t="s">
        <v>3496</v>
      </c>
    </row>
    <row r="756" spans="1:1" ht="15" thickBot="1">
      <c r="A756" s="2" t="s">
        <v>1959</v>
      </c>
    </row>
    <row r="757" spans="1:1" ht="15" thickBot="1">
      <c r="A757" s="2" t="s">
        <v>3646</v>
      </c>
    </row>
    <row r="758" spans="1:1" ht="15" thickBot="1">
      <c r="A758" s="2" t="s">
        <v>3647</v>
      </c>
    </row>
    <row r="759" spans="1:1" ht="15" thickBot="1">
      <c r="A759" s="2" t="s">
        <v>2311</v>
      </c>
    </row>
    <row r="760" spans="1:1" ht="15" thickBot="1">
      <c r="A760" s="2" t="s">
        <v>3085</v>
      </c>
    </row>
    <row r="761" spans="1:1" ht="15" thickBot="1">
      <c r="A761" s="2" t="s">
        <v>2675</v>
      </c>
    </row>
    <row r="762" spans="1:1" ht="15" thickBot="1">
      <c r="A762" s="2" t="s">
        <v>710</v>
      </c>
    </row>
    <row r="763" spans="1:1" ht="15" thickBot="1">
      <c r="A763" s="2" t="s">
        <v>3379</v>
      </c>
    </row>
    <row r="764" spans="1:1" ht="15" thickBot="1">
      <c r="A764" s="2" t="s">
        <v>2781</v>
      </c>
    </row>
    <row r="765" spans="1:1" ht="15" thickBot="1">
      <c r="A765" s="2" t="s">
        <v>208</v>
      </c>
    </row>
    <row r="766" spans="1:1" ht="15" thickBot="1">
      <c r="A766" s="2" t="s">
        <v>2073</v>
      </c>
    </row>
    <row r="767" spans="1:1" ht="15" thickBot="1">
      <c r="A767" s="2" t="s">
        <v>1727</v>
      </c>
    </row>
    <row r="768" spans="1:1" ht="15" thickBot="1">
      <c r="A768" s="2" t="s">
        <v>2919</v>
      </c>
    </row>
    <row r="769" spans="1:1" ht="15" thickBot="1">
      <c r="A769" s="2" t="s">
        <v>3461</v>
      </c>
    </row>
    <row r="770" spans="1:1" ht="15" thickBot="1">
      <c r="A770" s="2" t="s">
        <v>2947</v>
      </c>
    </row>
    <row r="771" spans="1:1" ht="15" thickBot="1">
      <c r="A771" s="2" t="s">
        <v>794</v>
      </c>
    </row>
    <row r="772" spans="1:1" ht="15" thickBot="1">
      <c r="A772" s="2" t="s">
        <v>3924</v>
      </c>
    </row>
    <row r="773" spans="1:1" ht="15" thickBot="1">
      <c r="A773" s="2" t="s">
        <v>3500</v>
      </c>
    </row>
    <row r="774" spans="1:1" ht="15" thickBot="1">
      <c r="A774" s="2" t="s">
        <v>2399</v>
      </c>
    </row>
    <row r="775" spans="1:1" ht="15" thickBot="1">
      <c r="A775" s="2" t="s">
        <v>3697</v>
      </c>
    </row>
    <row r="776" spans="1:1" ht="15" thickBot="1">
      <c r="A776" s="2" t="s">
        <v>3179</v>
      </c>
    </row>
    <row r="777" spans="1:1" ht="15" thickBot="1">
      <c r="A777" s="2" t="s">
        <v>1535</v>
      </c>
    </row>
    <row r="778" spans="1:1" ht="15" thickBot="1">
      <c r="A778" s="2" t="s">
        <v>3698</v>
      </c>
    </row>
    <row r="779" spans="1:1" ht="15" thickBot="1">
      <c r="A779" s="2" t="s">
        <v>3534</v>
      </c>
    </row>
    <row r="780" spans="1:1" ht="15" thickBot="1">
      <c r="A780" s="2" t="s">
        <v>3776</v>
      </c>
    </row>
    <row r="781" spans="1:1" ht="15" thickBot="1">
      <c r="A781" s="2" t="s">
        <v>2194</v>
      </c>
    </row>
    <row r="782" spans="1:1" ht="15" thickBot="1">
      <c r="A782" s="2" t="s">
        <v>3283</v>
      </c>
    </row>
    <row r="783" spans="1:1" ht="15" thickBot="1">
      <c r="A783" s="2" t="s">
        <v>3929</v>
      </c>
    </row>
    <row r="784" spans="1:1" ht="15" thickBot="1">
      <c r="A784" s="2" t="s">
        <v>3039</v>
      </c>
    </row>
    <row r="785" spans="1:1" ht="15" thickBot="1">
      <c r="A785" s="2" t="s">
        <v>3017</v>
      </c>
    </row>
    <row r="786" spans="1:1" ht="15" thickBot="1">
      <c r="A786" s="2" t="s">
        <v>1540</v>
      </c>
    </row>
    <row r="787" spans="1:1" ht="15" thickBot="1">
      <c r="A787" s="2" t="s">
        <v>3791</v>
      </c>
    </row>
    <row r="788" spans="1:1" ht="15" thickBot="1">
      <c r="A788" s="2" t="s">
        <v>2355</v>
      </c>
    </row>
    <row r="789" spans="1:1" ht="15" thickBot="1">
      <c r="A789" s="2" t="s">
        <v>3055</v>
      </c>
    </row>
    <row r="790" spans="1:1" ht="15" thickBot="1">
      <c r="A790" s="2" t="s">
        <v>3248</v>
      </c>
    </row>
    <row r="791" spans="1:1" ht="15" thickBot="1">
      <c r="A791" s="2" t="s">
        <v>3577</v>
      </c>
    </row>
    <row r="792" spans="1:1" ht="15" thickBot="1">
      <c r="A792" s="2" t="s">
        <v>1409</v>
      </c>
    </row>
    <row r="793" spans="1:1" ht="15" thickBot="1">
      <c r="A793" s="2" t="s">
        <v>2806</v>
      </c>
    </row>
    <row r="794" spans="1:1" ht="15" thickBot="1">
      <c r="A794" s="2" t="s">
        <v>2717</v>
      </c>
    </row>
    <row r="795" spans="1:1" ht="15" thickBot="1">
      <c r="A795" s="2" t="s">
        <v>3736</v>
      </c>
    </row>
    <row r="796" spans="1:1" ht="15" thickBot="1">
      <c r="A796" s="2" t="s">
        <v>1714</v>
      </c>
    </row>
    <row r="797" spans="1:1" ht="15" thickBot="1">
      <c r="A797" s="2" t="s">
        <v>2250</v>
      </c>
    </row>
    <row r="798" spans="1:1" ht="15" thickBot="1">
      <c r="A798" s="2" t="s">
        <v>1869</v>
      </c>
    </row>
    <row r="799" spans="1:1" ht="15" thickBot="1">
      <c r="A799" s="2" t="s">
        <v>1406</v>
      </c>
    </row>
    <row r="800" spans="1:1" ht="15" thickBot="1">
      <c r="A800" s="2" t="s">
        <v>1871</v>
      </c>
    </row>
    <row r="801" spans="1:1" ht="15" thickBot="1">
      <c r="A801" s="2" t="s">
        <v>862</v>
      </c>
    </row>
    <row r="802" spans="1:1" ht="15" thickBot="1">
      <c r="A802" s="2" t="s">
        <v>1868</v>
      </c>
    </row>
    <row r="803" spans="1:1" ht="15" thickBot="1">
      <c r="A803" s="2" t="s">
        <v>1139</v>
      </c>
    </row>
    <row r="804" spans="1:1" ht="15" thickBot="1">
      <c r="A804" s="2" t="s">
        <v>1126</v>
      </c>
    </row>
    <row r="805" spans="1:1" ht="15" thickBot="1">
      <c r="A805" s="2" t="s">
        <v>864</v>
      </c>
    </row>
    <row r="806" spans="1:1" ht="15" thickBot="1">
      <c r="A806" s="2" t="s">
        <v>1759</v>
      </c>
    </row>
    <row r="807" spans="1:1" ht="15" thickBot="1">
      <c r="A807" s="2" t="s">
        <v>1136</v>
      </c>
    </row>
    <row r="808" spans="1:1" ht="15" thickBot="1">
      <c r="A808" s="2" t="s">
        <v>3101</v>
      </c>
    </row>
    <row r="809" spans="1:1" ht="15" thickBot="1">
      <c r="A809" s="2" t="s">
        <v>3111</v>
      </c>
    </row>
    <row r="810" spans="1:1" ht="15" thickBot="1">
      <c r="A810" s="2" t="s">
        <v>266</v>
      </c>
    </row>
    <row r="811" spans="1:1" ht="15" thickBot="1">
      <c r="A811" s="2" t="s">
        <v>2057</v>
      </c>
    </row>
    <row r="812" spans="1:1" ht="15" thickBot="1">
      <c r="A812" s="2" t="s">
        <v>3489</v>
      </c>
    </row>
    <row r="813" spans="1:1" ht="15" thickBot="1">
      <c r="A813" s="2" t="s">
        <v>3922</v>
      </c>
    </row>
    <row r="814" spans="1:1" ht="15" thickBot="1">
      <c r="A814" s="2" t="s">
        <v>1045</v>
      </c>
    </row>
    <row r="815" spans="1:1" ht="15" thickBot="1">
      <c r="A815" s="2" t="s">
        <v>274</v>
      </c>
    </row>
    <row r="816" spans="1:1" ht="15" thickBot="1">
      <c r="A816" s="2" t="s">
        <v>1214</v>
      </c>
    </row>
    <row r="817" spans="1:1" ht="15" thickBot="1">
      <c r="A817" s="2" t="s">
        <v>96</v>
      </c>
    </row>
    <row r="818" spans="1:1" ht="15" thickBot="1">
      <c r="A818" s="2" t="s">
        <v>2273</v>
      </c>
    </row>
    <row r="819" spans="1:1" ht="15" thickBot="1">
      <c r="A819" s="2" t="s">
        <v>1006</v>
      </c>
    </row>
    <row r="820" spans="1:1" ht="15" thickBot="1">
      <c r="A820" s="2" t="s">
        <v>1829</v>
      </c>
    </row>
    <row r="821" spans="1:1" ht="15" thickBot="1">
      <c r="A821" s="2" t="s">
        <v>2658</v>
      </c>
    </row>
    <row r="822" spans="1:1" ht="15" thickBot="1">
      <c r="A822" s="2" t="s">
        <v>1503</v>
      </c>
    </row>
    <row r="823" spans="1:1" ht="15" thickBot="1">
      <c r="A823" s="2" t="s">
        <v>2271</v>
      </c>
    </row>
    <row r="824" spans="1:1" ht="15" thickBot="1">
      <c r="A824" s="2" t="s">
        <v>2971</v>
      </c>
    </row>
    <row r="825" spans="1:1" ht="15" thickBot="1">
      <c r="A825" s="2" t="s">
        <v>2035</v>
      </c>
    </row>
    <row r="826" spans="1:1" ht="15" thickBot="1">
      <c r="A826" s="2" t="s">
        <v>1393</v>
      </c>
    </row>
    <row r="827" spans="1:1" ht="15" thickBot="1">
      <c r="A827" s="2" t="s">
        <v>3049</v>
      </c>
    </row>
    <row r="828" spans="1:1" ht="15" thickBot="1">
      <c r="A828" s="2" t="s">
        <v>681</v>
      </c>
    </row>
    <row r="829" spans="1:1" ht="15" thickBot="1">
      <c r="A829" s="2" t="s">
        <v>1378</v>
      </c>
    </row>
    <row r="830" spans="1:1" ht="15" thickBot="1">
      <c r="A830" s="2" t="s">
        <v>2946</v>
      </c>
    </row>
    <row r="831" spans="1:1" ht="15" thickBot="1">
      <c r="A831" s="2" t="s">
        <v>2541</v>
      </c>
    </row>
    <row r="832" spans="1:1" ht="15" thickBot="1">
      <c r="A832" s="2" t="s">
        <v>2256</v>
      </c>
    </row>
    <row r="833" spans="1:1" ht="15" thickBot="1">
      <c r="A833" s="2" t="s">
        <v>1723</v>
      </c>
    </row>
    <row r="834" spans="1:1" ht="15" thickBot="1">
      <c r="A834" s="2" t="s">
        <v>1813</v>
      </c>
    </row>
    <row r="835" spans="1:1" ht="15" thickBot="1">
      <c r="A835" s="2" t="s">
        <v>439</v>
      </c>
    </row>
    <row r="836" spans="1:1" ht="15" thickBot="1">
      <c r="A836" s="2" t="s">
        <v>180</v>
      </c>
    </row>
    <row r="837" spans="1:1" ht="15" thickBot="1">
      <c r="A837" s="2" t="s">
        <v>131</v>
      </c>
    </row>
    <row r="838" spans="1:1" ht="15" thickBot="1">
      <c r="A838" s="2" t="s">
        <v>1105</v>
      </c>
    </row>
    <row r="839" spans="1:1" ht="15" thickBot="1">
      <c r="A839" s="2" t="s">
        <v>1441</v>
      </c>
    </row>
    <row r="840" spans="1:1" ht="15" thickBot="1">
      <c r="A840" s="2" t="s">
        <v>712</v>
      </c>
    </row>
    <row r="841" spans="1:1" ht="15" thickBot="1">
      <c r="A841" s="2" t="s">
        <v>3070</v>
      </c>
    </row>
    <row r="842" spans="1:1" ht="15" thickBot="1">
      <c r="A842" s="2" t="s">
        <v>2776</v>
      </c>
    </row>
    <row r="843" spans="1:1" ht="15" thickBot="1">
      <c r="A843" s="2" t="s">
        <v>3459</v>
      </c>
    </row>
    <row r="844" spans="1:1" ht="15" thickBot="1">
      <c r="A844" s="2" t="s">
        <v>3921</v>
      </c>
    </row>
    <row r="845" spans="1:1" ht="15" thickBot="1">
      <c r="A845" s="2" t="s">
        <v>1878</v>
      </c>
    </row>
    <row r="846" spans="1:1" ht="15" thickBot="1">
      <c r="A846" s="2" t="s">
        <v>2168</v>
      </c>
    </row>
    <row r="847" spans="1:1" ht="15" thickBot="1">
      <c r="A847" s="2" t="s">
        <v>3121</v>
      </c>
    </row>
    <row r="848" spans="1:1" ht="15" thickBot="1">
      <c r="A848" s="2" t="s">
        <v>3120</v>
      </c>
    </row>
    <row r="849" spans="1:1" ht="15" thickBot="1">
      <c r="A849" s="2" t="s">
        <v>3119</v>
      </c>
    </row>
    <row r="850" spans="1:1" ht="15" thickBot="1">
      <c r="A850" s="2" t="s">
        <v>3116</v>
      </c>
    </row>
    <row r="851" spans="1:1" ht="15" thickBot="1">
      <c r="A851" s="2" t="s">
        <v>3115</v>
      </c>
    </row>
    <row r="852" spans="1:1" ht="15" thickBot="1">
      <c r="A852" s="2" t="s">
        <v>3118</v>
      </c>
    </row>
    <row r="853" spans="1:1" ht="15" thickBot="1">
      <c r="A853" s="2" t="s">
        <v>3117</v>
      </c>
    </row>
    <row r="854" spans="1:1" ht="15" thickBot="1">
      <c r="A854" s="2" t="s">
        <v>3335</v>
      </c>
    </row>
    <row r="855" spans="1:1" ht="15" thickBot="1">
      <c r="A855" s="2" t="s">
        <v>1356</v>
      </c>
    </row>
    <row r="856" spans="1:1" ht="15" thickBot="1">
      <c r="A856" s="2" t="s">
        <v>1536</v>
      </c>
    </row>
    <row r="857" spans="1:1" ht="15" thickBot="1">
      <c r="A857" s="2" t="s">
        <v>329</v>
      </c>
    </row>
    <row r="858" spans="1:1" ht="15" thickBot="1">
      <c r="A858" s="2" t="s">
        <v>3013</v>
      </c>
    </row>
    <row r="859" spans="1:1" ht="15" thickBot="1">
      <c r="A859" s="2" t="s">
        <v>2174</v>
      </c>
    </row>
    <row r="860" spans="1:1" ht="15" thickBot="1">
      <c r="A860" s="2" t="s">
        <v>2388</v>
      </c>
    </row>
    <row r="861" spans="1:1" ht="15" thickBot="1">
      <c r="A861" s="2" t="s">
        <v>4</v>
      </c>
    </row>
    <row r="862" spans="1:1" ht="15" thickBot="1">
      <c r="A862" s="2" t="s">
        <v>2794</v>
      </c>
    </row>
    <row r="863" spans="1:1" ht="15" thickBot="1">
      <c r="A863" s="2" t="s">
        <v>1687</v>
      </c>
    </row>
    <row r="864" spans="1:1" ht="15" thickBot="1">
      <c r="A864" s="2" t="s">
        <v>2003</v>
      </c>
    </row>
    <row r="865" spans="1:1" ht="15" thickBot="1">
      <c r="A865" s="2" t="s">
        <v>3554</v>
      </c>
    </row>
    <row r="866" spans="1:1" ht="15" thickBot="1">
      <c r="A866" s="2" t="s">
        <v>3553</v>
      </c>
    </row>
    <row r="867" spans="1:1" ht="15" thickBot="1">
      <c r="A867" s="2" t="s">
        <v>3920</v>
      </c>
    </row>
    <row r="868" spans="1:1" ht="15" thickBot="1">
      <c r="A868" s="2" t="s">
        <v>2821</v>
      </c>
    </row>
    <row r="869" spans="1:1" ht="15" thickBot="1">
      <c r="A869" s="2" t="s">
        <v>2439</v>
      </c>
    </row>
    <row r="870" spans="1:1" ht="15" thickBot="1">
      <c r="A870" s="2" t="s">
        <v>3792</v>
      </c>
    </row>
    <row r="871" spans="1:1" ht="15" thickBot="1">
      <c r="A871" s="2" t="s">
        <v>2438</v>
      </c>
    </row>
    <row r="872" spans="1:1" ht="15" thickBot="1">
      <c r="A872" s="2" t="s">
        <v>2965</v>
      </c>
    </row>
    <row r="873" spans="1:1" ht="15" thickBot="1">
      <c r="A873" s="2" t="s">
        <v>3357</v>
      </c>
    </row>
    <row r="874" spans="1:1" ht="15" thickBot="1">
      <c r="A874" s="2" t="s">
        <v>3919</v>
      </c>
    </row>
    <row r="875" spans="1:1" ht="15" thickBot="1">
      <c r="A875" s="2" t="s">
        <v>3737</v>
      </c>
    </row>
    <row r="876" spans="1:1" ht="15" thickBot="1">
      <c r="A876" s="2" t="s">
        <v>3289</v>
      </c>
    </row>
    <row r="877" spans="1:1" ht="15" thickBot="1">
      <c r="A877" s="2" t="s">
        <v>2578</v>
      </c>
    </row>
    <row r="878" spans="1:1" ht="15" thickBot="1">
      <c r="A878" s="2" t="s">
        <v>3770</v>
      </c>
    </row>
    <row r="879" spans="1:1" ht="15" thickBot="1">
      <c r="A879" s="2" t="s">
        <v>3501</v>
      </c>
    </row>
    <row r="880" spans="1:1" ht="15" thickBot="1">
      <c r="A880" s="2" t="s">
        <v>2563</v>
      </c>
    </row>
    <row r="881" spans="1:1" ht="15" thickBot="1">
      <c r="A881" s="2" t="s">
        <v>1950</v>
      </c>
    </row>
    <row r="882" spans="1:1" ht="15" thickBot="1">
      <c r="A882" s="2" t="s">
        <v>2100</v>
      </c>
    </row>
    <row r="883" spans="1:1" ht="15" thickBot="1">
      <c r="A883" s="2" t="s">
        <v>714</v>
      </c>
    </row>
    <row r="884" spans="1:1" ht="15" thickBot="1">
      <c r="A884" s="2" t="s">
        <v>610</v>
      </c>
    </row>
    <row r="885" spans="1:1" ht="15" thickBot="1">
      <c r="A885" s="2" t="s">
        <v>2107</v>
      </c>
    </row>
    <row r="886" spans="1:1" ht="15" thickBot="1">
      <c r="A886" s="2" t="s">
        <v>3648</v>
      </c>
    </row>
    <row r="887" spans="1:1" ht="15" thickBot="1">
      <c r="A887" s="2" t="s">
        <v>3918</v>
      </c>
    </row>
    <row r="888" spans="1:1" ht="15" thickBot="1">
      <c r="A888" s="2" t="s">
        <v>2807</v>
      </c>
    </row>
    <row r="889" spans="1:1" ht="15" thickBot="1">
      <c r="A889" s="2" t="s">
        <v>975</v>
      </c>
    </row>
    <row r="890" spans="1:1" ht="15" thickBot="1">
      <c r="A890" s="2" t="s">
        <v>191</v>
      </c>
    </row>
    <row r="891" spans="1:1" ht="15" thickBot="1">
      <c r="A891" s="2" t="s">
        <v>2452</v>
      </c>
    </row>
    <row r="892" spans="1:1" ht="15" thickBot="1">
      <c r="A892" s="2" t="s">
        <v>77</v>
      </c>
    </row>
    <row r="893" spans="1:1" ht="15" thickBot="1">
      <c r="A893" s="2" t="s">
        <v>265</v>
      </c>
    </row>
    <row r="894" spans="1:1" ht="15" thickBot="1">
      <c r="A894" s="2" t="s">
        <v>2066</v>
      </c>
    </row>
    <row r="895" spans="1:1" ht="15" thickBot="1">
      <c r="A895" s="2" t="s">
        <v>1782</v>
      </c>
    </row>
    <row r="896" spans="1:1" ht="15" thickBot="1">
      <c r="A896" s="2" t="s">
        <v>1067</v>
      </c>
    </row>
    <row r="897" spans="1:1" ht="15" thickBot="1">
      <c r="A897" s="2" t="s">
        <v>38</v>
      </c>
    </row>
    <row r="898" spans="1:1" ht="15" thickBot="1">
      <c r="A898" s="2" t="s">
        <v>2343</v>
      </c>
    </row>
    <row r="899" spans="1:1" ht="15" thickBot="1">
      <c r="A899" s="2" t="s">
        <v>2026</v>
      </c>
    </row>
    <row r="900" spans="1:1" ht="15" thickBot="1">
      <c r="A900" s="2" t="s">
        <v>2555</v>
      </c>
    </row>
    <row r="901" spans="1:1" ht="15" thickBot="1">
      <c r="A901" s="2" t="s">
        <v>867</v>
      </c>
    </row>
    <row r="902" spans="1:1" ht="15" thickBot="1">
      <c r="A902" s="2" t="s">
        <v>2051</v>
      </c>
    </row>
    <row r="903" spans="1:1" ht="15" thickBot="1">
      <c r="A903" s="2" t="s">
        <v>2505</v>
      </c>
    </row>
    <row r="904" spans="1:1" ht="15" thickBot="1">
      <c r="A904" s="2" t="s">
        <v>278</v>
      </c>
    </row>
    <row r="905" spans="1:1" ht="15" thickBot="1">
      <c r="A905" s="2" t="s">
        <v>3282</v>
      </c>
    </row>
    <row r="906" spans="1:1" ht="15" thickBot="1">
      <c r="A906" s="2" t="s">
        <v>3272</v>
      </c>
    </row>
    <row r="907" spans="1:1" ht="15" thickBot="1">
      <c r="A907" s="2" t="s">
        <v>3468</v>
      </c>
    </row>
    <row r="908" spans="1:1" ht="15" thickBot="1">
      <c r="A908" s="2" t="s">
        <v>3478</v>
      </c>
    </row>
    <row r="909" spans="1:1" ht="15" thickBot="1">
      <c r="A909" s="2" t="s">
        <v>1619</v>
      </c>
    </row>
    <row r="910" spans="1:1" ht="15" thickBot="1">
      <c r="A910" s="2" t="s">
        <v>3163</v>
      </c>
    </row>
    <row r="911" spans="1:1" ht="15" thickBot="1">
      <c r="A911" s="2" t="s">
        <v>2569</v>
      </c>
    </row>
    <row r="912" spans="1:1" ht="15" thickBot="1">
      <c r="A912" s="2" t="s">
        <v>2666</v>
      </c>
    </row>
    <row r="913" spans="1:1" ht="15" thickBot="1">
      <c r="A913" s="2" t="s">
        <v>2195</v>
      </c>
    </row>
    <row r="914" spans="1:1" ht="15" thickBot="1">
      <c r="A914" s="2" t="s">
        <v>2670</v>
      </c>
    </row>
    <row r="915" spans="1:1" ht="15" thickBot="1">
      <c r="A915" s="2" t="s">
        <v>2668</v>
      </c>
    </row>
    <row r="916" spans="1:1" ht="15" thickBot="1">
      <c r="A916" s="2" t="s">
        <v>1035</v>
      </c>
    </row>
    <row r="917" spans="1:1" ht="15" thickBot="1">
      <c r="A917" s="2" t="s">
        <v>1903</v>
      </c>
    </row>
    <row r="918" spans="1:1" ht="15" thickBot="1">
      <c r="A918" s="2" t="s">
        <v>3914</v>
      </c>
    </row>
    <row r="919" spans="1:1" ht="15" thickBot="1">
      <c r="A919" s="2" t="s">
        <v>2811</v>
      </c>
    </row>
    <row r="920" spans="1:1" ht="15" thickBot="1">
      <c r="A920" s="2" t="s">
        <v>3300</v>
      </c>
    </row>
    <row r="921" spans="1:1" ht="15" thickBot="1">
      <c r="A921" s="2" t="s">
        <v>2121</v>
      </c>
    </row>
    <row r="922" spans="1:1" ht="15" thickBot="1">
      <c r="A922" s="2" t="s">
        <v>2686</v>
      </c>
    </row>
    <row r="923" spans="1:1" ht="15" thickBot="1">
      <c r="A923" s="2" t="s">
        <v>1971</v>
      </c>
    </row>
    <row r="924" spans="1:1" ht="15" thickBot="1">
      <c r="A924" s="2" t="s">
        <v>1038</v>
      </c>
    </row>
    <row r="925" spans="1:1" ht="15" thickBot="1">
      <c r="A925" s="2" t="s">
        <v>2129</v>
      </c>
    </row>
    <row r="926" spans="1:1" ht="15" thickBot="1">
      <c r="A926" s="2" t="s">
        <v>1000</v>
      </c>
    </row>
    <row r="927" spans="1:1" ht="15" thickBot="1">
      <c r="A927" s="2" t="s">
        <v>715</v>
      </c>
    </row>
    <row r="928" spans="1:1" ht="15" thickBot="1">
      <c r="A928" s="2" t="s">
        <v>3258</v>
      </c>
    </row>
    <row r="929" spans="1:1" ht="15" thickBot="1">
      <c r="A929" s="2" t="s">
        <v>442</v>
      </c>
    </row>
    <row r="930" spans="1:1" ht="15" thickBot="1">
      <c r="A930" s="2" t="s">
        <v>1919</v>
      </c>
    </row>
    <row r="931" spans="1:1" ht="15" thickBot="1">
      <c r="A931" s="2" t="s">
        <v>3244</v>
      </c>
    </row>
    <row r="932" spans="1:1" ht="15" thickBot="1">
      <c r="A932" s="2" t="s">
        <v>2161</v>
      </c>
    </row>
    <row r="933" spans="1:1" ht="15" thickBot="1">
      <c r="A933" s="2" t="s">
        <v>3311</v>
      </c>
    </row>
    <row r="934" spans="1:1" ht="15" thickBot="1">
      <c r="A934" s="2" t="s">
        <v>521</v>
      </c>
    </row>
    <row r="935" spans="1:1" ht="15" thickBot="1">
      <c r="A935" s="2" t="s">
        <v>2847</v>
      </c>
    </row>
    <row r="936" spans="1:1" ht="15" thickBot="1">
      <c r="A936" s="2" t="s">
        <v>1491</v>
      </c>
    </row>
    <row r="937" spans="1:1" ht="15" thickBot="1">
      <c r="A937" s="2" t="s">
        <v>2832</v>
      </c>
    </row>
    <row r="938" spans="1:1" ht="15" thickBot="1">
      <c r="A938" s="2" t="s">
        <v>3913</v>
      </c>
    </row>
    <row r="939" spans="1:1" ht="15" thickBot="1">
      <c r="A939" s="2" t="s">
        <v>2036</v>
      </c>
    </row>
    <row r="940" spans="1:1" ht="15" thickBot="1">
      <c r="A940" s="2" t="s">
        <v>2711</v>
      </c>
    </row>
    <row r="941" spans="1:1" ht="15" thickBot="1">
      <c r="A941" s="2" t="s">
        <v>716</v>
      </c>
    </row>
    <row r="942" spans="1:1" ht="15" thickBot="1">
      <c r="A942" s="2" t="s">
        <v>3094</v>
      </c>
    </row>
    <row r="943" spans="1:1" ht="15" thickBot="1">
      <c r="A943" s="2" t="s">
        <v>1920</v>
      </c>
    </row>
    <row r="944" spans="1:1" ht="15" thickBot="1">
      <c r="A944" s="2" t="s">
        <v>1451</v>
      </c>
    </row>
    <row r="945" spans="1:1" ht="15" thickBot="1">
      <c r="A945" s="2" t="s">
        <v>1545</v>
      </c>
    </row>
    <row r="946" spans="1:1" ht="15" thickBot="1">
      <c r="A946" s="2" t="s">
        <v>2047</v>
      </c>
    </row>
    <row r="947" spans="1:1" ht="15" thickBot="1">
      <c r="A947" s="2" t="s">
        <v>3345</v>
      </c>
    </row>
    <row r="948" spans="1:1" ht="15" thickBot="1">
      <c r="A948" s="2" t="s">
        <v>3912</v>
      </c>
    </row>
    <row r="949" spans="1:1" ht="15" thickBot="1">
      <c r="A949" s="2" t="s">
        <v>1894</v>
      </c>
    </row>
    <row r="950" spans="1:1" ht="15" thickBot="1">
      <c r="A950" s="2" t="s">
        <v>2553</v>
      </c>
    </row>
    <row r="951" spans="1:1" ht="15" thickBot="1">
      <c r="A951" s="2" t="s">
        <v>2259</v>
      </c>
    </row>
    <row r="952" spans="1:1" ht="15" thickBot="1">
      <c r="A952" s="2" t="s">
        <v>15</v>
      </c>
    </row>
    <row r="953" spans="1:1" ht="15" thickBot="1">
      <c r="A953" s="2" t="s">
        <v>312</v>
      </c>
    </row>
    <row r="954" spans="1:1" ht="15" thickBot="1">
      <c r="A954" s="2" t="s">
        <v>2302</v>
      </c>
    </row>
    <row r="955" spans="1:1" ht="15" thickBot="1">
      <c r="A955" s="2" t="s">
        <v>1531</v>
      </c>
    </row>
    <row r="956" spans="1:1" ht="15" thickBot="1">
      <c r="A956" s="2" t="s">
        <v>2341</v>
      </c>
    </row>
    <row r="957" spans="1:1" ht="15" thickBot="1">
      <c r="A957" s="2" t="s">
        <v>3663</v>
      </c>
    </row>
    <row r="958" spans="1:1" ht="15" thickBot="1">
      <c r="A958" s="2" t="s">
        <v>2292</v>
      </c>
    </row>
    <row r="959" spans="1:1" ht="15" thickBot="1">
      <c r="A959" s="2" t="s">
        <v>2130</v>
      </c>
    </row>
    <row r="960" spans="1:1" ht="15" thickBot="1">
      <c r="A960" s="2" t="s">
        <v>1831</v>
      </c>
    </row>
    <row r="961" spans="1:1" ht="15" thickBot="1">
      <c r="A961" s="2" t="s">
        <v>958</v>
      </c>
    </row>
    <row r="962" spans="1:1" ht="15" thickBot="1">
      <c r="A962" s="2" t="s">
        <v>2657</v>
      </c>
    </row>
    <row r="963" spans="1:1" ht="15" thickBot="1">
      <c r="A963" s="2" t="s">
        <v>2033</v>
      </c>
    </row>
    <row r="964" spans="1:1" ht="15" thickBot="1">
      <c r="A964" s="2" t="s">
        <v>2032</v>
      </c>
    </row>
    <row r="965" spans="1:1" ht="15" thickBot="1">
      <c r="A965" s="2" t="s">
        <v>2247</v>
      </c>
    </row>
    <row r="966" spans="1:1" ht="15" thickBot="1">
      <c r="A966" s="2" t="s">
        <v>1137</v>
      </c>
    </row>
    <row r="967" spans="1:1" ht="15" thickBot="1">
      <c r="A967" s="2" t="s">
        <v>3058</v>
      </c>
    </row>
    <row r="968" spans="1:1" ht="15" thickBot="1">
      <c r="A968" s="2" t="s">
        <v>255</v>
      </c>
    </row>
    <row r="969" spans="1:1" ht="15" thickBot="1">
      <c r="A969" s="2" t="s">
        <v>219</v>
      </c>
    </row>
    <row r="970" spans="1:1" ht="15" thickBot="1">
      <c r="A970" s="2" t="s">
        <v>522</v>
      </c>
    </row>
    <row r="971" spans="1:1" ht="15" thickBot="1">
      <c r="A971" s="2" t="s">
        <v>370</v>
      </c>
    </row>
    <row r="972" spans="1:1" ht="15" thickBot="1">
      <c r="A972" s="2" t="s">
        <v>3700</v>
      </c>
    </row>
    <row r="973" spans="1:1" ht="15" thickBot="1">
      <c r="A973" s="2" t="s">
        <v>72</v>
      </c>
    </row>
    <row r="974" spans="1:1" ht="15" thickBot="1">
      <c r="A974" s="2" t="s">
        <v>868</v>
      </c>
    </row>
    <row r="975" spans="1:1" ht="15" thickBot="1">
      <c r="A975" s="2" t="s">
        <v>576</v>
      </c>
    </row>
    <row r="976" spans="1:1" ht="15" thickBot="1">
      <c r="A976" s="2" t="s">
        <v>1001</v>
      </c>
    </row>
    <row r="977" spans="1:1" ht="15" thickBot="1">
      <c r="A977" s="2" t="s">
        <v>523</v>
      </c>
    </row>
    <row r="978" spans="1:1" ht="15" thickBot="1">
      <c r="A978" s="2" t="s">
        <v>1047</v>
      </c>
    </row>
    <row r="979" spans="1:1" ht="15" thickBot="1">
      <c r="A979" s="2" t="s">
        <v>3523</v>
      </c>
    </row>
    <row r="980" spans="1:1" ht="15" thickBot="1">
      <c r="A980" s="2" t="s">
        <v>3911</v>
      </c>
    </row>
    <row r="981" spans="1:1" ht="15" thickBot="1">
      <c r="A981" s="2" t="s">
        <v>227</v>
      </c>
    </row>
    <row r="982" spans="1:1" ht="15" thickBot="1">
      <c r="A982" s="2" t="s">
        <v>1508</v>
      </c>
    </row>
    <row r="983" spans="1:1" ht="15" thickBot="1">
      <c r="A983" s="2" t="s">
        <v>337</v>
      </c>
    </row>
    <row r="984" spans="1:1" ht="15" thickBot="1">
      <c r="A984" s="2" t="s">
        <v>2619</v>
      </c>
    </row>
    <row r="985" spans="1:1" ht="15" thickBot="1">
      <c r="A985" s="2" t="s">
        <v>2465</v>
      </c>
    </row>
    <row r="986" spans="1:1" ht="15" thickBot="1">
      <c r="A986" s="2" t="s">
        <v>3649</v>
      </c>
    </row>
    <row r="987" spans="1:1" ht="15" thickBot="1">
      <c r="A987" s="2" t="s">
        <v>3450</v>
      </c>
    </row>
    <row r="988" spans="1:1" ht="15" thickBot="1">
      <c r="A988" s="2" t="s">
        <v>1506</v>
      </c>
    </row>
    <row r="989" spans="1:1" ht="15" thickBot="1">
      <c r="A989" s="2" t="s">
        <v>125</v>
      </c>
    </row>
    <row r="990" spans="1:1" ht="15" thickBot="1">
      <c r="A990" s="2" t="s">
        <v>3738</v>
      </c>
    </row>
    <row r="991" spans="1:1" ht="15" thickBot="1">
      <c r="A991" s="2" t="s">
        <v>3414</v>
      </c>
    </row>
    <row r="992" spans="1:1" ht="15" thickBot="1">
      <c r="A992" s="2" t="s">
        <v>1052</v>
      </c>
    </row>
    <row r="993" spans="1:1" ht="15" thickBot="1">
      <c r="A993" s="2" t="s">
        <v>796</v>
      </c>
    </row>
    <row r="994" spans="1:1" ht="15" thickBot="1">
      <c r="A994" s="2" t="s">
        <v>3767</v>
      </c>
    </row>
    <row r="995" spans="1:1" ht="15" thickBot="1">
      <c r="A995" s="2" t="s">
        <v>2667</v>
      </c>
    </row>
    <row r="996" spans="1:1" ht="15" thickBot="1">
      <c r="A996" s="2" t="s">
        <v>2951</v>
      </c>
    </row>
    <row r="997" spans="1:1" ht="15" thickBot="1">
      <c r="A997" s="2" t="s">
        <v>2592</v>
      </c>
    </row>
    <row r="998" spans="1:1" ht="15" thickBot="1">
      <c r="A998" s="2" t="s">
        <v>2624</v>
      </c>
    </row>
    <row r="999" spans="1:1" ht="15" thickBot="1">
      <c r="A999" s="2" t="s">
        <v>3213</v>
      </c>
    </row>
    <row r="1000" spans="1:1" ht="15" thickBot="1">
      <c r="A1000" s="2" t="s">
        <v>2825</v>
      </c>
    </row>
    <row r="1001" spans="1:1" ht="15" thickBot="1">
      <c r="A1001" s="2" t="s">
        <v>17</v>
      </c>
    </row>
    <row r="1002" spans="1:1" ht="15" thickBot="1">
      <c r="A1002" s="2" t="s">
        <v>336</v>
      </c>
    </row>
    <row r="1003" spans="1:1" ht="15" thickBot="1">
      <c r="A1003" s="2" t="s">
        <v>1261</v>
      </c>
    </row>
    <row r="1004" spans="1:1" ht="15" thickBot="1">
      <c r="A1004" s="2" t="s">
        <v>207</v>
      </c>
    </row>
    <row r="1005" spans="1:1" ht="15" thickBot="1">
      <c r="A1005" s="2" t="s">
        <v>3795</v>
      </c>
    </row>
    <row r="1006" spans="1:1" ht="15" thickBot="1">
      <c r="A1006" s="2" t="s">
        <v>3732</v>
      </c>
    </row>
    <row r="1007" spans="1:1" ht="15" thickBot="1">
      <c r="A1007" s="2" t="s">
        <v>79</v>
      </c>
    </row>
    <row r="1008" spans="1:1" ht="15" thickBot="1">
      <c r="A1008" s="2" t="s">
        <v>305</v>
      </c>
    </row>
    <row r="1009" spans="1:1" ht="15" thickBot="1">
      <c r="A1009" s="2" t="s">
        <v>3293</v>
      </c>
    </row>
    <row r="1010" spans="1:1" ht="15" thickBot="1">
      <c r="A1010" s="2" t="s">
        <v>1018</v>
      </c>
    </row>
    <row r="1011" spans="1:1" ht="15" thickBot="1">
      <c r="A1011" s="2" t="s">
        <v>3838</v>
      </c>
    </row>
    <row r="1012" spans="1:1" ht="15" thickBot="1">
      <c r="A1012" s="2" t="s">
        <v>2945</v>
      </c>
    </row>
    <row r="1013" spans="1:1" ht="15" thickBot="1">
      <c r="A1013" s="2" t="s">
        <v>1760</v>
      </c>
    </row>
    <row r="1014" spans="1:1" ht="15" thickBot="1">
      <c r="A1014" s="2" t="s">
        <v>2512</v>
      </c>
    </row>
    <row r="1015" spans="1:1" ht="15" thickBot="1">
      <c r="A1015" s="2" t="s">
        <v>2330</v>
      </c>
    </row>
    <row r="1016" spans="1:1" ht="15" thickBot="1">
      <c r="A1016" s="2" t="s">
        <v>2677</v>
      </c>
    </row>
    <row r="1017" spans="1:1" ht="15" thickBot="1">
      <c r="A1017" s="2" t="s">
        <v>2899</v>
      </c>
    </row>
    <row r="1018" spans="1:1" ht="15" thickBot="1">
      <c r="A1018" s="2" t="s">
        <v>1978</v>
      </c>
    </row>
    <row r="1019" spans="1:1" ht="15" thickBot="1">
      <c r="A1019" s="2" t="s">
        <v>869</v>
      </c>
    </row>
    <row r="1020" spans="1:1" ht="15" thickBot="1">
      <c r="A1020" s="2" t="s">
        <v>3910</v>
      </c>
    </row>
    <row r="1021" spans="1:1" ht="15" thickBot="1">
      <c r="A1021" s="2" t="s">
        <v>317</v>
      </c>
    </row>
    <row r="1022" spans="1:1" ht="15" thickBot="1">
      <c r="A1022" s="2" t="s">
        <v>254</v>
      </c>
    </row>
    <row r="1023" spans="1:1" ht="15" thickBot="1">
      <c r="A1023" s="2" t="s">
        <v>2714</v>
      </c>
    </row>
    <row r="1024" spans="1:1" ht="15" thickBot="1">
      <c r="A1024" s="2" t="s">
        <v>3348</v>
      </c>
    </row>
    <row r="1025" spans="1:1" ht="15" thickBot="1">
      <c r="A1025" s="2" t="s">
        <v>1866</v>
      </c>
    </row>
    <row r="1026" spans="1:1" ht="15" thickBot="1">
      <c r="A1026" s="2" t="s">
        <v>1425</v>
      </c>
    </row>
    <row r="1027" spans="1:1" ht="15" thickBot="1">
      <c r="A1027" s="2" t="s">
        <v>2948</v>
      </c>
    </row>
    <row r="1028" spans="1:1" ht="15" thickBot="1">
      <c r="A1028" s="2" t="s">
        <v>2981</v>
      </c>
    </row>
    <row r="1029" spans="1:1" ht="15" thickBot="1">
      <c r="A1029" s="2" t="s">
        <v>2599</v>
      </c>
    </row>
    <row r="1030" spans="1:1" ht="15" thickBot="1">
      <c r="A1030" s="2" t="s">
        <v>2618</v>
      </c>
    </row>
    <row r="1031" spans="1:1" ht="15" thickBot="1">
      <c r="A1031" s="2" t="s">
        <v>2617</v>
      </c>
    </row>
    <row r="1032" spans="1:1" ht="15" thickBot="1">
      <c r="A1032" s="2" t="s">
        <v>2180</v>
      </c>
    </row>
    <row r="1033" spans="1:1" ht="15" thickBot="1">
      <c r="A1033" s="2" t="s">
        <v>1824</v>
      </c>
    </row>
    <row r="1034" spans="1:1" ht="15" thickBot="1">
      <c r="A1034" s="2" t="s">
        <v>718</v>
      </c>
    </row>
    <row r="1035" spans="1:1" ht="15" thickBot="1">
      <c r="A1035" s="2" t="s">
        <v>2251</v>
      </c>
    </row>
    <row r="1036" spans="1:1" ht="15" thickBot="1">
      <c r="A1036" s="2" t="s">
        <v>1998</v>
      </c>
    </row>
    <row r="1037" spans="1:1" ht="15" thickBot="1">
      <c r="A1037" s="2" t="s">
        <v>3051</v>
      </c>
    </row>
    <row r="1038" spans="1:1" ht="15" thickBot="1">
      <c r="A1038" s="2" t="s">
        <v>2436</v>
      </c>
    </row>
    <row r="1039" spans="1:1" ht="15" thickBot="1">
      <c r="A1039" s="2" t="s">
        <v>2079</v>
      </c>
    </row>
    <row r="1040" spans="1:1" ht="15" thickBot="1">
      <c r="A1040" s="2" t="s">
        <v>2761</v>
      </c>
    </row>
    <row r="1041" spans="1:1" ht="15" thickBot="1">
      <c r="A1041" s="2" t="s">
        <v>2757</v>
      </c>
    </row>
    <row r="1042" spans="1:1" ht="15" thickBot="1">
      <c r="A1042" s="2" t="s">
        <v>2371</v>
      </c>
    </row>
    <row r="1043" spans="1:1" ht="15" thickBot="1">
      <c r="A1043" s="2" t="s">
        <v>952</v>
      </c>
    </row>
    <row r="1044" spans="1:1" ht="15" thickBot="1">
      <c r="A1044" s="2" t="s">
        <v>3043</v>
      </c>
    </row>
    <row r="1045" spans="1:1" ht="15" thickBot="1">
      <c r="A1045" s="2" t="s">
        <v>267</v>
      </c>
    </row>
    <row r="1046" spans="1:1" ht="15" thickBot="1">
      <c r="A1046" s="2" t="s">
        <v>2558</v>
      </c>
    </row>
    <row r="1047" spans="1:1" ht="15" thickBot="1">
      <c r="A1047" s="2" t="s">
        <v>2015</v>
      </c>
    </row>
    <row r="1048" spans="1:1" ht="15" thickBot="1">
      <c r="A1048" s="2" t="s">
        <v>3281</v>
      </c>
    </row>
    <row r="1049" spans="1:1" ht="15" thickBot="1">
      <c r="A1049" s="2" t="s">
        <v>1094</v>
      </c>
    </row>
    <row r="1050" spans="1:1" ht="15" thickBot="1">
      <c r="A1050" s="2" t="s">
        <v>2999</v>
      </c>
    </row>
    <row r="1051" spans="1:1" ht="15" thickBot="1">
      <c r="A1051" s="2" t="s">
        <v>2998</v>
      </c>
    </row>
    <row r="1052" spans="1:1" ht="15" thickBot="1">
      <c r="A1052" s="2" t="s">
        <v>2808</v>
      </c>
    </row>
    <row r="1053" spans="1:1" ht="15" thickBot="1">
      <c r="A1053" s="2" t="s">
        <v>2124</v>
      </c>
    </row>
    <row r="1054" spans="1:1" ht="15" thickBot="1">
      <c r="A1054" s="2" t="s">
        <v>3611</v>
      </c>
    </row>
    <row r="1055" spans="1:1" ht="15" thickBot="1">
      <c r="A1055" s="2" t="s">
        <v>2054</v>
      </c>
    </row>
    <row r="1056" spans="1:1" ht="15" thickBot="1">
      <c r="A1056" s="2" t="s">
        <v>3415</v>
      </c>
    </row>
    <row r="1057" spans="1:1" ht="15" thickBot="1">
      <c r="A1057" s="2" t="s">
        <v>3768</v>
      </c>
    </row>
    <row r="1058" spans="1:1" ht="15" thickBot="1">
      <c r="A1058" s="2" t="s">
        <v>870</v>
      </c>
    </row>
    <row r="1059" spans="1:1" ht="15" thickBot="1">
      <c r="A1059" s="2" t="s">
        <v>871</v>
      </c>
    </row>
    <row r="1060" spans="1:1" ht="15" thickBot="1">
      <c r="A1060" s="2" t="s">
        <v>1119</v>
      </c>
    </row>
    <row r="1061" spans="1:1" ht="15" thickBot="1">
      <c r="A1061" s="2" t="s">
        <v>719</v>
      </c>
    </row>
    <row r="1062" spans="1:1" ht="15" thickBot="1">
      <c r="A1062" s="2" t="s">
        <v>3158</v>
      </c>
    </row>
    <row r="1063" spans="1:1" ht="15" thickBot="1">
      <c r="A1063" s="2" t="s">
        <v>2163</v>
      </c>
    </row>
    <row r="1064" spans="1:1" ht="15" thickBot="1">
      <c r="A1064" s="2" t="s">
        <v>3612</v>
      </c>
    </row>
    <row r="1065" spans="1:1" ht="15" thickBot="1">
      <c r="A1065" s="2" t="s">
        <v>2984</v>
      </c>
    </row>
    <row r="1066" spans="1:1" ht="15" thickBot="1">
      <c r="A1066" s="2" t="s">
        <v>3233</v>
      </c>
    </row>
    <row r="1067" spans="1:1" ht="15" thickBot="1">
      <c r="A1067" s="2" t="s">
        <v>3171</v>
      </c>
    </row>
    <row r="1068" spans="1:1" ht="15" thickBot="1">
      <c r="A1068" s="2" t="s">
        <v>1133</v>
      </c>
    </row>
    <row r="1069" spans="1:1" ht="15" thickBot="1">
      <c r="A1069" s="2" t="s">
        <v>872</v>
      </c>
    </row>
    <row r="1070" spans="1:1" ht="15" thickBot="1">
      <c r="A1070" s="2" t="s">
        <v>3168</v>
      </c>
    </row>
    <row r="1071" spans="1:1" ht="15" thickBot="1">
      <c r="A1071" s="2" t="s">
        <v>2841</v>
      </c>
    </row>
    <row r="1072" spans="1:1" ht="15" thickBot="1">
      <c r="A1072" s="2" t="s">
        <v>3341</v>
      </c>
    </row>
    <row r="1073" spans="1:1" ht="15" thickBot="1">
      <c r="A1073" s="2" t="s">
        <v>2782</v>
      </c>
    </row>
    <row r="1074" spans="1:1" ht="15" thickBot="1">
      <c r="A1074" s="2" t="s">
        <v>797</v>
      </c>
    </row>
    <row r="1075" spans="1:1" ht="15" thickBot="1">
      <c r="A1075" s="2" t="s">
        <v>2712</v>
      </c>
    </row>
    <row r="1076" spans="1:1" ht="15" thickBot="1">
      <c r="A1076" s="2" t="s">
        <v>3380</v>
      </c>
    </row>
    <row r="1077" spans="1:1" ht="15" thickBot="1">
      <c r="A1077" s="2" t="s">
        <v>2810</v>
      </c>
    </row>
    <row r="1078" spans="1:1" ht="15" thickBot="1">
      <c r="A1078" s="2" t="s">
        <v>1930</v>
      </c>
    </row>
    <row r="1079" spans="1:1" ht="15" thickBot="1">
      <c r="A1079" s="2" t="s">
        <v>3606</v>
      </c>
    </row>
    <row r="1080" spans="1:1" ht="15" thickBot="1">
      <c r="A1080" s="2" t="s">
        <v>3316</v>
      </c>
    </row>
    <row r="1081" spans="1:1" ht="15" thickBot="1">
      <c r="A1081" s="2" t="s">
        <v>1101</v>
      </c>
    </row>
    <row r="1082" spans="1:1" ht="15" thickBot="1">
      <c r="A1082" s="2" t="s">
        <v>3610</v>
      </c>
    </row>
    <row r="1083" spans="1:1" ht="15" thickBot="1">
      <c r="A1083" s="2" t="s">
        <v>3564</v>
      </c>
    </row>
    <row r="1084" spans="1:1" ht="15" thickBot="1">
      <c r="A1084" s="2" t="s">
        <v>2888</v>
      </c>
    </row>
    <row r="1085" spans="1:1" ht="15" thickBot="1">
      <c r="A1085" s="2" t="s">
        <v>3378</v>
      </c>
    </row>
    <row r="1086" spans="1:1" ht="15" thickBot="1">
      <c r="A1086" s="2" t="s">
        <v>2842</v>
      </c>
    </row>
    <row r="1087" spans="1:1" ht="15" thickBot="1">
      <c r="A1087" s="2" t="s">
        <v>2576</v>
      </c>
    </row>
    <row r="1088" spans="1:1" ht="15" thickBot="1">
      <c r="A1088" s="2" t="s">
        <v>3089</v>
      </c>
    </row>
    <row r="1089" spans="1:1" ht="15" thickBot="1">
      <c r="A1089" s="2" t="s">
        <v>3773</v>
      </c>
    </row>
    <row r="1090" spans="1:1" ht="15" thickBot="1">
      <c r="A1090" s="2" t="s">
        <v>2030</v>
      </c>
    </row>
    <row r="1091" spans="1:1" ht="15" thickBot="1">
      <c r="A1091" s="2" t="s">
        <v>1552</v>
      </c>
    </row>
    <row r="1092" spans="1:1" ht="15" thickBot="1">
      <c r="A1092" s="2" t="s">
        <v>3132</v>
      </c>
    </row>
    <row r="1093" spans="1:1" ht="15" thickBot="1">
      <c r="A1093" s="2" t="s">
        <v>3131</v>
      </c>
    </row>
    <row r="1094" spans="1:1" ht="15" thickBot="1">
      <c r="A1094" s="2" t="s">
        <v>3909</v>
      </c>
    </row>
    <row r="1095" spans="1:1" ht="15" thickBot="1">
      <c r="A1095" s="2" t="s">
        <v>3215</v>
      </c>
    </row>
    <row r="1096" spans="1:1" ht="15" thickBot="1">
      <c r="A1096" s="2" t="s">
        <v>3308</v>
      </c>
    </row>
    <row r="1097" spans="1:1" ht="15" thickBot="1">
      <c r="A1097" s="2" t="s">
        <v>3333</v>
      </c>
    </row>
    <row r="1098" spans="1:1" ht="15" thickBot="1">
      <c r="A1098" s="2" t="s">
        <v>3192</v>
      </c>
    </row>
    <row r="1099" spans="1:1" ht="15" thickBot="1">
      <c r="A1099" s="2" t="s">
        <v>3191</v>
      </c>
    </row>
    <row r="1100" spans="1:1" ht="15" thickBot="1">
      <c r="A1100" s="2" t="s">
        <v>2801</v>
      </c>
    </row>
    <row r="1101" spans="1:1" ht="15" thickBot="1">
      <c r="A1101" s="2" t="s">
        <v>1461</v>
      </c>
    </row>
    <row r="1102" spans="1:1" ht="15" thickBot="1">
      <c r="A1102" s="2" t="s">
        <v>2131</v>
      </c>
    </row>
    <row r="1103" spans="1:1" ht="15" thickBot="1">
      <c r="A1103" s="2" t="s">
        <v>3009</v>
      </c>
    </row>
    <row r="1104" spans="1:1" ht="15" thickBot="1">
      <c r="A1104" s="2" t="s">
        <v>2609</v>
      </c>
    </row>
    <row r="1105" spans="1:1" ht="15" thickBot="1">
      <c r="A1105" s="2" t="s">
        <v>3781</v>
      </c>
    </row>
    <row r="1106" spans="1:1" ht="15" thickBot="1">
      <c r="A1106" s="2" t="s">
        <v>2498</v>
      </c>
    </row>
    <row r="1107" spans="1:1" ht="15" thickBot="1">
      <c r="A1107" s="2" t="s">
        <v>1394</v>
      </c>
    </row>
    <row r="1108" spans="1:1" ht="15" thickBot="1">
      <c r="A1108" s="2" t="s">
        <v>1377</v>
      </c>
    </row>
    <row r="1109" spans="1:1" ht="15" thickBot="1">
      <c r="A1109" s="2" t="s">
        <v>3439</v>
      </c>
    </row>
    <row r="1110" spans="1:1" ht="15" thickBot="1">
      <c r="A1110" s="2" t="s">
        <v>1512</v>
      </c>
    </row>
    <row r="1111" spans="1:1" ht="15" thickBot="1">
      <c r="A1111" s="2" t="s">
        <v>1912</v>
      </c>
    </row>
    <row r="1112" spans="1:1" ht="15" thickBot="1">
      <c r="A1112" s="2" t="s">
        <v>1908</v>
      </c>
    </row>
    <row r="1113" spans="1:1" ht="15" thickBot="1">
      <c r="A1113" s="2" t="s">
        <v>205</v>
      </c>
    </row>
    <row r="1114" spans="1:1" ht="15" thickBot="1">
      <c r="A1114" s="2" t="s">
        <v>1973</v>
      </c>
    </row>
    <row r="1115" spans="1:1" ht="15" thickBot="1">
      <c r="A1115" s="2" t="s">
        <v>3561</v>
      </c>
    </row>
    <row r="1116" spans="1:1" ht="15" thickBot="1">
      <c r="A1116" s="2" t="s">
        <v>3286</v>
      </c>
    </row>
    <row r="1117" spans="1:1" ht="15" thickBot="1">
      <c r="A1117" s="2" t="s">
        <v>2316</v>
      </c>
    </row>
    <row r="1118" spans="1:1" ht="15" thickBot="1">
      <c r="A1118" s="2" t="s">
        <v>1494</v>
      </c>
    </row>
    <row r="1119" spans="1:1" ht="15" thickBot="1">
      <c r="A1119" s="2" t="s">
        <v>2864</v>
      </c>
    </row>
    <row r="1120" spans="1:1" ht="15" thickBot="1">
      <c r="A1120" s="2" t="s">
        <v>2718</v>
      </c>
    </row>
    <row r="1121" spans="1:1" ht="15" thickBot="1">
      <c r="A1121" s="2" t="s">
        <v>1462</v>
      </c>
    </row>
    <row r="1122" spans="1:1" ht="15" thickBot="1">
      <c r="A1122" s="2" t="s">
        <v>1543</v>
      </c>
    </row>
    <row r="1123" spans="1:1" ht="15" thickBot="1">
      <c r="A1123" s="2" t="s">
        <v>1036</v>
      </c>
    </row>
    <row r="1124" spans="1:1" ht="15" thickBot="1">
      <c r="A1124" s="2" t="s">
        <v>2024</v>
      </c>
    </row>
    <row r="1125" spans="1:1" ht="15" thickBot="1">
      <c r="A1125" s="2" t="s">
        <v>2450</v>
      </c>
    </row>
    <row r="1126" spans="1:1" ht="15" thickBot="1">
      <c r="A1126" s="2" t="s">
        <v>2064</v>
      </c>
    </row>
    <row r="1127" spans="1:1" ht="15" thickBot="1">
      <c r="A1127" s="2" t="s">
        <v>3314</v>
      </c>
    </row>
    <row r="1128" spans="1:1" ht="15" thickBot="1">
      <c r="A1128" s="2" t="s">
        <v>3296</v>
      </c>
    </row>
    <row r="1129" spans="1:1" ht="15" thickBot="1">
      <c r="A1129" s="2" t="s">
        <v>2635</v>
      </c>
    </row>
    <row r="1130" spans="1:1" ht="15" thickBot="1">
      <c r="A1130" s="2" t="s">
        <v>1492</v>
      </c>
    </row>
    <row r="1131" spans="1:1" ht="15" thickBot="1">
      <c r="A1131" s="2" t="s">
        <v>2823</v>
      </c>
    </row>
    <row r="1132" spans="1:1" ht="15" thickBot="1">
      <c r="A1132" s="2" t="s">
        <v>1847</v>
      </c>
    </row>
    <row r="1133" spans="1:1" ht="15" thickBot="1">
      <c r="A1133" s="2" t="s">
        <v>2544</v>
      </c>
    </row>
    <row r="1134" spans="1:1" ht="15" thickBot="1">
      <c r="A1134" s="2" t="s">
        <v>1439</v>
      </c>
    </row>
    <row r="1135" spans="1:1" ht="15" thickBot="1">
      <c r="A1135" s="2" t="s">
        <v>2602</v>
      </c>
    </row>
    <row r="1136" spans="1:1" ht="15" thickBot="1">
      <c r="A1136" s="2" t="s">
        <v>1907</v>
      </c>
    </row>
    <row r="1137" spans="1:1" ht="15" thickBot="1">
      <c r="A1137" s="2" t="s">
        <v>2783</v>
      </c>
    </row>
    <row r="1138" spans="1:1" ht="15" thickBot="1">
      <c r="A1138" s="2" t="s">
        <v>2722</v>
      </c>
    </row>
    <row r="1139" spans="1:1" ht="15" thickBot="1">
      <c r="A1139" s="2" t="s">
        <v>2265</v>
      </c>
    </row>
    <row r="1140" spans="1:1" ht="15" thickBot="1">
      <c r="A1140" s="2" t="s">
        <v>2122</v>
      </c>
    </row>
    <row r="1141" spans="1:1" ht="15" thickBot="1">
      <c r="A1141" s="2" t="s">
        <v>1440</v>
      </c>
    </row>
    <row r="1142" spans="1:1" ht="15" thickBot="1">
      <c r="A1142" s="2" t="s">
        <v>3166</v>
      </c>
    </row>
    <row r="1143" spans="1:1" ht="15" thickBot="1">
      <c r="A1143" s="2" t="s">
        <v>721</v>
      </c>
    </row>
    <row r="1144" spans="1:1" ht="15" thickBot="1">
      <c r="A1144" s="2" t="s">
        <v>3080</v>
      </c>
    </row>
    <row r="1145" spans="1:1" ht="15" thickBot="1">
      <c r="A1145" s="2" t="s">
        <v>722</v>
      </c>
    </row>
    <row r="1146" spans="1:1" ht="15" thickBot="1">
      <c r="A1146" s="2" t="s">
        <v>3172</v>
      </c>
    </row>
    <row r="1147" spans="1:1" ht="15" thickBot="1">
      <c r="A1147" s="2" t="s">
        <v>1855</v>
      </c>
    </row>
    <row r="1148" spans="1:1" ht="15" thickBot="1">
      <c r="A1148" s="2" t="s">
        <v>799</v>
      </c>
    </row>
    <row r="1149" spans="1:1" ht="15" thickBot="1">
      <c r="A1149" s="2" t="s">
        <v>1854</v>
      </c>
    </row>
    <row r="1150" spans="1:1" ht="15" thickBot="1">
      <c r="A1150" s="2" t="s">
        <v>800</v>
      </c>
    </row>
    <row r="1151" spans="1:1" ht="15" thickBot="1">
      <c r="A1151" s="2" t="s">
        <v>2212</v>
      </c>
    </row>
    <row r="1152" spans="1:1" ht="15" thickBot="1">
      <c r="A1152" s="2" t="s">
        <v>876</v>
      </c>
    </row>
    <row r="1153" spans="1:1" ht="15" thickBot="1">
      <c r="A1153" s="2" t="s">
        <v>767</v>
      </c>
    </row>
    <row r="1154" spans="1:1" ht="15" thickBot="1">
      <c r="A1154" s="2" t="s">
        <v>3406</v>
      </c>
    </row>
    <row r="1155" spans="1:1" ht="15" thickBot="1">
      <c r="A1155" s="2" t="s">
        <v>2793</v>
      </c>
    </row>
    <row r="1156" spans="1:1" ht="15" thickBot="1">
      <c r="A1156" s="2" t="s">
        <v>3088</v>
      </c>
    </row>
    <row r="1157" spans="1:1" ht="15" thickBot="1">
      <c r="A1157" s="2" t="s">
        <v>1939</v>
      </c>
    </row>
    <row r="1158" spans="1:1" ht="15" thickBot="1">
      <c r="A1158" s="2" t="s">
        <v>2557</v>
      </c>
    </row>
    <row r="1159" spans="1:1" ht="15" thickBot="1">
      <c r="A1159" s="2" t="s">
        <v>3631</v>
      </c>
    </row>
    <row r="1160" spans="1:1" ht="15" thickBot="1">
      <c r="A1160" s="2" t="s">
        <v>2593</v>
      </c>
    </row>
    <row r="1161" spans="1:1" ht="15" thickBot="1">
      <c r="A1161" s="2" t="s">
        <v>2379</v>
      </c>
    </row>
    <row r="1162" spans="1:1" ht="15" thickBot="1">
      <c r="A1162" s="2" t="s">
        <v>2464</v>
      </c>
    </row>
    <row r="1163" spans="1:1" ht="15" thickBot="1">
      <c r="A1163" s="2" t="s">
        <v>2763</v>
      </c>
    </row>
    <row r="1164" spans="1:1" ht="15" thickBot="1">
      <c r="A1164" s="2" t="s">
        <v>2063</v>
      </c>
    </row>
    <row r="1165" spans="1:1" ht="15" thickBot="1">
      <c r="A1165" s="2" t="s">
        <v>2431</v>
      </c>
    </row>
    <row r="1166" spans="1:1" ht="15" thickBot="1">
      <c r="A1166" s="2" t="s">
        <v>3031</v>
      </c>
    </row>
    <row r="1167" spans="1:1" ht="15" thickBot="1">
      <c r="A1167" s="2" t="s">
        <v>1497</v>
      </c>
    </row>
    <row r="1168" spans="1:1" ht="15" thickBot="1">
      <c r="A1168" s="2" t="s">
        <v>1558</v>
      </c>
    </row>
    <row r="1169" spans="1:1" ht="15" thickBot="1">
      <c r="A1169" s="2" t="s">
        <v>2401</v>
      </c>
    </row>
    <row r="1170" spans="1:1" ht="15" thickBot="1">
      <c r="A1170" s="2" t="s">
        <v>2034</v>
      </c>
    </row>
    <row r="1171" spans="1:1" ht="15" thickBot="1">
      <c r="A1171" s="2" t="s">
        <v>1529</v>
      </c>
    </row>
    <row r="1172" spans="1:1" ht="15" thickBot="1">
      <c r="A1172" s="2" t="s">
        <v>2462</v>
      </c>
    </row>
    <row r="1173" spans="1:1" ht="15" thickBot="1">
      <c r="A1173" s="2" t="s">
        <v>2333</v>
      </c>
    </row>
    <row r="1174" spans="1:1" ht="15" thickBot="1">
      <c r="A1174" s="2" t="s">
        <v>1669</v>
      </c>
    </row>
    <row r="1175" spans="1:1" ht="15" thickBot="1">
      <c r="A1175" s="2" t="s">
        <v>2335</v>
      </c>
    </row>
    <row r="1176" spans="1:1" ht="15" thickBot="1">
      <c r="A1176" s="2" t="s">
        <v>2520</v>
      </c>
    </row>
    <row r="1177" spans="1:1" ht="15" thickBot="1">
      <c r="A1177" s="2" t="s">
        <v>1502</v>
      </c>
    </row>
    <row r="1178" spans="1:1" ht="15" thickBot="1">
      <c r="A1178" s="2" t="s">
        <v>2955</v>
      </c>
    </row>
    <row r="1179" spans="1:1" ht="15" thickBot="1">
      <c r="A1179" s="2" t="s">
        <v>724</v>
      </c>
    </row>
    <row r="1180" spans="1:1" ht="15" thickBot="1">
      <c r="A1180" s="2" t="s">
        <v>1972</v>
      </c>
    </row>
    <row r="1181" spans="1:1" ht="15" thickBot="1">
      <c r="A1181" s="2" t="s">
        <v>2816</v>
      </c>
    </row>
    <row r="1182" spans="1:1" ht="15" thickBot="1">
      <c r="A1182" s="2" t="s">
        <v>252</v>
      </c>
    </row>
    <row r="1183" spans="1:1" ht="15" thickBot="1">
      <c r="A1183" s="2" t="s">
        <v>2597</v>
      </c>
    </row>
    <row r="1184" spans="1:1" ht="15" thickBot="1">
      <c r="A1184" s="2" t="s">
        <v>2990</v>
      </c>
    </row>
    <row r="1185" spans="1:1" ht="15" thickBot="1">
      <c r="A1185" s="2" t="s">
        <v>2351</v>
      </c>
    </row>
    <row r="1186" spans="1:1" ht="15" thickBot="1">
      <c r="A1186" s="2" t="s">
        <v>725</v>
      </c>
    </row>
    <row r="1187" spans="1:1" ht="15" thickBot="1">
      <c r="A1187" s="2" t="s">
        <v>2044</v>
      </c>
    </row>
    <row r="1188" spans="1:1" ht="15" thickBot="1">
      <c r="A1188" s="2" t="s">
        <v>3211</v>
      </c>
    </row>
    <row r="1189" spans="1:1" ht="15" thickBot="1">
      <c r="A1189" s="2" t="s">
        <v>2175</v>
      </c>
    </row>
    <row r="1190" spans="1:1" ht="15" thickBot="1">
      <c r="A1190" s="2" t="s">
        <v>1918</v>
      </c>
    </row>
    <row r="1191" spans="1:1" ht="15" thickBot="1">
      <c r="A1191" s="2" t="s">
        <v>726</v>
      </c>
    </row>
    <row r="1192" spans="1:1" ht="15" thickBot="1">
      <c r="A1192" s="2" t="s">
        <v>2052</v>
      </c>
    </row>
    <row r="1193" spans="1:1" ht="15" thickBot="1">
      <c r="A1193" s="2" t="s">
        <v>2798</v>
      </c>
    </row>
    <row r="1194" spans="1:1" ht="15" thickBot="1">
      <c r="A1194" s="2" t="s">
        <v>2111</v>
      </c>
    </row>
    <row r="1195" spans="1:1" ht="15" thickBot="1">
      <c r="A1195" s="2" t="s">
        <v>2766</v>
      </c>
    </row>
    <row r="1196" spans="1:1" ht="15" thickBot="1">
      <c r="A1196" s="2" t="s">
        <v>2750</v>
      </c>
    </row>
    <row r="1197" spans="1:1" ht="15" thickBot="1">
      <c r="A1197" s="2" t="s">
        <v>3337</v>
      </c>
    </row>
    <row r="1198" spans="1:1" ht="15" thickBot="1">
      <c r="A1198" s="2" t="s">
        <v>2852</v>
      </c>
    </row>
    <row r="1199" spans="1:1" ht="15" thickBot="1">
      <c r="A1199" s="2" t="s">
        <v>204</v>
      </c>
    </row>
    <row r="1200" spans="1:1" ht="15" thickBot="1">
      <c r="A1200" s="2" t="s">
        <v>2480</v>
      </c>
    </row>
    <row r="1201" spans="1:1" ht="15" thickBot="1">
      <c r="A1201" s="2" t="s">
        <v>2755</v>
      </c>
    </row>
    <row r="1202" spans="1:1" ht="15" thickBot="1">
      <c r="A1202" s="2" t="s">
        <v>2132</v>
      </c>
    </row>
    <row r="1203" spans="1:1" ht="15" thickBot="1">
      <c r="A1203" s="2" t="s">
        <v>3190</v>
      </c>
    </row>
    <row r="1204" spans="1:1" ht="15" thickBot="1">
      <c r="A1204" s="2" t="s">
        <v>2886</v>
      </c>
    </row>
    <row r="1205" spans="1:1" ht="15" thickBot="1">
      <c r="A1205" s="2" t="s">
        <v>2887</v>
      </c>
    </row>
    <row r="1206" spans="1:1" ht="15" thickBot="1">
      <c r="A1206" s="2" t="s">
        <v>3201</v>
      </c>
    </row>
    <row r="1207" spans="1:1" ht="15" thickBot="1">
      <c r="A1207" s="2" t="s">
        <v>2876</v>
      </c>
    </row>
    <row r="1208" spans="1:1" ht="15" thickBot="1">
      <c r="A1208" s="2" t="s">
        <v>2996</v>
      </c>
    </row>
    <row r="1209" spans="1:1" ht="15" thickBot="1">
      <c r="A1209" s="2" t="s">
        <v>2545</v>
      </c>
    </row>
    <row r="1210" spans="1:1" ht="15" thickBot="1">
      <c r="A1210" s="2" t="s">
        <v>3189</v>
      </c>
    </row>
    <row r="1211" spans="1:1" ht="15" thickBot="1">
      <c r="A1211" s="2" t="s">
        <v>3105</v>
      </c>
    </row>
    <row r="1212" spans="1:1" ht="15" thickBot="1">
      <c r="A1212" s="2" t="s">
        <v>2153</v>
      </c>
    </row>
    <row r="1213" spans="1:1" ht="15" thickBot="1">
      <c r="A1213" s="2" t="s">
        <v>447</v>
      </c>
    </row>
    <row r="1214" spans="1:1" ht="15" thickBot="1">
      <c r="A1214" s="2" t="s">
        <v>2264</v>
      </c>
    </row>
    <row r="1215" spans="1:1" ht="15" thickBot="1">
      <c r="A1215" s="2" t="s">
        <v>2997</v>
      </c>
    </row>
    <row r="1216" spans="1:1" ht="15" thickBot="1">
      <c r="A1216" s="2" t="s">
        <v>1416</v>
      </c>
    </row>
    <row r="1217" spans="1:1" ht="15" thickBot="1">
      <c r="A1217" s="2" t="s">
        <v>2324</v>
      </c>
    </row>
    <row r="1218" spans="1:1" ht="15" thickBot="1">
      <c r="A1218" s="2" t="s">
        <v>3294</v>
      </c>
    </row>
    <row r="1219" spans="1:1" ht="15" thickBot="1">
      <c r="A1219" s="2" t="s">
        <v>801</v>
      </c>
    </row>
    <row r="1220" spans="1:1" ht="15" thickBot="1">
      <c r="A1220" s="2" t="s">
        <v>1949</v>
      </c>
    </row>
    <row r="1221" spans="1:1" ht="15" thickBot="1">
      <c r="A1221" s="2" t="s">
        <v>2872</v>
      </c>
    </row>
    <row r="1222" spans="1:1" ht="15" thickBot="1">
      <c r="A1222" s="2" t="s">
        <v>974</v>
      </c>
    </row>
    <row r="1223" spans="1:1" ht="15" thickBot="1">
      <c r="A1223" s="2" t="s">
        <v>1992</v>
      </c>
    </row>
    <row r="1224" spans="1:1" ht="15" thickBot="1">
      <c r="A1224" s="2" t="s">
        <v>946</v>
      </c>
    </row>
    <row r="1225" spans="1:1" ht="15" thickBot="1">
      <c r="A1225" s="2" t="s">
        <v>2486</v>
      </c>
    </row>
    <row r="1226" spans="1:1" ht="15" thickBot="1">
      <c r="A1226" s="2" t="s">
        <v>2176</v>
      </c>
    </row>
    <row r="1227" spans="1:1" ht="15" thickBot="1">
      <c r="A1227" s="2" t="s">
        <v>2822</v>
      </c>
    </row>
    <row r="1228" spans="1:1" ht="15" thickBot="1">
      <c r="A1228" s="2" t="s">
        <v>2768</v>
      </c>
    </row>
    <row r="1229" spans="1:1" ht="15" thickBot="1">
      <c r="A1229" s="2" t="s">
        <v>3246</v>
      </c>
    </row>
    <row r="1230" spans="1:1" ht="15" thickBot="1">
      <c r="A1230" s="2" t="s">
        <v>3605</v>
      </c>
    </row>
    <row r="1231" spans="1:1" ht="15" thickBot="1">
      <c r="A1231" s="2" t="s">
        <v>1974</v>
      </c>
    </row>
    <row r="1232" spans="1:1" ht="15" thickBot="1">
      <c r="A1232" s="2" t="s">
        <v>613</v>
      </c>
    </row>
    <row r="1233" spans="1:1" ht="15" thickBot="1">
      <c r="A1233" s="2" t="s">
        <v>1964</v>
      </c>
    </row>
    <row r="1234" spans="1:1" ht="15" thickBot="1">
      <c r="A1234" s="2" t="s">
        <v>2720</v>
      </c>
    </row>
    <row r="1235" spans="1:1" ht="15" thickBot="1">
      <c r="A1235" s="2" t="s">
        <v>2688</v>
      </c>
    </row>
    <row r="1236" spans="1:1" ht="15" thickBot="1">
      <c r="A1236" s="2" t="s">
        <v>2671</v>
      </c>
    </row>
    <row r="1237" spans="1:1" ht="15" thickBot="1">
      <c r="A1237" s="2" t="s">
        <v>1901</v>
      </c>
    </row>
    <row r="1238" spans="1:1" ht="15" thickBot="1">
      <c r="A1238" s="2" t="s">
        <v>2713</v>
      </c>
    </row>
    <row r="1239" spans="1:1" ht="15" thickBot="1">
      <c r="A1239" s="2" t="s">
        <v>3315</v>
      </c>
    </row>
    <row r="1240" spans="1:1" ht="15" thickBot="1">
      <c r="A1240" s="2" t="s">
        <v>2889</v>
      </c>
    </row>
    <row r="1241" spans="1:1" ht="15" thickBot="1">
      <c r="A1241" s="2" t="s">
        <v>2143</v>
      </c>
    </row>
    <row r="1242" spans="1:1" ht="15" thickBot="1">
      <c r="A1242" s="2" t="s">
        <v>2679</v>
      </c>
    </row>
    <row r="1243" spans="1:1" ht="15" thickBot="1">
      <c r="A1243" s="2" t="s">
        <v>1942</v>
      </c>
    </row>
    <row r="1244" spans="1:1" ht="15" thickBot="1">
      <c r="A1244" s="2" t="s">
        <v>3462</v>
      </c>
    </row>
    <row r="1245" spans="1:1" ht="15" thickBot="1">
      <c r="A1245" s="2" t="s">
        <v>2879</v>
      </c>
    </row>
    <row r="1246" spans="1:1" ht="15" thickBot="1">
      <c r="A1246" s="2" t="s">
        <v>2796</v>
      </c>
    </row>
    <row r="1247" spans="1:1" ht="15" thickBot="1">
      <c r="A1247" s="2" t="s">
        <v>1089</v>
      </c>
    </row>
    <row r="1248" spans="1:1" ht="15" thickBot="1">
      <c r="A1248" s="2" t="s">
        <v>3203</v>
      </c>
    </row>
    <row r="1249" spans="1:1" ht="15" thickBot="1">
      <c r="A1249" s="2" t="s">
        <v>1479</v>
      </c>
    </row>
    <row r="1250" spans="1:1" ht="15" thickBot="1">
      <c r="A1250" s="2" t="s">
        <v>3616</v>
      </c>
    </row>
    <row r="1251" spans="1:1" ht="15" thickBot="1">
      <c r="A1251" s="2" t="s">
        <v>2953</v>
      </c>
    </row>
    <row r="1252" spans="1:1" ht="15" thickBot="1">
      <c r="A1252" s="2" t="s">
        <v>3136</v>
      </c>
    </row>
    <row r="1253" spans="1:1" ht="15" thickBot="1">
      <c r="A1253" s="2" t="s">
        <v>1909</v>
      </c>
    </row>
    <row r="1254" spans="1:1" ht="15" thickBot="1">
      <c r="A1254" s="2" t="s">
        <v>3127</v>
      </c>
    </row>
    <row r="1255" spans="1:1" ht="15" thickBot="1">
      <c r="A1255" s="2" t="s">
        <v>3420</v>
      </c>
    </row>
    <row r="1256" spans="1:1" ht="15" thickBot="1">
      <c r="A1256" s="2" t="s">
        <v>3729</v>
      </c>
    </row>
    <row r="1257" spans="1:1" ht="15" thickBot="1">
      <c r="A1257" s="2" t="s">
        <v>3210</v>
      </c>
    </row>
    <row r="1258" spans="1:1" ht="15" thickBot="1">
      <c r="A1258" s="2" t="s">
        <v>2513</v>
      </c>
    </row>
    <row r="1259" spans="1:1" ht="15" thickBot="1">
      <c r="A1259" s="2" t="s">
        <v>526</v>
      </c>
    </row>
    <row r="1260" spans="1:1" ht="15" thickBot="1">
      <c r="A1260" s="2" t="s">
        <v>1123</v>
      </c>
    </row>
    <row r="1261" spans="1:1" ht="15" thickBot="1">
      <c r="A1261" s="2" t="s">
        <v>2972</v>
      </c>
    </row>
    <row r="1262" spans="1:1" ht="15" thickBot="1">
      <c r="A1262" s="2" t="s">
        <v>3775</v>
      </c>
    </row>
    <row r="1263" spans="1:1" ht="15" thickBot="1">
      <c r="A1263" s="2" t="s">
        <v>2789</v>
      </c>
    </row>
    <row r="1264" spans="1:1" ht="15" thickBot="1">
      <c r="A1264" s="2" t="s">
        <v>2933</v>
      </c>
    </row>
    <row r="1265" spans="1:1" ht="15" thickBot="1">
      <c r="A1265" s="2" t="s">
        <v>245</v>
      </c>
    </row>
    <row r="1266" spans="1:1" ht="15" thickBot="1">
      <c r="A1266" s="2" t="s">
        <v>2603</v>
      </c>
    </row>
    <row r="1267" spans="1:1" ht="15" thickBot="1">
      <c r="A1267" s="2" t="s">
        <v>251</v>
      </c>
    </row>
    <row r="1268" spans="1:1" ht="15" thickBot="1">
      <c r="A1268" s="2" t="s">
        <v>727</v>
      </c>
    </row>
    <row r="1269" spans="1:1" ht="15" thickBot="1">
      <c r="A1269" s="2" t="s">
        <v>2660</v>
      </c>
    </row>
    <row r="1270" spans="1:1" ht="15" thickBot="1">
      <c r="A1270" s="2" t="s">
        <v>2086</v>
      </c>
    </row>
    <row r="1271" spans="1:1" ht="15" thickBot="1">
      <c r="A1271" s="2" t="s">
        <v>3569</v>
      </c>
    </row>
    <row r="1272" spans="1:1" ht="15" thickBot="1">
      <c r="A1272" s="2" t="s">
        <v>3123</v>
      </c>
    </row>
    <row r="1273" spans="1:1" ht="15" thickBot="1">
      <c r="A1273" s="2" t="s">
        <v>280</v>
      </c>
    </row>
    <row r="1274" spans="1:1" ht="15" thickBot="1">
      <c r="A1274" s="2" t="s">
        <v>2786</v>
      </c>
    </row>
    <row r="1275" spans="1:1" ht="15" thickBot="1">
      <c r="A1275" s="2" t="s">
        <v>40</v>
      </c>
    </row>
    <row r="1276" spans="1:1" ht="15" thickBot="1">
      <c r="A1276" s="2" t="s">
        <v>1250</v>
      </c>
    </row>
    <row r="1277" spans="1:1" ht="15" thickBot="1">
      <c r="A1277" s="2" t="s">
        <v>3493</v>
      </c>
    </row>
    <row r="1278" spans="1:1" ht="15" thickBot="1">
      <c r="A1278" s="2" t="s">
        <v>1398</v>
      </c>
    </row>
    <row r="1279" spans="1:1" ht="15" thickBot="1">
      <c r="A1279" s="2" t="s">
        <v>48</v>
      </c>
    </row>
    <row r="1280" spans="1:1" ht="15" thickBot="1">
      <c r="A1280" s="2" t="s">
        <v>3574</v>
      </c>
    </row>
    <row r="1281" spans="1:1" ht="15" thickBot="1">
      <c r="A1281" s="2" t="s">
        <v>3812</v>
      </c>
    </row>
    <row r="1282" spans="1:1" ht="15" thickBot="1">
      <c r="A1282" s="2" t="s">
        <v>3687</v>
      </c>
    </row>
    <row r="1283" spans="1:1" ht="15" thickBot="1">
      <c r="A1283" s="2" t="s">
        <v>448</v>
      </c>
    </row>
    <row r="1284" spans="1:1" ht="15" thickBot="1">
      <c r="A1284" s="2" t="s">
        <v>3660</v>
      </c>
    </row>
    <row r="1285" spans="1:1" ht="15" thickBot="1">
      <c r="A1285" s="2" t="s">
        <v>1103</v>
      </c>
    </row>
    <row r="1286" spans="1:1" ht="15" thickBot="1">
      <c r="A1286" s="2" t="s">
        <v>373</v>
      </c>
    </row>
    <row r="1287" spans="1:1" ht="15" thickBot="1">
      <c r="A1287" s="2" t="s">
        <v>954</v>
      </c>
    </row>
    <row r="1288" spans="1:1" ht="15" thickBot="1">
      <c r="A1288" s="2" t="s">
        <v>3907</v>
      </c>
    </row>
    <row r="1289" spans="1:1" ht="15" thickBot="1">
      <c r="A1289" s="2" t="s">
        <v>3905</v>
      </c>
    </row>
    <row r="1290" spans="1:1" ht="15" thickBot="1">
      <c r="A1290" s="2" t="s">
        <v>3796</v>
      </c>
    </row>
    <row r="1291" spans="1:1" ht="15" thickBot="1">
      <c r="A1291" s="2" t="s">
        <v>3675</v>
      </c>
    </row>
    <row r="1292" spans="1:1" ht="15" thickBot="1">
      <c r="A1292" s="2" t="s">
        <v>3104</v>
      </c>
    </row>
    <row r="1293" spans="1:1" ht="15" thickBot="1">
      <c r="A1293" s="2" t="s">
        <v>3463</v>
      </c>
    </row>
    <row r="1294" spans="1:1" ht="15" thickBot="1">
      <c r="A1294" s="2" t="s">
        <v>2877</v>
      </c>
    </row>
    <row r="1295" spans="1:1" ht="15" thickBot="1">
      <c r="A1295" s="2" t="s">
        <v>3455</v>
      </c>
    </row>
    <row r="1296" spans="1:1" ht="15" thickBot="1">
      <c r="A1296" s="2" t="s">
        <v>3524</v>
      </c>
    </row>
    <row r="1297" spans="1:1" ht="15" thickBot="1">
      <c r="A1297" s="2" t="s">
        <v>3813</v>
      </c>
    </row>
    <row r="1298" spans="1:1" ht="15" thickBot="1">
      <c r="A1298" s="2" t="s">
        <v>165</v>
      </c>
    </row>
    <row r="1299" spans="1:1" ht="15" thickBot="1">
      <c r="A1299" s="2" t="s">
        <v>335</v>
      </c>
    </row>
    <row r="1300" spans="1:1" ht="15" thickBot="1">
      <c r="A1300" s="2" t="s">
        <v>3449</v>
      </c>
    </row>
    <row r="1301" spans="1:1" ht="15" thickBot="1">
      <c r="A1301" s="2" t="s">
        <v>276</v>
      </c>
    </row>
    <row r="1302" spans="1:1" ht="15" thickBot="1">
      <c r="A1302" s="2" t="s">
        <v>2437</v>
      </c>
    </row>
    <row r="1303" spans="1:1" ht="15" thickBot="1">
      <c r="A1303" s="2" t="s">
        <v>947</v>
      </c>
    </row>
    <row r="1304" spans="1:1" ht="15" thickBot="1">
      <c r="A1304" s="2" t="s">
        <v>2461</v>
      </c>
    </row>
    <row r="1305" spans="1:1" ht="15" thickBot="1">
      <c r="A1305" s="2" t="s">
        <v>2185</v>
      </c>
    </row>
    <row r="1306" spans="1:1" ht="15" thickBot="1">
      <c r="A1306" s="2" t="s">
        <v>3229</v>
      </c>
    </row>
    <row r="1307" spans="1:1" ht="15" thickBot="1">
      <c r="A1307" s="2" t="s">
        <v>2804</v>
      </c>
    </row>
    <row r="1308" spans="1:1" ht="15" thickBot="1">
      <c r="A1308" s="2" t="s">
        <v>1884</v>
      </c>
    </row>
    <row r="1309" spans="1:1" ht="15" thickBot="1">
      <c r="A1309" s="2" t="s">
        <v>2169</v>
      </c>
    </row>
    <row r="1310" spans="1:1" ht="15" thickBot="1">
      <c r="A1310" s="2" t="s">
        <v>1744</v>
      </c>
    </row>
    <row r="1311" spans="1:1" ht="15" thickBot="1">
      <c r="A1311" s="2" t="s">
        <v>33</v>
      </c>
    </row>
    <row r="1312" spans="1:1" ht="15" thickBot="1">
      <c r="A1312" s="2" t="s">
        <v>1026</v>
      </c>
    </row>
    <row r="1313" spans="1:1" ht="15" thickBot="1">
      <c r="A1313" s="2" t="s">
        <v>107</v>
      </c>
    </row>
    <row r="1314" spans="1:1" ht="15" thickBot="1">
      <c r="A1314" s="2" t="s">
        <v>3661</v>
      </c>
    </row>
    <row r="1315" spans="1:1" ht="15" thickBot="1">
      <c r="A1315" s="2" t="s">
        <v>2023</v>
      </c>
    </row>
    <row r="1316" spans="1:1" ht="15" thickBot="1">
      <c r="A1316" s="2" t="s">
        <v>3695</v>
      </c>
    </row>
    <row r="1317" spans="1:1" ht="15" thickBot="1">
      <c r="A1317" s="2" t="s">
        <v>615</v>
      </c>
    </row>
    <row r="1318" spans="1:1" ht="15" thickBot="1">
      <c r="A1318" s="2" t="s">
        <v>3068</v>
      </c>
    </row>
    <row r="1319" spans="1:1" ht="15" thickBot="1">
      <c r="A1319" s="2" t="s">
        <v>1739</v>
      </c>
    </row>
    <row r="1320" spans="1:1" ht="15" thickBot="1">
      <c r="A1320" s="2" t="s">
        <v>3665</v>
      </c>
    </row>
    <row r="1321" spans="1:1" ht="15" thickBot="1">
      <c r="A1321" s="2" t="s">
        <v>1555</v>
      </c>
    </row>
    <row r="1322" spans="1:1" ht="15" thickBot="1">
      <c r="A1322" s="2" t="s">
        <v>2838</v>
      </c>
    </row>
    <row r="1323" spans="1:1" ht="15" thickBot="1">
      <c r="A1323" s="2" t="s">
        <v>1961</v>
      </c>
    </row>
    <row r="1324" spans="1:1" ht="15" thickBot="1">
      <c r="A1324" s="2" t="s">
        <v>1849</v>
      </c>
    </row>
    <row r="1325" spans="1:1" ht="15" thickBot="1">
      <c r="A1325" s="2" t="s">
        <v>2594</v>
      </c>
    </row>
    <row r="1326" spans="1:1" ht="15" thickBot="1">
      <c r="A1326" s="2" t="s">
        <v>3903</v>
      </c>
    </row>
    <row r="1327" spans="1:1" ht="15" thickBot="1">
      <c r="A1327" s="2" t="s">
        <v>3904</v>
      </c>
    </row>
    <row r="1328" spans="1:1" ht="15" thickBot="1">
      <c r="A1328" s="2" t="s">
        <v>3309</v>
      </c>
    </row>
    <row r="1329" spans="1:1" ht="15" thickBot="1">
      <c r="A1329" s="2" t="s">
        <v>129</v>
      </c>
    </row>
    <row r="1330" spans="1:1" ht="15" thickBot="1">
      <c r="A1330" s="2" t="s">
        <v>1542</v>
      </c>
    </row>
    <row r="1331" spans="1:1" ht="15" thickBot="1">
      <c r="A1331" s="2" t="s">
        <v>1432</v>
      </c>
    </row>
    <row r="1332" spans="1:1" ht="15" thickBot="1">
      <c r="A1332" s="2" t="s">
        <v>1080</v>
      </c>
    </row>
    <row r="1333" spans="1:1" ht="15" thickBot="1">
      <c r="A1333" s="2" t="s">
        <v>449</v>
      </c>
    </row>
    <row r="1334" spans="1:1" ht="15" thickBot="1">
      <c r="A1334" s="2" t="s">
        <v>3276</v>
      </c>
    </row>
    <row r="1335" spans="1:1" ht="15" thickBot="1">
      <c r="A1335" s="2" t="s">
        <v>1707</v>
      </c>
    </row>
    <row r="1336" spans="1:1" ht="15" thickBot="1">
      <c r="A1336" s="2" t="s">
        <v>3902</v>
      </c>
    </row>
    <row r="1337" spans="1:1" ht="15" thickBot="1">
      <c r="A1337" s="2" t="s">
        <v>2091</v>
      </c>
    </row>
    <row r="1338" spans="1:1" ht="15" thickBot="1">
      <c r="A1338" s="2" t="s">
        <v>3765</v>
      </c>
    </row>
    <row r="1339" spans="1:1" ht="15" thickBot="1">
      <c r="A1339" s="2" t="s">
        <v>1500</v>
      </c>
    </row>
    <row r="1340" spans="1:1" ht="15" thickBot="1">
      <c r="A1340" s="2" t="s">
        <v>2572</v>
      </c>
    </row>
    <row r="1341" spans="1:1" ht="15" thickBot="1">
      <c r="A1341" s="2" t="s">
        <v>2831</v>
      </c>
    </row>
    <row r="1342" spans="1:1" ht="15" thickBot="1">
      <c r="A1342" s="2" t="s">
        <v>2992</v>
      </c>
    </row>
    <row r="1343" spans="1:1" ht="15" thickBot="1">
      <c r="A1343" s="2" t="s">
        <v>3694</v>
      </c>
    </row>
    <row r="1344" spans="1:1" ht="15" thickBot="1">
      <c r="A1344" s="2" t="s">
        <v>2633</v>
      </c>
    </row>
    <row r="1345" spans="1:1" ht="15" thickBot="1">
      <c r="A1345" s="2" t="s">
        <v>2614</v>
      </c>
    </row>
    <row r="1346" spans="1:1" ht="15" thickBot="1">
      <c r="A1346" s="2" t="s">
        <v>3177</v>
      </c>
    </row>
    <row r="1347" spans="1:1" ht="15" thickBot="1">
      <c r="A1347" s="2" t="s">
        <v>1068</v>
      </c>
    </row>
    <row r="1348" spans="1:1" ht="15" thickBot="1">
      <c r="A1348" s="2" t="s">
        <v>3184</v>
      </c>
    </row>
    <row r="1349" spans="1:1" ht="15" thickBot="1">
      <c r="A1349" s="2" t="s">
        <v>1873</v>
      </c>
    </row>
    <row r="1350" spans="1:1" ht="15" thickBot="1">
      <c r="A1350" s="2" t="s">
        <v>2896</v>
      </c>
    </row>
    <row r="1351" spans="1:1" ht="15" thickBot="1">
      <c r="A1351" s="2" t="s">
        <v>3228</v>
      </c>
    </row>
    <row r="1352" spans="1:1" ht="15" thickBot="1">
      <c r="A1352" s="2" t="s">
        <v>2891</v>
      </c>
    </row>
    <row r="1353" spans="1:1" ht="15" thickBot="1">
      <c r="A1353" s="2" t="s">
        <v>2065</v>
      </c>
    </row>
    <row r="1354" spans="1:1" ht="15" thickBot="1">
      <c r="A1354" s="2" t="s">
        <v>3777</v>
      </c>
    </row>
    <row r="1355" spans="1:1" ht="15" thickBot="1">
      <c r="A1355" s="2" t="s">
        <v>2800</v>
      </c>
    </row>
    <row r="1356" spans="1:1" ht="15" thickBot="1">
      <c r="A1356" s="2" t="s">
        <v>2350</v>
      </c>
    </row>
    <row r="1357" spans="1:1" ht="15" thickBot="1">
      <c r="A1357" s="2" t="s">
        <v>3639</v>
      </c>
    </row>
    <row r="1358" spans="1:1" ht="15" thickBot="1">
      <c r="A1358" s="2" t="s">
        <v>1501</v>
      </c>
    </row>
    <row r="1359" spans="1:1" ht="15" thickBot="1">
      <c r="A1359" s="2" t="s">
        <v>3133</v>
      </c>
    </row>
    <row r="1360" spans="1:1" ht="15" thickBot="1">
      <c r="A1360" s="2" t="s">
        <v>2595</v>
      </c>
    </row>
    <row r="1361" spans="1:1" ht="15" thickBot="1">
      <c r="A1361" s="2" t="s">
        <v>2568</v>
      </c>
    </row>
    <row r="1362" spans="1:1" ht="15" thickBot="1">
      <c r="A1362" s="2" t="s">
        <v>1007</v>
      </c>
    </row>
    <row r="1363" spans="1:1" ht="15" thickBot="1">
      <c r="A1363" s="2" t="s">
        <v>3218</v>
      </c>
    </row>
    <row r="1364" spans="1:1" ht="15" thickBot="1">
      <c r="A1364" s="2" t="s">
        <v>2546</v>
      </c>
    </row>
    <row r="1365" spans="1:1" ht="15" thickBot="1">
      <c r="A1365" s="2" t="s">
        <v>2145</v>
      </c>
    </row>
    <row r="1366" spans="1:1" ht="15" thickBot="1">
      <c r="A1366" s="2" t="s">
        <v>2012</v>
      </c>
    </row>
    <row r="1367" spans="1:1" ht="15" thickBot="1">
      <c r="A1367" s="2" t="s">
        <v>1449</v>
      </c>
    </row>
    <row r="1368" spans="1:1" ht="15" thickBot="1">
      <c r="A1368" s="2" t="s">
        <v>1911</v>
      </c>
    </row>
    <row r="1369" spans="1:1" ht="15" thickBot="1">
      <c r="A1369" s="2" t="s">
        <v>2338</v>
      </c>
    </row>
    <row r="1370" spans="1:1" ht="15" thickBot="1">
      <c r="A1370" s="2" t="s">
        <v>1834</v>
      </c>
    </row>
    <row r="1371" spans="1:1" ht="15" thickBot="1">
      <c r="A1371" s="2" t="s">
        <v>3255</v>
      </c>
    </row>
    <row r="1372" spans="1:1" ht="15" thickBot="1">
      <c r="A1372" s="2" t="s">
        <v>2882</v>
      </c>
    </row>
    <row r="1373" spans="1:1" ht="15" thickBot="1">
      <c r="A1373" s="2" t="s">
        <v>2300</v>
      </c>
    </row>
    <row r="1374" spans="1:1" ht="15" thickBot="1">
      <c r="A1374" s="2" t="s">
        <v>3139</v>
      </c>
    </row>
    <row r="1375" spans="1:1" ht="15" thickBot="1">
      <c r="A1375" s="2" t="s">
        <v>1478</v>
      </c>
    </row>
    <row r="1376" spans="1:1" ht="15" thickBot="1">
      <c r="A1376" s="2" t="s">
        <v>1548</v>
      </c>
    </row>
    <row r="1377" spans="1:1" ht="15" thickBot="1">
      <c r="A1377" s="2" t="s">
        <v>3186</v>
      </c>
    </row>
    <row r="1378" spans="1:1" ht="15" thickBot="1">
      <c r="A1378" s="2" t="s">
        <v>2097</v>
      </c>
    </row>
    <row r="1379" spans="1:1" ht="15" thickBot="1">
      <c r="A1379" s="2" t="s">
        <v>2468</v>
      </c>
    </row>
    <row r="1380" spans="1:1" ht="15" thickBot="1">
      <c r="A1380" s="2" t="s">
        <v>2020</v>
      </c>
    </row>
    <row r="1381" spans="1:1" ht="15" thickBot="1">
      <c r="A1381" s="2" t="s">
        <v>3306</v>
      </c>
    </row>
    <row r="1382" spans="1:1" ht="15" thickBot="1">
      <c r="A1382" s="2" t="s">
        <v>878</v>
      </c>
    </row>
    <row r="1383" spans="1:1" ht="15" thickBot="1">
      <c r="A1383" s="2" t="s">
        <v>2137</v>
      </c>
    </row>
    <row r="1384" spans="1:1" ht="15" thickBot="1">
      <c r="A1384" s="2" t="s">
        <v>2329</v>
      </c>
    </row>
    <row r="1385" spans="1:1" ht="15" thickBot="1">
      <c r="A1385" s="2" t="s">
        <v>3160</v>
      </c>
    </row>
    <row r="1386" spans="1:1" ht="15" thickBot="1">
      <c r="A1386" s="2" t="s">
        <v>1565</v>
      </c>
    </row>
    <row r="1387" spans="1:1" ht="15" thickBot="1">
      <c r="A1387" s="2" t="s">
        <v>2228</v>
      </c>
    </row>
    <row r="1388" spans="1:1" ht="15" thickBot="1">
      <c r="A1388" s="2" t="s">
        <v>2550</v>
      </c>
    </row>
    <row r="1389" spans="1:1" ht="15" thickBot="1">
      <c r="A1389" s="2" t="s">
        <v>3629</v>
      </c>
    </row>
    <row r="1390" spans="1:1" ht="15" thickBot="1">
      <c r="A1390" s="2" t="s">
        <v>2924</v>
      </c>
    </row>
    <row r="1391" spans="1:1" ht="15" thickBot="1">
      <c r="A1391" s="2" t="s">
        <v>2042</v>
      </c>
    </row>
    <row r="1392" spans="1:1" ht="15" thickBot="1">
      <c r="A1392" s="2" t="s">
        <v>1876</v>
      </c>
    </row>
    <row r="1393" spans="1:1" ht="15" thickBot="1">
      <c r="A1393" s="2" t="s">
        <v>1867</v>
      </c>
    </row>
    <row r="1394" spans="1:1" ht="15" thickBot="1">
      <c r="A1394" s="2" t="s">
        <v>1798</v>
      </c>
    </row>
    <row r="1395" spans="1:1" ht="15" thickBot="1">
      <c r="A1395" s="2" t="s">
        <v>1551</v>
      </c>
    </row>
    <row r="1396" spans="1:1" ht="15" thickBot="1">
      <c r="A1396" s="2" t="s">
        <v>1476</v>
      </c>
    </row>
    <row r="1397" spans="1:1" ht="15" thickBot="1">
      <c r="A1397" s="2" t="s">
        <v>1549</v>
      </c>
    </row>
    <row r="1398" spans="1:1" ht="15" thickBot="1">
      <c r="A1398" s="2" t="s">
        <v>2514</v>
      </c>
    </row>
    <row r="1399" spans="1:1" ht="15" thickBot="1">
      <c r="A1399" s="2" t="s">
        <v>3362</v>
      </c>
    </row>
    <row r="1400" spans="1:1" ht="15" thickBot="1">
      <c r="A1400" s="2" t="s">
        <v>2778</v>
      </c>
    </row>
    <row r="1401" spans="1:1" ht="15" thickBot="1">
      <c r="A1401" s="2" t="s">
        <v>3604</v>
      </c>
    </row>
    <row r="1402" spans="1:1" ht="15" thickBot="1">
      <c r="A1402" s="2" t="s">
        <v>3232</v>
      </c>
    </row>
    <row r="1403" spans="1:1" ht="15" thickBot="1">
      <c r="A1403" s="2" t="s">
        <v>2323</v>
      </c>
    </row>
    <row r="1404" spans="1:1" ht="15" thickBot="1">
      <c r="A1404" s="2" t="s">
        <v>1763</v>
      </c>
    </row>
    <row r="1405" spans="1:1" ht="15" thickBot="1">
      <c r="A1405" s="2" t="s">
        <v>3008</v>
      </c>
    </row>
    <row r="1406" spans="1:1" ht="15" thickBot="1">
      <c r="A1406" s="2" t="s">
        <v>2159</v>
      </c>
    </row>
    <row r="1407" spans="1:1" ht="15" thickBot="1">
      <c r="A1407" s="2" t="s">
        <v>3609</v>
      </c>
    </row>
    <row r="1408" spans="1:1" ht="15" thickBot="1">
      <c r="A1408" s="2" t="s">
        <v>879</v>
      </c>
    </row>
    <row r="1409" spans="1:1" ht="15" thickBot="1">
      <c r="A1409" s="2" t="s">
        <v>1802</v>
      </c>
    </row>
    <row r="1410" spans="1:1" ht="15" thickBot="1">
      <c r="A1410" s="2" t="s">
        <v>1735</v>
      </c>
    </row>
    <row r="1411" spans="1:1" ht="15" thickBot="1">
      <c r="A1411" s="2" t="s">
        <v>880</v>
      </c>
    </row>
    <row r="1412" spans="1:1" ht="15" thickBot="1">
      <c r="A1412" s="2" t="s">
        <v>3325</v>
      </c>
    </row>
    <row r="1413" spans="1:1" ht="15" thickBot="1">
      <c r="A1413" s="2" t="s">
        <v>1600</v>
      </c>
    </row>
    <row r="1414" spans="1:1" ht="15" thickBot="1">
      <c r="A1414" s="2" t="s">
        <v>3224</v>
      </c>
    </row>
    <row r="1415" spans="1:1" ht="15" thickBot="1">
      <c r="A1415" s="2" t="s">
        <v>2680</v>
      </c>
    </row>
    <row r="1416" spans="1:1" ht="15" thickBot="1">
      <c r="A1416" s="2" t="s">
        <v>2230</v>
      </c>
    </row>
    <row r="1417" spans="1:1" ht="15" thickBot="1">
      <c r="A1417" s="2" t="s">
        <v>1411</v>
      </c>
    </row>
    <row r="1418" spans="1:1" ht="15" thickBot="1">
      <c r="A1418" s="2" t="s">
        <v>1667</v>
      </c>
    </row>
    <row r="1419" spans="1:1" ht="15" thickBot="1">
      <c r="A1419" s="2" t="s">
        <v>3508</v>
      </c>
    </row>
    <row r="1420" spans="1:1" ht="15" thickBot="1">
      <c r="A1420" s="2" t="s">
        <v>1968</v>
      </c>
    </row>
    <row r="1421" spans="1:1" ht="15" thickBot="1">
      <c r="A1421" s="2" t="s">
        <v>3251</v>
      </c>
    </row>
    <row r="1422" spans="1:1" ht="15" thickBot="1">
      <c r="A1422" s="2" t="s">
        <v>2964</v>
      </c>
    </row>
    <row r="1423" spans="1:1" ht="15" thickBot="1">
      <c r="A1423" s="2" t="s">
        <v>1620</v>
      </c>
    </row>
    <row r="1424" spans="1:1" ht="15" thickBot="1">
      <c r="A1424" s="2" t="s">
        <v>2236</v>
      </c>
    </row>
    <row r="1425" spans="1:1" ht="15" thickBot="1">
      <c r="A1425" s="2" t="s">
        <v>3723</v>
      </c>
    </row>
    <row r="1426" spans="1:1" ht="15" thickBot="1">
      <c r="A1426" s="2" t="s">
        <v>2870</v>
      </c>
    </row>
    <row r="1427" spans="1:1" ht="15" thickBot="1">
      <c r="A1427" s="2" t="s">
        <v>2305</v>
      </c>
    </row>
    <row r="1428" spans="1:1" ht="15" thickBot="1">
      <c r="A1428" s="2" t="s">
        <v>3050</v>
      </c>
    </row>
    <row r="1429" spans="1:1" ht="15" thickBot="1">
      <c r="A1429" s="2" t="s">
        <v>2703</v>
      </c>
    </row>
    <row r="1430" spans="1:1" ht="15" thickBot="1">
      <c r="A1430" s="2" t="s">
        <v>3559</v>
      </c>
    </row>
    <row r="1431" spans="1:1" ht="15" thickBot="1">
      <c r="A1431" s="2" t="s">
        <v>3122</v>
      </c>
    </row>
    <row r="1432" spans="1:1" ht="15" thickBot="1">
      <c r="A1432" s="2" t="s">
        <v>3130</v>
      </c>
    </row>
    <row r="1433" spans="1:1" ht="15" thickBot="1">
      <c r="A1433" s="2" t="s">
        <v>1158</v>
      </c>
    </row>
    <row r="1434" spans="1:1" ht="15" thickBot="1">
      <c r="A1434" s="2" t="s">
        <v>1240</v>
      </c>
    </row>
    <row r="1435" spans="1:1" ht="15" thickBot="1">
      <c r="A1435" s="2" t="s">
        <v>1289</v>
      </c>
    </row>
    <row r="1436" spans="1:1" ht="15" thickBot="1">
      <c r="A1436" s="2" t="s">
        <v>1790</v>
      </c>
    </row>
    <row r="1437" spans="1:1" ht="15" thickBot="1">
      <c r="A1437" s="2" t="s">
        <v>1366</v>
      </c>
    </row>
    <row r="1438" spans="1:1" ht="15" thickBot="1">
      <c r="A1438" s="2" t="s">
        <v>3363</v>
      </c>
    </row>
    <row r="1439" spans="1:1" ht="15" thickBot="1">
      <c r="A1439" s="2" t="s">
        <v>3364</v>
      </c>
    </row>
    <row r="1440" spans="1:1" ht="15" thickBot="1">
      <c r="A1440" s="2" t="s">
        <v>2447</v>
      </c>
    </row>
    <row r="1441" spans="1:1" ht="15" thickBot="1">
      <c r="A1441" s="2" t="s">
        <v>296</v>
      </c>
    </row>
    <row r="1442" spans="1:1" ht="15" thickBot="1">
      <c r="A1442" s="2" t="s">
        <v>1270</v>
      </c>
    </row>
    <row r="1443" spans="1:1" ht="15" thickBot="1">
      <c r="A1443" s="2" t="s">
        <v>1084</v>
      </c>
    </row>
    <row r="1444" spans="1:1" ht="15" thickBot="1">
      <c r="A1444" s="2" t="s">
        <v>2682</v>
      </c>
    </row>
    <row r="1445" spans="1:1" ht="15" thickBot="1">
      <c r="A1445" s="2" t="s">
        <v>2921</v>
      </c>
    </row>
    <row r="1446" spans="1:1" ht="15" thickBot="1">
      <c r="A1446" s="2" t="s">
        <v>2922</v>
      </c>
    </row>
    <row r="1447" spans="1:1" ht="15" thickBot="1">
      <c r="A1447" s="2" t="s">
        <v>3642</v>
      </c>
    </row>
    <row r="1448" spans="1:1" ht="15" thickBot="1">
      <c r="A1448" s="2" t="s">
        <v>3614</v>
      </c>
    </row>
    <row r="1449" spans="1:1" ht="15" thickBot="1">
      <c r="A1449" s="2" t="s">
        <v>2225</v>
      </c>
    </row>
    <row r="1450" spans="1:1" ht="15" thickBot="1">
      <c r="A1450" s="2" t="s">
        <v>1803</v>
      </c>
    </row>
    <row r="1451" spans="1:1" ht="15" thickBot="1">
      <c r="A1451" s="2" t="s">
        <v>1717</v>
      </c>
    </row>
    <row r="1452" spans="1:1" ht="15" thickBot="1">
      <c r="A1452" s="2" t="s">
        <v>1719</v>
      </c>
    </row>
    <row r="1453" spans="1:1" ht="15" thickBot="1">
      <c r="A1453" s="2" t="s">
        <v>3029</v>
      </c>
    </row>
    <row r="1454" spans="1:1" ht="15" thickBot="1">
      <c r="A1454" s="2" t="s">
        <v>2925</v>
      </c>
    </row>
    <row r="1455" spans="1:1" ht="15" thickBot="1">
      <c r="A1455" s="2" t="s">
        <v>3541</v>
      </c>
    </row>
    <row r="1456" spans="1:1" ht="15" thickBot="1">
      <c r="A1456" s="2" t="s">
        <v>3410</v>
      </c>
    </row>
    <row r="1457" spans="1:1" ht="15" thickBot="1">
      <c r="A1457" s="2" t="s">
        <v>2704</v>
      </c>
    </row>
    <row r="1458" spans="1:1" ht="15" thickBot="1">
      <c r="A1458" s="2" t="s">
        <v>1230</v>
      </c>
    </row>
    <row r="1459" spans="1:1" ht="15" thickBot="1">
      <c r="A1459" s="2" t="s">
        <v>2226</v>
      </c>
    </row>
    <row r="1460" spans="1:1" ht="15" thickBot="1">
      <c r="A1460" s="2" t="s">
        <v>938</v>
      </c>
    </row>
    <row r="1461" spans="1:1" ht="15" thickBot="1">
      <c r="A1461" s="2" t="s">
        <v>976</v>
      </c>
    </row>
    <row r="1462" spans="1:1" ht="15" thickBot="1">
      <c r="A1462" s="2" t="s">
        <v>3159</v>
      </c>
    </row>
    <row r="1463" spans="1:1" ht="15" thickBot="1">
      <c r="A1463" s="2" t="s">
        <v>1546</v>
      </c>
    </row>
    <row r="1464" spans="1:1" ht="15" thickBot="1">
      <c r="A1464" s="2" t="s">
        <v>3030</v>
      </c>
    </row>
    <row r="1465" spans="1:1" ht="15" thickBot="1">
      <c r="A1465" s="2" t="s">
        <v>3600</v>
      </c>
    </row>
    <row r="1466" spans="1:1" ht="15" thickBot="1">
      <c r="A1466" s="2" t="s">
        <v>1703</v>
      </c>
    </row>
    <row r="1467" spans="1:1" ht="15" thickBot="1">
      <c r="A1467" s="2" t="s">
        <v>1149</v>
      </c>
    </row>
    <row r="1468" spans="1:1" ht="15" thickBot="1">
      <c r="A1468" s="2" t="s">
        <v>1646</v>
      </c>
    </row>
    <row r="1469" spans="1:1" ht="15" thickBot="1">
      <c r="A1469" s="2" t="s">
        <v>3637</v>
      </c>
    </row>
    <row r="1470" spans="1:1" ht="15" thickBot="1">
      <c r="A1470" s="2" t="s">
        <v>1734</v>
      </c>
    </row>
    <row r="1471" spans="1:1" ht="15" thickBot="1">
      <c r="A1471" s="2" t="s">
        <v>1580</v>
      </c>
    </row>
    <row r="1472" spans="1:1" ht="15" thickBot="1">
      <c r="A1472" s="2" t="s">
        <v>2372</v>
      </c>
    </row>
    <row r="1473" spans="1:1" ht="15" thickBot="1">
      <c r="A1473" s="2" t="s">
        <v>1522</v>
      </c>
    </row>
    <row r="1474" spans="1:1" ht="15" thickBot="1">
      <c r="A1474" s="2" t="s">
        <v>2231</v>
      </c>
    </row>
    <row r="1475" spans="1:1" ht="15" thickBot="1">
      <c r="A1475" s="2" t="s">
        <v>2775</v>
      </c>
    </row>
    <row r="1476" spans="1:1" ht="15" thickBot="1">
      <c r="A1476" s="2" t="s">
        <v>2774</v>
      </c>
    </row>
    <row r="1477" spans="1:1" ht="15" thickBot="1">
      <c r="A1477" s="2" t="s">
        <v>2773</v>
      </c>
    </row>
    <row r="1478" spans="1:1" ht="15" thickBot="1">
      <c r="A1478" s="2" t="s">
        <v>1525</v>
      </c>
    </row>
    <row r="1479" spans="1:1" ht="15" thickBot="1">
      <c r="A1479" s="2" t="s">
        <v>1324</v>
      </c>
    </row>
    <row r="1480" spans="1:1" ht="15" thickBot="1">
      <c r="A1480" s="2" t="s">
        <v>3217</v>
      </c>
    </row>
    <row r="1481" spans="1:1" ht="15" thickBot="1">
      <c r="A1481" s="2" t="s">
        <v>2444</v>
      </c>
    </row>
    <row r="1482" spans="1:1" ht="15" thickBot="1">
      <c r="A1482" s="2" t="s">
        <v>3137</v>
      </c>
    </row>
    <row r="1483" spans="1:1" ht="15" thickBot="1">
      <c r="A1483" s="2" t="s">
        <v>2244</v>
      </c>
    </row>
    <row r="1484" spans="1:1" ht="15" thickBot="1">
      <c r="A1484" s="2" t="s">
        <v>2818</v>
      </c>
    </row>
    <row r="1485" spans="1:1" ht="15" thickBot="1">
      <c r="A1485" s="2" t="s">
        <v>2751</v>
      </c>
    </row>
    <row r="1486" spans="1:1" ht="15" thickBot="1">
      <c r="A1486" s="2" t="s">
        <v>1190</v>
      </c>
    </row>
    <row r="1487" spans="1:1" ht="15" thickBot="1">
      <c r="A1487" s="2" t="s">
        <v>2739</v>
      </c>
    </row>
    <row r="1488" spans="1:1" ht="15" thickBot="1">
      <c r="A1488" s="2" t="s">
        <v>2278</v>
      </c>
    </row>
    <row r="1489" spans="1:1" ht="15" thickBot="1">
      <c r="A1489" s="2" t="s">
        <v>1296</v>
      </c>
    </row>
    <row r="1490" spans="1:1" ht="15" thickBot="1">
      <c r="A1490" s="2" t="s">
        <v>2694</v>
      </c>
    </row>
    <row r="1491" spans="1:1" ht="15" thickBot="1">
      <c r="A1491" s="2" t="s">
        <v>1762</v>
      </c>
    </row>
    <row r="1492" spans="1:1" ht="15" thickBot="1">
      <c r="A1492" s="2" t="s">
        <v>2133</v>
      </c>
    </row>
    <row r="1493" spans="1:1" ht="15" thickBot="1">
      <c r="A1493" s="2" t="s">
        <v>882</v>
      </c>
    </row>
    <row r="1494" spans="1:1" ht="15" thickBot="1">
      <c r="A1494" s="2" t="s">
        <v>3539</v>
      </c>
    </row>
    <row r="1495" spans="1:1" ht="15" thickBot="1">
      <c r="A1495" s="2" t="s">
        <v>3023</v>
      </c>
    </row>
    <row r="1496" spans="1:1" ht="15" thickBot="1">
      <c r="A1496" s="2" t="s">
        <v>1266</v>
      </c>
    </row>
    <row r="1497" spans="1:1" ht="15" thickBot="1">
      <c r="A1497" s="2" t="s">
        <v>3938</v>
      </c>
    </row>
    <row r="1498" spans="1:1" ht="15" thickBot="1">
      <c r="A1498" s="2" t="s">
        <v>3317</v>
      </c>
    </row>
    <row r="1499" spans="1:1" ht="15" thickBot="1">
      <c r="A1499" s="2" t="s">
        <v>2041</v>
      </c>
    </row>
    <row r="1500" spans="1:1" ht="15" thickBot="1">
      <c r="A1500" s="2" t="s">
        <v>1313</v>
      </c>
    </row>
    <row r="1501" spans="1:1" ht="15" thickBot="1">
      <c r="A1501" s="2" t="s">
        <v>2802</v>
      </c>
    </row>
    <row r="1502" spans="1:1" ht="15" thickBot="1">
      <c r="A1502" s="2" t="s">
        <v>1750</v>
      </c>
    </row>
    <row r="1503" spans="1:1" ht="15" thickBot="1">
      <c r="A1503" s="2" t="s">
        <v>2494</v>
      </c>
    </row>
    <row r="1504" spans="1:1" ht="15" thickBot="1">
      <c r="A1504" s="2" t="s">
        <v>1799</v>
      </c>
    </row>
    <row r="1505" spans="1:1" ht="15" thickBot="1">
      <c r="A1505" s="2" t="s">
        <v>673</v>
      </c>
    </row>
    <row r="1506" spans="1:1" ht="15" thickBot="1">
      <c r="A1506" s="2" t="s">
        <v>1514</v>
      </c>
    </row>
    <row r="1507" spans="1:1" ht="15" thickBot="1">
      <c r="A1507" s="2" t="s">
        <v>1697</v>
      </c>
    </row>
    <row r="1508" spans="1:1" ht="15" thickBot="1">
      <c r="A1508" s="2" t="s">
        <v>1312</v>
      </c>
    </row>
    <row r="1509" spans="1:1" ht="15" thickBot="1">
      <c r="A1509" s="2" t="s">
        <v>1181</v>
      </c>
    </row>
    <row r="1510" spans="1:1" ht="15" thickBot="1">
      <c r="A1510" s="2" t="s">
        <v>1316</v>
      </c>
    </row>
    <row r="1511" spans="1:1" ht="15" thickBot="1">
      <c r="A1511" s="2" t="s">
        <v>1287</v>
      </c>
    </row>
    <row r="1512" spans="1:1" ht="15" thickBot="1">
      <c r="A1512" s="2" t="s">
        <v>1704</v>
      </c>
    </row>
    <row r="1513" spans="1:1" ht="15" thickBot="1">
      <c r="A1513" s="2" t="s">
        <v>1632</v>
      </c>
    </row>
    <row r="1514" spans="1:1" ht="15" thickBot="1">
      <c r="A1514" s="2" t="s">
        <v>1331</v>
      </c>
    </row>
    <row r="1515" spans="1:1" ht="15" thickBot="1">
      <c r="A1515" s="2" t="s">
        <v>1658</v>
      </c>
    </row>
    <row r="1516" spans="1:1" ht="15" thickBot="1">
      <c r="A1516" s="2" t="s">
        <v>1310</v>
      </c>
    </row>
    <row r="1517" spans="1:1" ht="15" thickBot="1">
      <c r="A1517" s="2" t="s">
        <v>3138</v>
      </c>
    </row>
    <row r="1518" spans="1:1" ht="15" thickBot="1">
      <c r="A1518" s="2" t="s">
        <v>1806</v>
      </c>
    </row>
    <row r="1519" spans="1:1" ht="15" thickBot="1">
      <c r="A1519" s="2" t="s">
        <v>2960</v>
      </c>
    </row>
    <row r="1520" spans="1:1" ht="15" thickBot="1">
      <c r="A1520" s="2" t="s">
        <v>1770</v>
      </c>
    </row>
    <row r="1521" spans="1:1" ht="15" thickBot="1">
      <c r="A1521" s="2" t="s">
        <v>3593</v>
      </c>
    </row>
    <row r="1522" spans="1:1" ht="15" thickBot="1">
      <c r="A1522" s="2" t="s">
        <v>3634</v>
      </c>
    </row>
    <row r="1523" spans="1:1" ht="15" thickBot="1">
      <c r="A1523" s="2" t="s">
        <v>2320</v>
      </c>
    </row>
    <row r="1524" spans="1:1" ht="15" thickBot="1">
      <c r="A1524" s="2" t="s">
        <v>2760</v>
      </c>
    </row>
    <row r="1525" spans="1:1" ht="15" thickBot="1">
      <c r="A1525" s="2" t="s">
        <v>2865</v>
      </c>
    </row>
    <row r="1526" spans="1:1" ht="15" thickBot="1">
      <c r="A1526" s="2" t="s">
        <v>2110</v>
      </c>
    </row>
    <row r="1527" spans="1:1" ht="15" thickBot="1">
      <c r="A1527" s="2" t="s">
        <v>2748</v>
      </c>
    </row>
    <row r="1528" spans="1:1" ht="15" thickBot="1">
      <c r="A1528" s="2" t="s">
        <v>2747</v>
      </c>
    </row>
    <row r="1529" spans="1:1" ht="15" thickBot="1">
      <c r="A1529" s="2" t="s">
        <v>1477</v>
      </c>
    </row>
    <row r="1530" spans="1:1" ht="15" thickBot="1">
      <c r="A1530" s="2" t="s">
        <v>1092</v>
      </c>
    </row>
    <row r="1531" spans="1:1" ht="15" thickBot="1">
      <c r="A1531" s="2" t="s">
        <v>3220</v>
      </c>
    </row>
    <row r="1532" spans="1:1" ht="15" thickBot="1">
      <c r="A1532" s="2" t="s">
        <v>1278</v>
      </c>
    </row>
    <row r="1533" spans="1:1" ht="15" thickBot="1">
      <c r="A1533" s="2" t="s">
        <v>2507</v>
      </c>
    </row>
    <row r="1534" spans="1:1" ht="15" thickBot="1">
      <c r="A1534" s="2" t="s">
        <v>3594</v>
      </c>
    </row>
    <row r="1535" spans="1:1" ht="15" thickBot="1">
      <c r="A1535" s="2" t="s">
        <v>2737</v>
      </c>
    </row>
    <row r="1536" spans="1:1" ht="15" thickBot="1">
      <c r="A1536" s="2" t="s">
        <v>1271</v>
      </c>
    </row>
    <row r="1537" spans="1:1" ht="15" thickBot="1">
      <c r="A1537" s="2" t="s">
        <v>1642</v>
      </c>
    </row>
    <row r="1538" spans="1:1" ht="15" thickBot="1">
      <c r="A1538" s="2" t="s">
        <v>2797</v>
      </c>
    </row>
    <row r="1539" spans="1:1" ht="15" thickBot="1">
      <c r="A1539" s="2" t="s">
        <v>450</v>
      </c>
    </row>
    <row r="1540" spans="1:1" ht="15" thickBot="1">
      <c r="A1540" s="2" t="s">
        <v>2819</v>
      </c>
    </row>
    <row r="1541" spans="1:1" ht="15" thickBot="1">
      <c r="A1541" s="2" t="s">
        <v>1403</v>
      </c>
    </row>
    <row r="1542" spans="1:1" ht="15" thickBot="1">
      <c r="A1542" s="2" t="s">
        <v>2885</v>
      </c>
    </row>
    <row r="1543" spans="1:1" ht="15" thickBot="1">
      <c r="A1543" s="2" t="s">
        <v>2232</v>
      </c>
    </row>
    <row r="1544" spans="1:1" ht="15" thickBot="1">
      <c r="A1544" s="2" t="s">
        <v>3128</v>
      </c>
    </row>
    <row r="1545" spans="1:1" ht="15" thickBot="1">
      <c r="A1545" s="2" t="s">
        <v>2756</v>
      </c>
    </row>
    <row r="1546" spans="1:1" ht="15" thickBot="1">
      <c r="A1546" s="2" t="s">
        <v>1856</v>
      </c>
    </row>
    <row r="1547" spans="1:1" ht="15" thickBot="1">
      <c r="A1547" s="2" t="s">
        <v>1361</v>
      </c>
    </row>
    <row r="1548" spans="1:1" ht="15" thickBot="1">
      <c r="A1548" s="2" t="s">
        <v>1298</v>
      </c>
    </row>
    <row r="1549" spans="1:1" ht="15" thickBot="1">
      <c r="A1549" s="2" t="s">
        <v>1057</v>
      </c>
    </row>
    <row r="1550" spans="1:1" ht="15" thickBot="1">
      <c r="A1550" s="2" t="s">
        <v>3557</v>
      </c>
    </row>
    <row r="1551" spans="1:1" ht="15" thickBot="1">
      <c r="A1551" s="2" t="s">
        <v>2795</v>
      </c>
    </row>
    <row r="1552" spans="1:1" ht="15" thickBot="1">
      <c r="A1552" s="2" t="s">
        <v>1643</v>
      </c>
    </row>
    <row r="1553" spans="1:1" ht="15" thickBot="1">
      <c r="A1553" s="2" t="s">
        <v>1597</v>
      </c>
    </row>
    <row r="1554" spans="1:1" ht="15" thickBot="1">
      <c r="A1554" s="2" t="s">
        <v>166</v>
      </c>
    </row>
    <row r="1555" spans="1:1" ht="15" thickBot="1">
      <c r="A1555" s="2" t="s">
        <v>1861</v>
      </c>
    </row>
    <row r="1556" spans="1:1" ht="15" thickBot="1">
      <c r="A1556" s="2" t="s">
        <v>1751</v>
      </c>
    </row>
    <row r="1557" spans="1:1" ht="15" thickBot="1">
      <c r="A1557" s="2" t="s">
        <v>2473</v>
      </c>
    </row>
    <row r="1558" spans="1:1" ht="15" thickBot="1">
      <c r="A1558" s="2" t="s">
        <v>978</v>
      </c>
    </row>
    <row r="1559" spans="1:1" ht="15" thickBot="1">
      <c r="A1559" s="2" t="s">
        <v>188</v>
      </c>
    </row>
    <row r="1560" spans="1:1" ht="15" thickBot="1">
      <c r="A1560" s="2" t="s">
        <v>1583</v>
      </c>
    </row>
    <row r="1561" spans="1:1" ht="15" thickBot="1">
      <c r="A1561" s="2" t="s">
        <v>3262</v>
      </c>
    </row>
    <row r="1562" spans="1:1" ht="15" thickBot="1">
      <c r="A1562" s="2" t="s">
        <v>3165</v>
      </c>
    </row>
    <row r="1563" spans="1:1" ht="15" thickBot="1">
      <c r="A1563" s="2" t="s">
        <v>3129</v>
      </c>
    </row>
    <row r="1564" spans="1:1" ht="15" thickBot="1">
      <c r="A1564" s="2" t="s">
        <v>3270</v>
      </c>
    </row>
    <row r="1565" spans="1:1" ht="15" thickBot="1">
      <c r="A1565" s="2" t="s">
        <v>2556</v>
      </c>
    </row>
    <row r="1566" spans="1:1" ht="15" thickBot="1">
      <c r="A1566" s="2" t="s">
        <v>1304</v>
      </c>
    </row>
    <row r="1567" spans="1:1" ht="15" thickBot="1">
      <c r="A1567" s="2" t="s">
        <v>3608</v>
      </c>
    </row>
    <row r="1568" spans="1:1" ht="15" thickBot="1">
      <c r="A1568" s="2" t="s">
        <v>2740</v>
      </c>
    </row>
    <row r="1569" spans="1:1" ht="15" thickBot="1">
      <c r="A1569" s="2" t="s">
        <v>2742</v>
      </c>
    </row>
    <row r="1570" spans="1:1" ht="15" thickBot="1">
      <c r="A1570" s="2" t="s">
        <v>1040</v>
      </c>
    </row>
    <row r="1571" spans="1:1" ht="15" thickBot="1">
      <c r="A1571" s="2" t="s">
        <v>2508</v>
      </c>
    </row>
    <row r="1572" spans="1:1" ht="15" thickBot="1">
      <c r="A1572" s="2" t="s">
        <v>2115</v>
      </c>
    </row>
    <row r="1573" spans="1:1" ht="15" thickBot="1">
      <c r="A1573" s="2" t="s">
        <v>2834</v>
      </c>
    </row>
    <row r="1574" spans="1:1" ht="15" thickBot="1">
      <c r="A1574" s="2" t="s">
        <v>3005</v>
      </c>
    </row>
    <row r="1575" spans="1:1" ht="15" thickBot="1">
      <c r="A1575" s="2" t="s">
        <v>1848</v>
      </c>
    </row>
    <row r="1576" spans="1:1" ht="15" thickBot="1">
      <c r="A1576" s="2" t="s">
        <v>961</v>
      </c>
    </row>
    <row r="1577" spans="1:1" ht="15" thickBot="1">
      <c r="A1577" s="2" t="s">
        <v>2281</v>
      </c>
    </row>
    <row r="1578" spans="1:1" ht="15" thickBot="1">
      <c r="A1578" s="2" t="s">
        <v>231</v>
      </c>
    </row>
    <row r="1579" spans="1:1" ht="15" thickBot="1">
      <c r="A1579" s="2" t="s">
        <v>3225</v>
      </c>
    </row>
    <row r="1580" spans="1:1" ht="15" thickBot="1">
      <c r="A1580" s="2" t="s">
        <v>1550</v>
      </c>
    </row>
    <row r="1581" spans="1:1" ht="15" thickBot="1">
      <c r="A1581" s="2" t="s">
        <v>1736</v>
      </c>
    </row>
    <row r="1582" spans="1:1" ht="15" thickBot="1">
      <c r="A1582" s="2" t="s">
        <v>3239</v>
      </c>
    </row>
    <row r="1583" spans="1:1" ht="15" thickBot="1">
      <c r="A1583" s="2" t="s">
        <v>3015</v>
      </c>
    </row>
    <row r="1584" spans="1:1" ht="15" thickBot="1">
      <c r="A1584" s="2" t="s">
        <v>1692</v>
      </c>
    </row>
    <row r="1585" spans="1:1" ht="15" thickBot="1">
      <c r="A1585" s="2" t="s">
        <v>1434</v>
      </c>
    </row>
    <row r="1586" spans="1:1" ht="15" thickBot="1">
      <c r="A1586" s="2" t="s">
        <v>1371</v>
      </c>
    </row>
    <row r="1587" spans="1:1" ht="15" thickBot="1">
      <c r="A1587" s="2" t="s">
        <v>1638</v>
      </c>
    </row>
    <row r="1588" spans="1:1" ht="15" thickBot="1">
      <c r="A1588" s="2" t="s">
        <v>3238</v>
      </c>
    </row>
    <row r="1589" spans="1:1" ht="15" thickBot="1">
      <c r="A1589" s="2" t="s">
        <v>1247</v>
      </c>
    </row>
    <row r="1590" spans="1:1" ht="15" thickBot="1">
      <c r="A1590" s="2" t="s">
        <v>3195</v>
      </c>
    </row>
    <row r="1591" spans="1:1" ht="15" thickBot="1">
      <c r="A1591" s="2" t="s">
        <v>2429</v>
      </c>
    </row>
    <row r="1592" spans="1:1" ht="15" thickBot="1">
      <c r="A1592" s="2" t="s">
        <v>2430</v>
      </c>
    </row>
    <row r="1593" spans="1:1" ht="15" thickBot="1">
      <c r="A1593" s="2" t="s">
        <v>1159</v>
      </c>
    </row>
    <row r="1594" spans="1:1" ht="15" thickBot="1">
      <c r="A1594" s="2" t="s">
        <v>2640</v>
      </c>
    </row>
    <row r="1595" spans="1:1" ht="15" thickBot="1">
      <c r="A1595" s="2" t="s">
        <v>2917</v>
      </c>
    </row>
    <row r="1596" spans="1:1" ht="15" thickBot="1">
      <c r="A1596" s="2" t="s">
        <v>2699</v>
      </c>
    </row>
    <row r="1597" spans="1:1" ht="15" thickBot="1">
      <c r="A1597" s="2" t="s">
        <v>2698</v>
      </c>
    </row>
    <row r="1598" spans="1:1" ht="15" thickBot="1">
      <c r="A1598" s="2" t="s">
        <v>1800</v>
      </c>
    </row>
    <row r="1599" spans="1:1" ht="15" thickBot="1">
      <c r="A1599" s="2" t="s">
        <v>1693</v>
      </c>
    </row>
    <row r="1600" spans="1:1" ht="15" thickBot="1">
      <c r="A1600" s="2" t="s">
        <v>1370</v>
      </c>
    </row>
    <row r="1601" spans="1:1" ht="15" thickBot="1">
      <c r="A1601" s="2" t="s">
        <v>2287</v>
      </c>
    </row>
    <row r="1602" spans="1:1" ht="15" thickBot="1">
      <c r="A1602" s="2" t="s">
        <v>2868</v>
      </c>
    </row>
    <row r="1603" spans="1:1" ht="15" thickBot="1">
      <c r="A1603" s="2" t="s">
        <v>1796</v>
      </c>
    </row>
    <row r="1604" spans="1:1" ht="15" thickBot="1">
      <c r="A1604" s="2" t="s">
        <v>3044</v>
      </c>
    </row>
    <row r="1605" spans="1:1" ht="15" thickBot="1">
      <c r="A1605" s="2" t="s">
        <v>2142</v>
      </c>
    </row>
    <row r="1606" spans="1:1" ht="15" thickBot="1">
      <c r="A1606" s="2" t="s">
        <v>1187</v>
      </c>
    </row>
    <row r="1607" spans="1:1" ht="15" thickBot="1">
      <c r="A1607" s="2" t="s">
        <v>1595</v>
      </c>
    </row>
    <row r="1608" spans="1:1" ht="15" thickBot="1">
      <c r="A1608" s="2" t="s">
        <v>3640</v>
      </c>
    </row>
    <row r="1609" spans="1:1" ht="15" thickBot="1">
      <c r="A1609" s="2" t="s">
        <v>1194</v>
      </c>
    </row>
    <row r="1610" spans="1:1" ht="15" thickBot="1">
      <c r="A1610" s="2" t="s">
        <v>1309</v>
      </c>
    </row>
    <row r="1611" spans="1:1" ht="15" thickBot="1">
      <c r="A1611" s="2" t="s">
        <v>3027</v>
      </c>
    </row>
    <row r="1612" spans="1:1" ht="15" thickBot="1">
      <c r="A1612" s="2" t="s">
        <v>3028</v>
      </c>
    </row>
    <row r="1613" spans="1:1" ht="15" thickBot="1">
      <c r="A1613" s="2" t="s">
        <v>3641</v>
      </c>
    </row>
    <row r="1614" spans="1:1" ht="15" thickBot="1">
      <c r="A1614" s="2" t="s">
        <v>3187</v>
      </c>
    </row>
    <row r="1615" spans="1:1" ht="15" thickBot="1">
      <c r="A1615" s="2" t="s">
        <v>2752</v>
      </c>
    </row>
    <row r="1616" spans="1:1" ht="15" thickBot="1">
      <c r="A1616" s="2" t="s">
        <v>2754</v>
      </c>
    </row>
    <row r="1617" spans="1:1" ht="15" thickBot="1">
      <c r="A1617" s="2" t="s">
        <v>1731</v>
      </c>
    </row>
    <row r="1618" spans="1:1" ht="15" thickBot="1">
      <c r="A1618" s="2" t="s">
        <v>1705</v>
      </c>
    </row>
    <row r="1619" spans="1:1" ht="15" thickBot="1">
      <c r="A1619" s="2" t="s">
        <v>3607</v>
      </c>
    </row>
    <row r="1620" spans="1:1" ht="15" thickBot="1">
      <c r="A1620" s="2" t="s">
        <v>2510</v>
      </c>
    </row>
    <row r="1621" spans="1:1" ht="15" thickBot="1">
      <c r="A1621" s="2" t="s">
        <v>1793</v>
      </c>
    </row>
    <row r="1622" spans="1:1" ht="15" thickBot="1">
      <c r="A1622" s="2" t="s">
        <v>1746</v>
      </c>
    </row>
    <row r="1623" spans="1:1" ht="15" thickBot="1">
      <c r="A1623" s="2" t="s">
        <v>1318</v>
      </c>
    </row>
    <row r="1624" spans="1:1" ht="15" thickBot="1">
      <c r="A1624" s="2" t="s">
        <v>1589</v>
      </c>
    </row>
    <row r="1625" spans="1:1" ht="15" thickBot="1">
      <c r="A1625" s="2" t="s">
        <v>1694</v>
      </c>
    </row>
    <row r="1626" spans="1:1" ht="15" thickBot="1">
      <c r="A1626" s="2" t="s">
        <v>2927</v>
      </c>
    </row>
    <row r="1627" spans="1:1" ht="15" thickBot="1">
      <c r="A1627" s="2" t="s">
        <v>1564</v>
      </c>
    </row>
    <row r="1628" spans="1:1" ht="15" thickBot="1">
      <c r="A1628" s="2" t="s">
        <v>2723</v>
      </c>
    </row>
    <row r="1629" spans="1:1" ht="15" thickBot="1">
      <c r="A1629" s="2" t="s">
        <v>2803</v>
      </c>
    </row>
    <row r="1630" spans="1:1" ht="15" thickBot="1">
      <c r="A1630" s="2" t="s">
        <v>2206</v>
      </c>
    </row>
    <row r="1631" spans="1:1" ht="15" thickBot="1">
      <c r="A1631" s="2" t="s">
        <v>2219</v>
      </c>
    </row>
    <row r="1632" spans="1:1" ht="15" thickBot="1">
      <c r="A1632" s="2" t="s">
        <v>2218</v>
      </c>
    </row>
    <row r="1633" spans="1:1" ht="15" thickBot="1">
      <c r="A1633" s="2" t="s">
        <v>2280</v>
      </c>
    </row>
    <row r="1634" spans="1:1" ht="15" thickBot="1">
      <c r="A1634" s="2" t="s">
        <v>1516</v>
      </c>
    </row>
    <row r="1635" spans="1:1" ht="15" thickBot="1">
      <c r="A1635" s="2" t="s">
        <v>1780</v>
      </c>
    </row>
    <row r="1636" spans="1:1" ht="15" thickBot="1">
      <c r="A1636" s="2" t="s">
        <v>451</v>
      </c>
    </row>
    <row r="1637" spans="1:1" ht="15" thickBot="1">
      <c r="A1637" s="2" t="s">
        <v>2272</v>
      </c>
    </row>
    <row r="1638" spans="1:1" ht="15" thickBot="1">
      <c r="A1638" s="2" t="s">
        <v>2616</v>
      </c>
    </row>
    <row r="1639" spans="1:1" ht="15" thickBot="1">
      <c r="A1639" s="2" t="s">
        <v>2016</v>
      </c>
    </row>
    <row r="1640" spans="1:1" ht="15" thickBot="1">
      <c r="A1640" s="2" t="s">
        <v>2690</v>
      </c>
    </row>
    <row r="1641" spans="1:1" ht="15" thickBot="1">
      <c r="A1641" s="2" t="s">
        <v>3324</v>
      </c>
    </row>
    <row r="1642" spans="1:1" ht="15" thickBot="1">
      <c r="A1642" s="2" t="s">
        <v>2771</v>
      </c>
    </row>
    <row r="1643" spans="1:1" ht="15" thickBot="1">
      <c r="A1643" s="2" t="s">
        <v>3302</v>
      </c>
    </row>
    <row r="1644" spans="1:1" ht="15" thickBot="1">
      <c r="A1644" s="2" t="s">
        <v>1937</v>
      </c>
    </row>
    <row r="1645" spans="1:1" ht="15" thickBot="1">
      <c r="A1645" s="2" t="s">
        <v>3613</v>
      </c>
    </row>
    <row r="1646" spans="1:1" ht="15" thickBot="1">
      <c r="A1646" s="2" t="s">
        <v>3134</v>
      </c>
    </row>
    <row r="1647" spans="1:1" ht="15" thickBot="1">
      <c r="A1647" s="2" t="s">
        <v>3207</v>
      </c>
    </row>
    <row r="1648" spans="1:1" ht="15" thickBot="1">
      <c r="A1648" s="2" t="s">
        <v>3275</v>
      </c>
    </row>
    <row r="1649" spans="1:1" ht="15" thickBot="1">
      <c r="A1649" s="2" t="s">
        <v>3342</v>
      </c>
    </row>
    <row r="1650" spans="1:1" ht="15" thickBot="1">
      <c r="A1650" s="2" t="s">
        <v>2340</v>
      </c>
    </row>
    <row r="1651" spans="1:1" ht="15" thickBot="1">
      <c r="A1651" s="2" t="s">
        <v>2098</v>
      </c>
    </row>
    <row r="1652" spans="1:1" ht="15" thickBot="1">
      <c r="A1652" s="2" t="s">
        <v>1140</v>
      </c>
    </row>
    <row r="1653" spans="1:1" ht="15" thickBot="1">
      <c r="A1653" s="2" t="s">
        <v>3326</v>
      </c>
    </row>
    <row r="1654" spans="1:1" ht="15" thickBot="1">
      <c r="A1654" s="2" t="s">
        <v>3319</v>
      </c>
    </row>
    <row r="1655" spans="1:1" ht="15" thickBot="1">
      <c r="A1655" s="2" t="s">
        <v>3206</v>
      </c>
    </row>
    <row r="1656" spans="1:1" ht="15" thickBot="1">
      <c r="A1656" s="2" t="s">
        <v>2200</v>
      </c>
    </row>
    <row r="1657" spans="1:1" ht="15" thickBot="1">
      <c r="A1657" s="2" t="s">
        <v>1682</v>
      </c>
    </row>
    <row r="1658" spans="1:1" ht="15" thickBot="1">
      <c r="A1658" s="2" t="s">
        <v>1592</v>
      </c>
    </row>
    <row r="1659" spans="1:1" ht="15" thickBot="1">
      <c r="A1659" s="2" t="s">
        <v>2701</v>
      </c>
    </row>
    <row r="1660" spans="1:1" ht="15" thickBot="1">
      <c r="A1660" s="2" t="s">
        <v>2693</v>
      </c>
    </row>
    <row r="1661" spans="1:1" ht="15" thickBot="1">
      <c r="A1661" s="2" t="s">
        <v>2076</v>
      </c>
    </row>
    <row r="1662" spans="1:1" ht="15" thickBot="1">
      <c r="A1662" s="2" t="s">
        <v>1593</v>
      </c>
    </row>
    <row r="1663" spans="1:1" ht="15" thickBot="1">
      <c r="A1663" s="2" t="s">
        <v>3652</v>
      </c>
    </row>
    <row r="1664" spans="1:1" ht="15" thickBot="1">
      <c r="A1664" s="2" t="s">
        <v>3778</v>
      </c>
    </row>
    <row r="1665" spans="1:1" ht="15" thickBot="1">
      <c r="A1665" s="2" t="s">
        <v>1870</v>
      </c>
    </row>
    <row r="1666" spans="1:1" ht="15" thickBot="1">
      <c r="A1666" s="2" t="s">
        <v>3598</v>
      </c>
    </row>
    <row r="1667" spans="1:1" ht="15" thickBot="1">
      <c r="A1667" s="2" t="s">
        <v>1729</v>
      </c>
    </row>
    <row r="1668" spans="1:1" ht="15" thickBot="1">
      <c r="A1668" s="2" t="s">
        <v>1588</v>
      </c>
    </row>
    <row r="1669" spans="1:1" ht="15" thickBot="1">
      <c r="A1669" s="2" t="s">
        <v>968</v>
      </c>
    </row>
    <row r="1670" spans="1:1" ht="15" thickBot="1">
      <c r="A1670" s="2" t="s">
        <v>1321</v>
      </c>
    </row>
    <row r="1671" spans="1:1" ht="15" thickBot="1">
      <c r="A1671" s="2" t="s">
        <v>2123</v>
      </c>
    </row>
    <row r="1672" spans="1:1" ht="15" thickBot="1">
      <c r="A1672" s="2" t="s">
        <v>1905</v>
      </c>
    </row>
    <row r="1673" spans="1:1" ht="15" thickBot="1">
      <c r="A1673" s="2" t="s">
        <v>2118</v>
      </c>
    </row>
    <row r="1674" spans="1:1" ht="15" thickBot="1">
      <c r="A1674" s="2" t="s">
        <v>1268</v>
      </c>
    </row>
    <row r="1675" spans="1:1" ht="15" thickBot="1">
      <c r="A1675" s="2" t="s">
        <v>3146</v>
      </c>
    </row>
    <row r="1676" spans="1:1" ht="15" thickBot="1">
      <c r="A1676" s="2" t="s">
        <v>3148</v>
      </c>
    </row>
    <row r="1677" spans="1:1" ht="15" thickBot="1">
      <c r="A1677" s="2" t="s">
        <v>1647</v>
      </c>
    </row>
    <row r="1678" spans="1:1" ht="15" thickBot="1">
      <c r="A1678" s="2" t="s">
        <v>3328</v>
      </c>
    </row>
    <row r="1679" spans="1:1" ht="15" thickBot="1">
      <c r="A1679" s="2" t="s">
        <v>2829</v>
      </c>
    </row>
    <row r="1680" spans="1:1" ht="15" thickBot="1">
      <c r="A1680" s="2" t="s">
        <v>1582</v>
      </c>
    </row>
    <row r="1681" spans="1:1" ht="15" thickBot="1">
      <c r="A1681" s="2" t="s">
        <v>2826</v>
      </c>
    </row>
    <row r="1682" spans="1:1" ht="15" thickBot="1">
      <c r="A1682" s="2" t="s">
        <v>3235</v>
      </c>
    </row>
    <row r="1683" spans="1:1" ht="15" thickBot="1">
      <c r="A1683" s="2" t="s">
        <v>3234</v>
      </c>
    </row>
    <row r="1684" spans="1:1" ht="15" thickBot="1">
      <c r="A1684" s="2" t="s">
        <v>1902</v>
      </c>
    </row>
    <row r="1685" spans="1:1" ht="15" thickBot="1">
      <c r="A1685" s="2" t="s">
        <v>2642</v>
      </c>
    </row>
    <row r="1686" spans="1:1" ht="15" thickBot="1">
      <c r="A1686" s="2" t="s">
        <v>803</v>
      </c>
    </row>
    <row r="1687" spans="1:1" ht="15" thickBot="1">
      <c r="A1687" s="2" t="s">
        <v>3264</v>
      </c>
    </row>
    <row r="1688" spans="1:1" ht="15" thickBot="1">
      <c r="A1688" s="2" t="s">
        <v>3209</v>
      </c>
    </row>
    <row r="1689" spans="1:1" ht="15" thickBot="1">
      <c r="A1689" s="2" t="s">
        <v>3135</v>
      </c>
    </row>
    <row r="1690" spans="1:1" ht="15" thickBot="1">
      <c r="A1690" s="2" t="s">
        <v>1601</v>
      </c>
    </row>
    <row r="1691" spans="1:1" ht="15" thickBot="1">
      <c r="A1691" s="2" t="s">
        <v>3291</v>
      </c>
    </row>
    <row r="1692" spans="1:1" ht="15" thickBot="1">
      <c r="A1692" s="2" t="s">
        <v>1162</v>
      </c>
    </row>
    <row r="1693" spans="1:1" ht="15" thickBot="1">
      <c r="A1693" s="2" t="s">
        <v>2588</v>
      </c>
    </row>
    <row r="1694" spans="1:1" ht="15" thickBot="1">
      <c r="A1694" s="2" t="s">
        <v>2423</v>
      </c>
    </row>
    <row r="1695" spans="1:1" ht="15" thickBot="1">
      <c r="A1695" s="2" t="s">
        <v>985</v>
      </c>
    </row>
    <row r="1696" spans="1:1" ht="15" thickBot="1">
      <c r="A1696" s="2" t="s">
        <v>2199</v>
      </c>
    </row>
    <row r="1697" spans="1:1" ht="15" thickBot="1">
      <c r="A1697" s="2" t="s">
        <v>376</v>
      </c>
    </row>
    <row r="1698" spans="1:1" ht="15" thickBot="1">
      <c r="A1698" s="2" t="s">
        <v>1484</v>
      </c>
    </row>
    <row r="1699" spans="1:1" ht="15" thickBot="1">
      <c r="A1699" s="2" t="s">
        <v>1515</v>
      </c>
    </row>
    <row r="1700" spans="1:1" ht="15" thickBot="1">
      <c r="A1700" s="2" t="s">
        <v>2884</v>
      </c>
    </row>
    <row r="1701" spans="1:1" ht="15" thickBot="1">
      <c r="A1701" s="2" t="s">
        <v>3628</v>
      </c>
    </row>
    <row r="1702" spans="1:1" ht="15" thickBot="1">
      <c r="A1702" s="2" t="s">
        <v>3250</v>
      </c>
    </row>
    <row r="1703" spans="1:1" ht="15" thickBot="1">
      <c r="A1703" s="2" t="s">
        <v>1748</v>
      </c>
    </row>
    <row r="1704" spans="1:1" ht="15" thickBot="1">
      <c r="A1704" s="2" t="s">
        <v>1596</v>
      </c>
    </row>
    <row r="1705" spans="1:1" ht="15" thickBot="1">
      <c r="A1705" s="2" t="s">
        <v>1844</v>
      </c>
    </row>
    <row r="1706" spans="1:1" ht="15" thickBot="1">
      <c r="A1706" s="2" t="s">
        <v>979</v>
      </c>
    </row>
    <row r="1707" spans="1:1" ht="15" thickBot="1">
      <c r="A1707" s="2" t="s">
        <v>1999</v>
      </c>
    </row>
    <row r="1708" spans="1:1" ht="15" thickBot="1">
      <c r="A1708" s="2" t="s">
        <v>1169</v>
      </c>
    </row>
    <row r="1709" spans="1:1" ht="15" thickBot="1">
      <c r="A1709" s="2" t="s">
        <v>1696</v>
      </c>
    </row>
    <row r="1710" spans="1:1" ht="15" thickBot="1">
      <c r="A1710" s="2" t="s">
        <v>1078</v>
      </c>
    </row>
    <row r="1711" spans="1:1" ht="15" thickBot="1">
      <c r="A1711" s="2" t="s">
        <v>3193</v>
      </c>
    </row>
    <row r="1712" spans="1:1" ht="15" thickBot="1">
      <c r="A1712" s="2" t="s">
        <v>3287</v>
      </c>
    </row>
    <row r="1713" spans="1:1" ht="15" thickBot="1">
      <c r="A1713" s="2" t="s">
        <v>2339</v>
      </c>
    </row>
    <row r="1714" spans="1:1" ht="15" thickBot="1">
      <c r="A1714" s="2" t="s">
        <v>1609</v>
      </c>
    </row>
    <row r="1715" spans="1:1" ht="15" thickBot="1">
      <c r="A1715" s="2" t="s">
        <v>2055</v>
      </c>
    </row>
    <row r="1716" spans="1:1" ht="15" thickBot="1">
      <c r="A1716" s="2" t="s">
        <v>1336</v>
      </c>
    </row>
    <row r="1717" spans="1:1" ht="15" thickBot="1">
      <c r="A1717" s="2" t="s">
        <v>1805</v>
      </c>
    </row>
    <row r="1718" spans="1:1" ht="15" thickBot="1">
      <c r="A1718" s="2" t="s">
        <v>1883</v>
      </c>
    </row>
    <row r="1719" spans="1:1" ht="15" thickBot="1">
      <c r="A1719" s="2" t="s">
        <v>3690</v>
      </c>
    </row>
    <row r="1720" spans="1:1" ht="15" thickBot="1">
      <c r="A1720" s="2" t="s">
        <v>3064</v>
      </c>
    </row>
    <row r="1721" spans="1:1" ht="15" thickBot="1">
      <c r="A1721" s="2" t="s">
        <v>1935</v>
      </c>
    </row>
    <row r="1722" spans="1:1" ht="15" thickBot="1">
      <c r="A1722" s="2" t="s">
        <v>3076</v>
      </c>
    </row>
    <row r="1723" spans="1:1" ht="15" thickBot="1">
      <c r="A1723" s="2" t="s">
        <v>3242</v>
      </c>
    </row>
    <row r="1724" spans="1:1" ht="15" thickBot="1">
      <c r="A1724" s="2" t="s">
        <v>3063</v>
      </c>
    </row>
    <row r="1725" spans="1:1" ht="15" thickBot="1">
      <c r="A1725" s="2" t="s">
        <v>2443</v>
      </c>
    </row>
    <row r="1726" spans="1:1" ht="15" thickBot="1">
      <c r="A1726" s="2" t="s">
        <v>1915</v>
      </c>
    </row>
    <row r="1727" spans="1:1" ht="15" thickBot="1">
      <c r="A1727" s="2" t="s">
        <v>993</v>
      </c>
    </row>
    <row r="1728" spans="1:1" ht="15" thickBot="1">
      <c r="A1728" s="2" t="s">
        <v>32</v>
      </c>
    </row>
    <row r="1729" spans="1:1" ht="15" thickBot="1">
      <c r="A1729" s="2" t="s">
        <v>1654</v>
      </c>
    </row>
    <row r="1730" spans="1:1" ht="15" thickBot="1">
      <c r="A1730" s="2" t="s">
        <v>1640</v>
      </c>
    </row>
    <row r="1731" spans="1:1" ht="15" thickBot="1">
      <c r="A1731" s="2" t="s">
        <v>1056</v>
      </c>
    </row>
    <row r="1732" spans="1:1" ht="15" thickBot="1">
      <c r="A1732" s="2" t="s">
        <v>2509</v>
      </c>
    </row>
    <row r="1733" spans="1:1" ht="15" thickBot="1">
      <c r="A1733" s="2" t="s">
        <v>2547</v>
      </c>
    </row>
    <row r="1734" spans="1:1" ht="15" thickBot="1">
      <c r="A1734" s="2" t="s">
        <v>883</v>
      </c>
    </row>
    <row r="1735" spans="1:1" ht="15" thickBot="1">
      <c r="A1735" s="2" t="s">
        <v>243</v>
      </c>
    </row>
    <row r="1736" spans="1:1" ht="15" thickBot="1">
      <c r="A1736" s="2" t="s">
        <v>2485</v>
      </c>
    </row>
    <row r="1737" spans="1:1" ht="15" thickBot="1">
      <c r="A1737" s="2" t="s">
        <v>2745</v>
      </c>
    </row>
    <row r="1738" spans="1:1" ht="15" thickBot="1">
      <c r="A1738" s="2" t="s">
        <v>2445</v>
      </c>
    </row>
    <row r="1739" spans="1:1" ht="15" thickBot="1">
      <c r="A1739" s="2" t="s">
        <v>1668</v>
      </c>
    </row>
    <row r="1740" spans="1:1" ht="15" thickBot="1">
      <c r="A1740" s="2" t="s">
        <v>2548</v>
      </c>
    </row>
    <row r="1741" spans="1:1" ht="15" thickBot="1">
      <c r="A1741" s="2" t="s">
        <v>1305</v>
      </c>
    </row>
    <row r="1742" spans="1:1" ht="15" thickBot="1">
      <c r="A1742" s="2" t="s">
        <v>2495</v>
      </c>
    </row>
    <row r="1743" spans="1:1" ht="15" thickBot="1">
      <c r="A1743" s="2" t="s">
        <v>3221</v>
      </c>
    </row>
    <row r="1744" spans="1:1" ht="15" thickBot="1">
      <c r="A1744" s="2" t="s">
        <v>2289</v>
      </c>
    </row>
    <row r="1745" spans="1:1" ht="15" thickBot="1">
      <c r="A1745" s="2" t="s">
        <v>529</v>
      </c>
    </row>
    <row r="1746" spans="1:1" ht="15" thickBot="1">
      <c r="A1746" s="2" t="s">
        <v>1605</v>
      </c>
    </row>
    <row r="1747" spans="1:1" ht="15" thickBot="1">
      <c r="A1747" s="2" t="s">
        <v>1071</v>
      </c>
    </row>
    <row r="1748" spans="1:1" ht="15" thickBot="1">
      <c r="A1748" s="2" t="s">
        <v>1756</v>
      </c>
    </row>
    <row r="1749" spans="1:1" ht="15" thickBot="1">
      <c r="A1749" s="2" t="s">
        <v>2874</v>
      </c>
    </row>
    <row r="1750" spans="1:1" ht="15" thickBot="1">
      <c r="A1750" s="2" t="s">
        <v>2790</v>
      </c>
    </row>
    <row r="1751" spans="1:1" ht="15" thickBot="1">
      <c r="A1751" s="2" t="s">
        <v>2075</v>
      </c>
    </row>
    <row r="1752" spans="1:1" ht="15" thickBot="1">
      <c r="A1752" s="2" t="s">
        <v>3112</v>
      </c>
    </row>
    <row r="1753" spans="1:1" ht="15" thickBot="1">
      <c r="A1753" s="2" t="s">
        <v>3322</v>
      </c>
    </row>
    <row r="1754" spans="1:1" ht="15" thickBot="1">
      <c r="A1754" s="2" t="s">
        <v>2850</v>
      </c>
    </row>
    <row r="1755" spans="1:1" ht="15" thickBot="1">
      <c r="A1755" s="2" t="s">
        <v>3156</v>
      </c>
    </row>
    <row r="1756" spans="1:1" ht="15" thickBot="1">
      <c r="A1756" s="2" t="s">
        <v>1193</v>
      </c>
    </row>
    <row r="1757" spans="1:1" ht="15" thickBot="1">
      <c r="A1757" s="2" t="s">
        <v>1081</v>
      </c>
    </row>
    <row r="1758" spans="1:1" ht="15" thickBot="1">
      <c r="A1758" s="2" t="s">
        <v>2223</v>
      </c>
    </row>
    <row r="1759" spans="1:1" ht="15" thickBot="1">
      <c r="A1759" s="2" t="s">
        <v>2506</v>
      </c>
    </row>
    <row r="1760" spans="1:1" ht="15" thickBot="1">
      <c r="A1760" s="2" t="s">
        <v>3339</v>
      </c>
    </row>
    <row r="1761" spans="1:1" ht="15" thickBot="1">
      <c r="A1761" s="2" t="s">
        <v>1198</v>
      </c>
    </row>
    <row r="1762" spans="1:1" ht="15" thickBot="1">
      <c r="A1762" s="2" t="s">
        <v>1314</v>
      </c>
    </row>
    <row r="1763" spans="1:1" ht="15" thickBot="1">
      <c r="A1763" s="2" t="s">
        <v>804</v>
      </c>
    </row>
    <row r="1764" spans="1:1" ht="15" thickBot="1">
      <c r="A1764" s="2" t="s">
        <v>2962</v>
      </c>
    </row>
    <row r="1765" spans="1:1" ht="15" thickBot="1">
      <c r="A1765" s="2" t="s">
        <v>1391</v>
      </c>
    </row>
    <row r="1766" spans="1:1" ht="15" thickBot="1">
      <c r="A1766" s="2" t="s">
        <v>2021</v>
      </c>
    </row>
    <row r="1767" spans="1:1" ht="15" thickBot="1">
      <c r="A1767" s="2" t="s">
        <v>1599</v>
      </c>
    </row>
    <row r="1768" spans="1:1" ht="15" thickBot="1">
      <c r="A1768" s="2" t="s">
        <v>156</v>
      </c>
    </row>
    <row r="1769" spans="1:1" ht="15" thickBot="1">
      <c r="A1769" s="2" t="s">
        <v>3188</v>
      </c>
    </row>
    <row r="1770" spans="1:1" ht="15" thickBot="1">
      <c r="A1770" s="2" t="s">
        <v>884</v>
      </c>
    </row>
    <row r="1771" spans="1:1" ht="15" thickBot="1">
      <c r="A1771" s="2" t="s">
        <v>1688</v>
      </c>
    </row>
    <row r="1772" spans="1:1" ht="15" thickBot="1">
      <c r="A1772" s="2" t="s">
        <v>2684</v>
      </c>
    </row>
    <row r="1773" spans="1:1" ht="15" thickBot="1">
      <c r="A1773" s="2" t="s">
        <v>1074</v>
      </c>
    </row>
    <row r="1774" spans="1:1" ht="15" thickBot="1">
      <c r="A1774" s="2" t="s">
        <v>3334</v>
      </c>
    </row>
    <row r="1775" spans="1:1" ht="15" thickBot="1">
      <c r="A1775" s="2" t="s">
        <v>2975</v>
      </c>
    </row>
    <row r="1776" spans="1:1" ht="15" thickBot="1">
      <c r="A1776" s="2" t="s">
        <v>141</v>
      </c>
    </row>
    <row r="1777" spans="1:1" ht="15" thickBot="1">
      <c r="A1777" s="2" t="s">
        <v>1301</v>
      </c>
    </row>
    <row r="1778" spans="1:1" ht="15" thickBot="1">
      <c r="A1778" s="2" t="s">
        <v>1951</v>
      </c>
    </row>
    <row r="1779" spans="1:1" ht="15" thickBot="1">
      <c r="A1779" s="2" t="s">
        <v>885</v>
      </c>
    </row>
    <row r="1780" spans="1:1" ht="15" thickBot="1">
      <c r="A1780" s="2" t="s">
        <v>2792</v>
      </c>
    </row>
    <row r="1781" spans="1:1" ht="15" thickBot="1">
      <c r="A1781" s="2" t="s">
        <v>3355</v>
      </c>
    </row>
    <row r="1782" spans="1:1" ht="15" thickBot="1">
      <c r="A1782" s="2" t="s">
        <v>3154</v>
      </c>
    </row>
    <row r="1783" spans="1:1" ht="15" thickBot="1">
      <c r="A1783" s="2" t="s">
        <v>1910</v>
      </c>
    </row>
    <row r="1784" spans="1:1" ht="15" thickBot="1">
      <c r="A1784" s="2" t="s">
        <v>3022</v>
      </c>
    </row>
    <row r="1785" spans="1:1" ht="15" thickBot="1">
      <c r="A1785" s="2" t="s">
        <v>1864</v>
      </c>
    </row>
    <row r="1786" spans="1:1" ht="15" thickBot="1">
      <c r="A1786" s="2" t="s">
        <v>1863</v>
      </c>
    </row>
    <row r="1787" spans="1:1" ht="15" thickBot="1">
      <c r="A1787" s="2" t="s">
        <v>2710</v>
      </c>
    </row>
    <row r="1788" spans="1:1" ht="15" thickBot="1">
      <c r="A1788" s="2" t="s">
        <v>2267</v>
      </c>
    </row>
    <row r="1789" spans="1:1" ht="15" thickBot="1">
      <c r="A1789" s="2" t="s">
        <v>1785</v>
      </c>
    </row>
    <row r="1790" spans="1:1" ht="15" thickBot="1">
      <c r="A1790" s="2" t="s">
        <v>3373</v>
      </c>
    </row>
    <row r="1791" spans="1:1" ht="15" thickBot="1">
      <c r="A1791" s="2" t="s">
        <v>1297</v>
      </c>
    </row>
    <row r="1792" spans="1:1" ht="15" thickBot="1">
      <c r="A1792" s="2" t="s">
        <v>3219</v>
      </c>
    </row>
    <row r="1793" spans="1:1" ht="15" thickBot="1">
      <c r="A1793" s="2" t="s">
        <v>2134</v>
      </c>
    </row>
    <row r="1794" spans="1:1" ht="15" thickBot="1">
      <c r="A1794" s="2" t="s">
        <v>2337</v>
      </c>
    </row>
    <row r="1795" spans="1:1" ht="15" thickBot="1">
      <c r="A1795" s="2" t="s">
        <v>1302</v>
      </c>
    </row>
    <row r="1796" spans="1:1" ht="15" thickBot="1">
      <c r="A1796" s="2" t="s">
        <v>1286</v>
      </c>
    </row>
    <row r="1797" spans="1:1" ht="15" thickBot="1">
      <c r="A1797" s="2" t="s">
        <v>3164</v>
      </c>
    </row>
    <row r="1798" spans="1:1" ht="15" thickBot="1">
      <c r="A1798" s="2" t="s">
        <v>1944</v>
      </c>
    </row>
    <row r="1799" spans="1:1" ht="15" thickBot="1">
      <c r="A1799" s="2" t="s">
        <v>2235</v>
      </c>
    </row>
    <row r="1800" spans="1:1" ht="15" thickBot="1">
      <c r="A1800" s="2" t="s">
        <v>2078</v>
      </c>
    </row>
    <row r="1801" spans="1:1" ht="15" thickBot="1">
      <c r="A1801" s="2" t="s">
        <v>886</v>
      </c>
    </row>
    <row r="1802" spans="1:1" ht="15" thickBot="1">
      <c r="A1802" s="2" t="s">
        <v>2144</v>
      </c>
    </row>
    <row r="1803" spans="1:1" ht="15" thickBot="1">
      <c r="A1803" s="2" t="s">
        <v>3114</v>
      </c>
    </row>
    <row r="1804" spans="1:1" ht="15" thickBot="1">
      <c r="A1804" s="2" t="s">
        <v>1571</v>
      </c>
    </row>
    <row r="1805" spans="1:1" ht="15" thickBot="1">
      <c r="A1805" s="2" t="s">
        <v>1570</v>
      </c>
    </row>
    <row r="1806" spans="1:1" ht="15" thickBot="1">
      <c r="A1806" s="2" t="s">
        <v>3081</v>
      </c>
    </row>
    <row r="1807" spans="1:1" ht="15" thickBot="1">
      <c r="A1807" s="2" t="s">
        <v>2476</v>
      </c>
    </row>
    <row r="1808" spans="1:1" ht="15" thickBot="1">
      <c r="A1808" s="2" t="s">
        <v>2805</v>
      </c>
    </row>
    <row r="1809" spans="1:1" ht="15" thickBot="1">
      <c r="A1809" s="2" t="s">
        <v>1721</v>
      </c>
    </row>
    <row r="1810" spans="1:1" ht="15" thickBot="1">
      <c r="A1810" s="2" t="s">
        <v>1814</v>
      </c>
    </row>
    <row r="1811" spans="1:1" ht="15" thickBot="1">
      <c r="A1811" s="2" t="s">
        <v>3588</v>
      </c>
    </row>
    <row r="1812" spans="1:1" ht="15" thickBot="1">
      <c r="A1812" s="2" t="s">
        <v>1485</v>
      </c>
    </row>
    <row r="1813" spans="1:1" ht="15" thickBot="1">
      <c r="A1813" s="2" t="s">
        <v>1621</v>
      </c>
    </row>
    <row r="1814" spans="1:1" ht="15" thickBot="1">
      <c r="A1814" s="2" t="s">
        <v>3590</v>
      </c>
    </row>
    <row r="1815" spans="1:1" ht="15" thickBot="1">
      <c r="A1815" s="2" t="s">
        <v>3278</v>
      </c>
    </row>
    <row r="1816" spans="1:1" ht="15" thickBot="1">
      <c r="A1816" s="2" t="s">
        <v>3320</v>
      </c>
    </row>
    <row r="1817" spans="1:1" ht="15" thickBot="1">
      <c r="A1817" s="2" t="s">
        <v>2284</v>
      </c>
    </row>
    <row r="1818" spans="1:1" ht="15" thickBot="1">
      <c r="A1818" s="2" t="s">
        <v>1380</v>
      </c>
    </row>
    <row r="1819" spans="1:1" ht="15" thickBot="1">
      <c r="A1819" s="2" t="s">
        <v>1765</v>
      </c>
    </row>
    <row r="1820" spans="1:1" ht="15" thickBot="1">
      <c r="A1820" s="2" t="s">
        <v>1285</v>
      </c>
    </row>
    <row r="1821" spans="1:1" ht="15" thickBot="1">
      <c r="A1821" s="2" t="s">
        <v>2707</v>
      </c>
    </row>
    <row r="1822" spans="1:1" ht="15" thickBot="1">
      <c r="A1822" s="2" t="s">
        <v>3685</v>
      </c>
    </row>
    <row r="1823" spans="1:1" ht="15" thickBot="1">
      <c r="A1823" s="2" t="s">
        <v>1295</v>
      </c>
    </row>
    <row r="1824" spans="1:1" ht="15" thickBot="1">
      <c r="A1824" s="2" t="s">
        <v>453</v>
      </c>
    </row>
    <row r="1825" spans="1:1" ht="15" thickBot="1">
      <c r="A1825" s="2" t="s">
        <v>2321</v>
      </c>
    </row>
    <row r="1826" spans="1:1" ht="15" thickBot="1">
      <c r="A1826" s="2" t="s">
        <v>1523</v>
      </c>
    </row>
    <row r="1827" spans="1:1" ht="15" thickBot="1">
      <c r="A1827" s="2" t="s">
        <v>2221</v>
      </c>
    </row>
    <row r="1828" spans="1:1" ht="15" thickBot="1">
      <c r="A1828" s="2" t="s">
        <v>2364</v>
      </c>
    </row>
    <row r="1829" spans="1:1" ht="15" thickBot="1">
      <c r="A1829" s="2" t="s">
        <v>1517</v>
      </c>
    </row>
    <row r="1830" spans="1:1" ht="15" thickBot="1">
      <c r="A1830" s="2" t="s">
        <v>1818</v>
      </c>
    </row>
    <row r="1831" spans="1:1" ht="15" thickBot="1">
      <c r="A1831" s="2" t="s">
        <v>3021</v>
      </c>
    </row>
    <row r="1832" spans="1:1" ht="15" thickBot="1">
      <c r="A1832" s="2" t="s">
        <v>2758</v>
      </c>
    </row>
    <row r="1833" spans="1:1" ht="15" thickBot="1">
      <c r="A1833" s="2" t="s">
        <v>3155</v>
      </c>
    </row>
    <row r="1834" spans="1:1" ht="15" thickBot="1">
      <c r="A1834" s="2" t="s">
        <v>3077</v>
      </c>
    </row>
    <row r="1835" spans="1:1" ht="15" thickBot="1">
      <c r="A1835" s="2" t="s">
        <v>2347</v>
      </c>
    </row>
    <row r="1836" spans="1:1" ht="15" thickBot="1">
      <c r="A1836" s="2" t="s">
        <v>2716</v>
      </c>
    </row>
    <row r="1837" spans="1:1" ht="15" thickBot="1">
      <c r="A1837" s="2" t="s">
        <v>2721</v>
      </c>
    </row>
    <row r="1838" spans="1:1" ht="15" thickBot="1">
      <c r="A1838" s="2" t="s">
        <v>2135</v>
      </c>
    </row>
    <row r="1839" spans="1:1" ht="15" thickBot="1">
      <c r="A1839" s="2" t="s">
        <v>2817</v>
      </c>
    </row>
    <row r="1840" spans="1:1" ht="15" thickBot="1">
      <c r="A1840" s="2" t="s">
        <v>3257</v>
      </c>
    </row>
    <row r="1841" spans="1:1" ht="15" thickBot="1">
      <c r="A1841" s="2" t="s">
        <v>2419</v>
      </c>
    </row>
    <row r="1842" spans="1:1" ht="15" thickBot="1">
      <c r="A1842" s="2" t="s">
        <v>3256</v>
      </c>
    </row>
    <row r="1843" spans="1:1" ht="15" thickBot="1">
      <c r="A1843" s="2" t="s">
        <v>2140</v>
      </c>
    </row>
    <row r="1844" spans="1:1" ht="15" thickBot="1">
      <c r="A1844" s="2" t="s">
        <v>3194</v>
      </c>
    </row>
    <row r="1845" spans="1:1" ht="15" thickBot="1">
      <c r="A1845" s="2" t="s">
        <v>2683</v>
      </c>
    </row>
    <row r="1846" spans="1:1" ht="15" thickBot="1">
      <c r="A1846" s="2" t="s">
        <v>3087</v>
      </c>
    </row>
    <row r="1847" spans="1:1" ht="15" thickBot="1">
      <c r="A1847" s="2" t="s">
        <v>3092</v>
      </c>
    </row>
    <row r="1848" spans="1:1" ht="15" thickBot="1">
      <c r="A1848" s="2" t="s">
        <v>2306</v>
      </c>
    </row>
    <row r="1849" spans="1:1" ht="15" thickBot="1">
      <c r="A1849" s="2" t="s">
        <v>959</v>
      </c>
    </row>
    <row r="1850" spans="1:1" ht="15" thickBot="1">
      <c r="A1850" s="2" t="s">
        <v>2001</v>
      </c>
    </row>
    <row r="1851" spans="1:1" ht="15" thickBot="1">
      <c r="A1851" s="2" t="s">
        <v>2210</v>
      </c>
    </row>
    <row r="1852" spans="1:1" ht="15" thickBot="1">
      <c r="A1852" s="2" t="s">
        <v>1051</v>
      </c>
    </row>
    <row r="1853" spans="1:1" ht="15" thickBot="1">
      <c r="A1853" s="2" t="s">
        <v>1940</v>
      </c>
    </row>
    <row r="1854" spans="1:1" ht="15" thickBot="1">
      <c r="A1854" s="2" t="s">
        <v>2799</v>
      </c>
    </row>
    <row r="1855" spans="1:1" ht="15" thickBot="1">
      <c r="A1855" s="2" t="s">
        <v>3555</v>
      </c>
    </row>
    <row r="1856" spans="1:1" ht="15" thickBot="1">
      <c r="A1856" s="2" t="s">
        <v>3141</v>
      </c>
    </row>
    <row r="1857" spans="1:1" ht="15" thickBot="1">
      <c r="A1857" s="2" t="s">
        <v>3199</v>
      </c>
    </row>
    <row r="1858" spans="1:1" ht="15" thickBot="1">
      <c r="A1858" s="2" t="s">
        <v>2994</v>
      </c>
    </row>
    <row r="1859" spans="1:1" ht="15" thickBot="1">
      <c r="A1859" s="2" t="s">
        <v>2993</v>
      </c>
    </row>
    <row r="1860" spans="1:1" ht="15" thickBot="1">
      <c r="A1860" s="2" t="s">
        <v>2974</v>
      </c>
    </row>
    <row r="1861" spans="1:1" ht="15" thickBot="1">
      <c r="A1861" s="2" t="s">
        <v>2418</v>
      </c>
    </row>
    <row r="1862" spans="1:1" ht="15" thickBot="1">
      <c r="A1862" s="2" t="s">
        <v>2770</v>
      </c>
    </row>
    <row r="1863" spans="1:1" ht="15" thickBot="1">
      <c r="A1863" s="2" t="s">
        <v>2741</v>
      </c>
    </row>
    <row r="1864" spans="1:1" ht="15" thickBot="1">
      <c r="A1864" s="2" t="s">
        <v>3078</v>
      </c>
    </row>
    <row r="1865" spans="1:1" ht="15" thickBot="1">
      <c r="A1865" s="2" t="s">
        <v>63</v>
      </c>
    </row>
    <row r="1866" spans="1:1" ht="15" thickBot="1">
      <c r="A1866" s="2" t="s">
        <v>331</v>
      </c>
    </row>
    <row r="1867" spans="1:1" ht="15" thickBot="1">
      <c r="A1867" s="2" t="s">
        <v>1900</v>
      </c>
    </row>
    <row r="1868" spans="1:1" ht="15" thickBot="1">
      <c r="A1868" s="2" t="s">
        <v>970</v>
      </c>
    </row>
    <row r="1869" spans="1:1" ht="15" thickBot="1">
      <c r="A1869" s="2" t="s">
        <v>2005</v>
      </c>
    </row>
    <row r="1870" spans="1:1" ht="15" thickBot="1">
      <c r="A1870" s="2" t="s">
        <v>3096</v>
      </c>
    </row>
    <row r="1871" spans="1:1" ht="15" thickBot="1">
      <c r="A1871" s="2" t="s">
        <v>1784</v>
      </c>
    </row>
    <row r="1872" spans="1:1" ht="15" thickBot="1">
      <c r="A1872" s="2" t="s">
        <v>1783</v>
      </c>
    </row>
    <row r="1873" spans="1:1" ht="15" thickBot="1">
      <c r="A1873" s="2" t="s">
        <v>1904</v>
      </c>
    </row>
    <row r="1874" spans="1:1" ht="15" thickBot="1">
      <c r="A1874" s="2" t="s">
        <v>181</v>
      </c>
    </row>
    <row r="1875" spans="1:1" ht="15" thickBot="1">
      <c r="A1875" s="2" t="s">
        <v>3587</v>
      </c>
    </row>
    <row r="1876" spans="1:1" ht="15" thickBot="1">
      <c r="A1876" s="2" t="s">
        <v>1931</v>
      </c>
    </row>
    <row r="1877" spans="1:1" ht="15" thickBot="1">
      <c r="A1877" s="2" t="s">
        <v>1196</v>
      </c>
    </row>
    <row r="1878" spans="1:1" ht="15" thickBot="1">
      <c r="A1878" s="2" t="s">
        <v>1024</v>
      </c>
    </row>
    <row r="1879" spans="1:1" ht="15" thickBot="1">
      <c r="A1879" s="2" t="s">
        <v>25</v>
      </c>
    </row>
    <row r="1880" spans="1:1" ht="15" thickBot="1">
      <c r="A1880" s="2" t="s">
        <v>2394</v>
      </c>
    </row>
    <row r="1881" spans="1:1" ht="15" thickBot="1">
      <c r="A1881" s="2" t="s">
        <v>2931</v>
      </c>
    </row>
    <row r="1882" spans="1:1" ht="15" thickBot="1">
      <c r="A1882" s="2" t="s">
        <v>2930</v>
      </c>
    </row>
    <row r="1883" spans="1:1" ht="15" thickBot="1">
      <c r="A1883" s="2" t="s">
        <v>1567</v>
      </c>
    </row>
    <row r="1884" spans="1:1" ht="15" thickBot="1">
      <c r="A1884" s="2" t="s">
        <v>2552</v>
      </c>
    </row>
    <row r="1885" spans="1:1" ht="15" thickBot="1">
      <c r="A1885" s="2" t="s">
        <v>1702</v>
      </c>
    </row>
    <row r="1886" spans="1:1" ht="15" thickBot="1">
      <c r="A1886" s="2" t="s">
        <v>1034</v>
      </c>
    </row>
    <row r="1887" spans="1:1" ht="15" thickBot="1">
      <c r="A1887" s="2" t="s">
        <v>2809</v>
      </c>
    </row>
    <row r="1888" spans="1:1" ht="15" thickBot="1">
      <c r="A1888" s="2" t="s">
        <v>1764</v>
      </c>
    </row>
    <row r="1889" spans="1:1" ht="15" thickBot="1">
      <c r="A1889" s="2" t="s">
        <v>2873</v>
      </c>
    </row>
    <row r="1890" spans="1:1" ht="15" thickBot="1">
      <c r="A1890" s="2" t="s">
        <v>3273</v>
      </c>
    </row>
    <row r="1891" spans="1:1" ht="15" thickBot="1">
      <c r="A1891" s="2" t="s">
        <v>3014</v>
      </c>
    </row>
    <row r="1892" spans="1:1" ht="15" thickBot="1">
      <c r="A1892" s="2" t="s">
        <v>2413</v>
      </c>
    </row>
    <row r="1893" spans="1:1" ht="15" thickBot="1">
      <c r="A1893" s="2" t="s">
        <v>3196</v>
      </c>
    </row>
    <row r="1894" spans="1:1" ht="15" thickBot="1">
      <c r="A1894" s="2" t="s">
        <v>3082</v>
      </c>
    </row>
    <row r="1895" spans="1:1" ht="15" thickBot="1">
      <c r="A1895" s="2" t="s">
        <v>2457</v>
      </c>
    </row>
    <row r="1896" spans="1:1" ht="15" thickBot="1">
      <c r="A1896" s="2" t="s">
        <v>455</v>
      </c>
    </row>
    <row r="1897" spans="1:1" ht="15" thickBot="1">
      <c r="A1897" s="2" t="s">
        <v>1566</v>
      </c>
    </row>
    <row r="1898" spans="1:1" ht="15" thickBot="1">
      <c r="A1898" s="2" t="s">
        <v>1651</v>
      </c>
    </row>
    <row r="1899" spans="1:1" ht="15" thickBot="1">
      <c r="A1899" s="2" t="s">
        <v>2427</v>
      </c>
    </row>
    <row r="1900" spans="1:1" ht="15" thickBot="1">
      <c r="A1900" s="2" t="s">
        <v>2426</v>
      </c>
    </row>
    <row r="1901" spans="1:1" ht="15" thickBot="1">
      <c r="A1901" s="2" t="s">
        <v>3231</v>
      </c>
    </row>
    <row r="1902" spans="1:1" ht="15" thickBot="1">
      <c r="A1902" s="2" t="s">
        <v>1853</v>
      </c>
    </row>
    <row r="1903" spans="1:1" ht="15" thickBot="1">
      <c r="A1903" s="2" t="s">
        <v>1851</v>
      </c>
    </row>
    <row r="1904" spans="1:1" ht="15" thickBot="1">
      <c r="A1904" s="2" t="s">
        <v>2787</v>
      </c>
    </row>
    <row r="1905" spans="1:1" ht="15" thickBot="1">
      <c r="A1905" s="2" t="s">
        <v>2361</v>
      </c>
    </row>
    <row r="1906" spans="1:1" ht="15" thickBot="1">
      <c r="A1906" s="2" t="s">
        <v>2839</v>
      </c>
    </row>
    <row r="1907" spans="1:1" ht="15" thickBot="1">
      <c r="A1907" s="2" t="s">
        <v>457</v>
      </c>
    </row>
    <row r="1908" spans="1:1" ht="15" thickBot="1">
      <c r="A1908" s="2" t="s">
        <v>2681</v>
      </c>
    </row>
    <row r="1909" spans="1:1" ht="15" thickBot="1">
      <c r="A1909" s="2" t="s">
        <v>3071</v>
      </c>
    </row>
    <row r="1910" spans="1:1" ht="15" thickBot="1">
      <c r="A1910" s="2" t="s">
        <v>3479</v>
      </c>
    </row>
    <row r="1911" spans="1:1" ht="15" thickBot="1">
      <c r="A1911" s="2" t="s">
        <v>2929</v>
      </c>
    </row>
    <row r="1912" spans="1:1" ht="15" thickBot="1">
      <c r="A1912" s="2" t="s">
        <v>1325</v>
      </c>
    </row>
    <row r="1913" spans="1:1" ht="15" thickBot="1">
      <c r="A1913" s="2" t="s">
        <v>3249</v>
      </c>
    </row>
    <row r="1914" spans="1:1" ht="15" thickBot="1">
      <c r="A1914" s="2" t="s">
        <v>2824</v>
      </c>
    </row>
    <row r="1915" spans="1:1" ht="15" thickBot="1">
      <c r="A1915" s="2" t="s">
        <v>1306</v>
      </c>
    </row>
    <row r="1916" spans="1:1" ht="15" thickBot="1">
      <c r="A1916" s="2" t="s">
        <v>1977</v>
      </c>
    </row>
    <row r="1917" spans="1:1" ht="15" thickBot="1">
      <c r="A1917" s="2" t="s">
        <v>2103</v>
      </c>
    </row>
    <row r="1918" spans="1:1" ht="15" thickBot="1">
      <c r="A1918" s="2" t="s">
        <v>2357</v>
      </c>
    </row>
    <row r="1919" spans="1:1" ht="15" thickBot="1">
      <c r="A1919" s="2" t="s">
        <v>1255</v>
      </c>
    </row>
    <row r="1920" spans="1:1" ht="15" thickBot="1">
      <c r="A1920" s="2" t="s">
        <v>983</v>
      </c>
    </row>
    <row r="1921" spans="1:1" ht="15" thickBot="1">
      <c r="A1921" s="2" t="s">
        <v>2551</v>
      </c>
    </row>
    <row r="1922" spans="1:1" ht="15" thickBot="1">
      <c r="A1922" s="2" t="s">
        <v>1888</v>
      </c>
    </row>
    <row r="1923" spans="1:1" ht="15" thickBot="1">
      <c r="A1923" s="2" t="s">
        <v>1698</v>
      </c>
    </row>
    <row r="1924" spans="1:1" ht="15" thickBot="1">
      <c r="A1924" s="2" t="s">
        <v>1832</v>
      </c>
    </row>
    <row r="1925" spans="1:1" ht="15" thickBot="1">
      <c r="A1925" s="2" t="s">
        <v>1290</v>
      </c>
    </row>
    <row r="1926" spans="1:1" ht="15" thickBot="1">
      <c r="A1926" s="2" t="s">
        <v>2529</v>
      </c>
    </row>
    <row r="1927" spans="1:1" ht="15" thickBot="1">
      <c r="A1927" s="2" t="s">
        <v>1027</v>
      </c>
    </row>
    <row r="1928" spans="1:1" ht="15" thickBot="1">
      <c r="A1928" s="2" t="s">
        <v>1260</v>
      </c>
    </row>
    <row r="1929" spans="1:1" ht="15" thickBot="1">
      <c r="A1929" s="2" t="s">
        <v>2934</v>
      </c>
    </row>
    <row r="1930" spans="1:1" ht="15" thickBot="1">
      <c r="A1930" s="2" t="s">
        <v>1842</v>
      </c>
    </row>
    <row r="1931" spans="1:1" ht="15" thickBot="1">
      <c r="A1931" s="2" t="s">
        <v>2245</v>
      </c>
    </row>
    <row r="1932" spans="1:1" ht="15" thickBot="1">
      <c r="A1932" s="2" t="s">
        <v>1835</v>
      </c>
    </row>
    <row r="1933" spans="1:1" ht="15" thickBot="1">
      <c r="A1933" s="2" t="s">
        <v>3095</v>
      </c>
    </row>
    <row r="1934" spans="1:1" ht="15" thickBot="1">
      <c r="A1934" s="2" t="s">
        <v>3760</v>
      </c>
    </row>
    <row r="1935" spans="1:1" ht="15" thickBot="1">
      <c r="A1935" s="2" t="s">
        <v>2421</v>
      </c>
    </row>
    <row r="1936" spans="1:1" ht="15" thickBot="1">
      <c r="A1936" s="2" t="s">
        <v>2920</v>
      </c>
    </row>
    <row r="1937" spans="1:1" ht="15" thickBot="1">
      <c r="A1937" s="2" t="s">
        <v>1308</v>
      </c>
    </row>
    <row r="1938" spans="1:1" ht="15" thickBot="1">
      <c r="A1938" s="2" t="s">
        <v>1153</v>
      </c>
    </row>
    <row r="1939" spans="1:1" ht="15" thickBot="1">
      <c r="A1939" s="2" t="s">
        <v>1128</v>
      </c>
    </row>
    <row r="1940" spans="1:1" ht="15" thickBot="1">
      <c r="A1940" s="2" t="s">
        <v>1934</v>
      </c>
    </row>
    <row r="1941" spans="1:1" ht="15" thickBot="1">
      <c r="A1941" s="2" t="s">
        <v>2719</v>
      </c>
    </row>
    <row r="1942" spans="1:1" ht="15" thickBot="1">
      <c r="A1942" s="2" t="s">
        <v>2424</v>
      </c>
    </row>
    <row r="1943" spans="1:1" ht="15" thickBot="1">
      <c r="A1943" s="2" t="s">
        <v>2009</v>
      </c>
    </row>
    <row r="1944" spans="1:1" ht="15" thickBot="1">
      <c r="A1944" s="2" t="s">
        <v>1526</v>
      </c>
    </row>
    <row r="1945" spans="1:1" ht="15" thickBot="1">
      <c r="A1945" s="2" t="s">
        <v>1346</v>
      </c>
    </row>
    <row r="1946" spans="1:1" ht="15" thickBot="1">
      <c r="A1946" s="2" t="s">
        <v>1311</v>
      </c>
    </row>
    <row r="1947" spans="1:1" ht="15" thickBot="1">
      <c r="A1947" s="2" t="s">
        <v>1265</v>
      </c>
    </row>
    <row r="1948" spans="1:1" ht="15" thickBot="1">
      <c r="A1948" s="2" t="s">
        <v>1291</v>
      </c>
    </row>
    <row r="1949" spans="1:1" ht="15" thickBot="1">
      <c r="A1949" s="2" t="s">
        <v>2844</v>
      </c>
    </row>
    <row r="1950" spans="1:1" ht="15" thickBot="1">
      <c r="A1950" s="2" t="s">
        <v>1804</v>
      </c>
    </row>
    <row r="1951" spans="1:1" ht="15" thickBot="1">
      <c r="A1951" s="2" t="s">
        <v>1989</v>
      </c>
    </row>
    <row r="1952" spans="1:1" ht="15" thickBot="1">
      <c r="A1952" s="2" t="s">
        <v>1772</v>
      </c>
    </row>
    <row r="1953" spans="1:1" ht="15" thickBot="1">
      <c r="A1953" s="2" t="s">
        <v>2067</v>
      </c>
    </row>
    <row r="1954" spans="1:1" ht="15" thickBot="1">
      <c r="A1954" s="2" t="s">
        <v>2017</v>
      </c>
    </row>
    <row r="1955" spans="1:1" ht="15" thickBot="1">
      <c r="A1955" s="2" t="s">
        <v>1969</v>
      </c>
    </row>
    <row r="1956" spans="1:1" ht="15" thickBot="1">
      <c r="A1956" s="2" t="s">
        <v>2334</v>
      </c>
    </row>
    <row r="1957" spans="1:1" ht="15" thickBot="1">
      <c r="A1957" s="2" t="s">
        <v>1106</v>
      </c>
    </row>
    <row r="1958" spans="1:1" ht="15" thickBot="1">
      <c r="A1958" s="2" t="s">
        <v>1330</v>
      </c>
    </row>
    <row r="1959" spans="1:1" ht="15" thickBot="1">
      <c r="A1959" s="2" t="s">
        <v>1626</v>
      </c>
    </row>
    <row r="1960" spans="1:1" ht="15" thickBot="1">
      <c r="A1960" s="2" t="s">
        <v>1075</v>
      </c>
    </row>
    <row r="1961" spans="1:1" ht="15" thickBot="1">
      <c r="A1961" s="2" t="s">
        <v>1933</v>
      </c>
    </row>
    <row r="1962" spans="1:1" ht="15" thickBot="1">
      <c r="A1962" s="2" t="s">
        <v>2979</v>
      </c>
    </row>
    <row r="1963" spans="1:1" ht="15" thickBot="1">
      <c r="A1963" s="2" t="s">
        <v>377</v>
      </c>
    </row>
    <row r="1964" spans="1:1" ht="15" thickBot="1">
      <c r="A1964" s="2" t="s">
        <v>1337</v>
      </c>
    </row>
    <row r="1965" spans="1:1" ht="15" thickBot="1">
      <c r="A1965" s="2" t="s">
        <v>1607</v>
      </c>
    </row>
    <row r="1966" spans="1:1" ht="15" thickBot="1">
      <c r="A1966" s="2" t="s">
        <v>2336</v>
      </c>
    </row>
    <row r="1967" spans="1:1" ht="15" thickBot="1">
      <c r="A1967" s="2" t="s">
        <v>1695</v>
      </c>
    </row>
    <row r="1968" spans="1:1" ht="15" thickBot="1">
      <c r="A1968" s="2" t="s">
        <v>2279</v>
      </c>
    </row>
    <row r="1969" spans="1:1" ht="15" thickBot="1">
      <c r="A1969" s="2" t="s">
        <v>1554</v>
      </c>
    </row>
    <row r="1970" spans="1:1" ht="15" thickBot="1">
      <c r="A1970" s="2" t="s">
        <v>1639</v>
      </c>
    </row>
    <row r="1971" spans="1:1" ht="15" thickBot="1">
      <c r="A1971" s="2" t="s">
        <v>3595</v>
      </c>
    </row>
    <row r="1972" spans="1:1" ht="15" thickBot="1">
      <c r="A1972" s="2" t="s">
        <v>1986</v>
      </c>
    </row>
    <row r="1973" spans="1:1" ht="15" thickBot="1">
      <c r="A1973" s="2" t="s">
        <v>2113</v>
      </c>
    </row>
    <row r="1974" spans="1:1" ht="15" thickBot="1">
      <c r="A1974" s="2" t="s">
        <v>2878</v>
      </c>
    </row>
    <row r="1975" spans="1:1" ht="15" thickBot="1">
      <c r="A1975" s="2" t="s">
        <v>1845</v>
      </c>
    </row>
    <row r="1976" spans="1:1" ht="15" thickBot="1">
      <c r="A1976" s="2" t="s">
        <v>1728</v>
      </c>
    </row>
    <row r="1977" spans="1:1" ht="15" thickBot="1">
      <c r="A1977" s="2" t="s">
        <v>1269</v>
      </c>
    </row>
    <row r="1978" spans="1:1" ht="15" thickBot="1">
      <c r="A1978" s="2" t="s">
        <v>1083</v>
      </c>
    </row>
    <row r="1979" spans="1:1" ht="15" thickBot="1">
      <c r="A1979" s="2" t="s">
        <v>1082</v>
      </c>
    </row>
    <row r="1980" spans="1:1" ht="15" thickBot="1">
      <c r="A1980" s="2" t="s">
        <v>1021</v>
      </c>
    </row>
    <row r="1981" spans="1:1" ht="15" thickBot="1">
      <c r="A1981" s="2" t="s">
        <v>1990</v>
      </c>
    </row>
    <row r="1982" spans="1:1" ht="15" thickBot="1">
      <c r="A1982" s="2" t="s">
        <v>1603</v>
      </c>
    </row>
    <row r="1983" spans="1:1" ht="15" thickBot="1">
      <c r="A1983" s="2" t="s">
        <v>1828</v>
      </c>
    </row>
    <row r="1984" spans="1:1" ht="15" thickBot="1">
      <c r="A1984" s="2" t="s">
        <v>1645</v>
      </c>
    </row>
    <row r="1985" spans="1:1" ht="15" thickBot="1">
      <c r="A1985" s="2" t="s">
        <v>3205</v>
      </c>
    </row>
    <row r="1986" spans="1:1" ht="15" thickBot="1">
      <c r="A1986" s="2" t="s">
        <v>1738</v>
      </c>
    </row>
    <row r="1987" spans="1:1" ht="15" thickBot="1">
      <c r="A1987" s="2" t="s">
        <v>71</v>
      </c>
    </row>
    <row r="1988" spans="1:1" ht="15" thickBot="1">
      <c r="A1988" s="2" t="s">
        <v>1167</v>
      </c>
    </row>
    <row r="1989" spans="1:1" ht="15" thickBot="1">
      <c r="A1989" s="2" t="s">
        <v>1256</v>
      </c>
    </row>
    <row r="1990" spans="1:1" ht="15" thickBot="1">
      <c r="A1990" s="2" t="s">
        <v>1653</v>
      </c>
    </row>
    <row r="1991" spans="1:1" ht="15" thickBot="1">
      <c r="A1991" s="2" t="s">
        <v>1655</v>
      </c>
    </row>
    <row r="1992" spans="1:1" ht="15" thickBot="1">
      <c r="A1992" s="2" t="s">
        <v>1769</v>
      </c>
    </row>
    <row r="1993" spans="1:1" ht="15" thickBot="1">
      <c r="A1993" s="2" t="s">
        <v>3901</v>
      </c>
    </row>
    <row r="1994" spans="1:1" ht="15" thickBot="1">
      <c r="A1994" s="2" t="s">
        <v>1747</v>
      </c>
    </row>
    <row r="1995" spans="1:1" ht="15" thickBot="1">
      <c r="A1995" s="2" t="s">
        <v>1652</v>
      </c>
    </row>
    <row r="1996" spans="1:1" ht="15" thickBot="1">
      <c r="A1996" s="2" t="s">
        <v>1077</v>
      </c>
    </row>
    <row r="1997" spans="1:1" ht="15" thickBot="1">
      <c r="A1997" s="2" t="s">
        <v>1661</v>
      </c>
    </row>
    <row r="1998" spans="1:1" ht="15" thickBot="1">
      <c r="A1998" s="2" t="s">
        <v>1879</v>
      </c>
    </row>
    <row r="1999" spans="1:1" ht="15" thickBot="1">
      <c r="A1999" s="2" t="s">
        <v>2207</v>
      </c>
    </row>
    <row r="2000" spans="1:1" ht="15" thickBot="1">
      <c r="A2000" s="2" t="s">
        <v>1838</v>
      </c>
    </row>
    <row r="2001" spans="1:1" ht="15" thickBot="1">
      <c r="A2001" s="2" t="s">
        <v>2585</v>
      </c>
    </row>
    <row r="2002" spans="1:1" ht="15" thickBot="1">
      <c r="A2002" s="2" t="s">
        <v>2213</v>
      </c>
    </row>
    <row r="2003" spans="1:1" ht="15" thickBot="1">
      <c r="A2003" s="2" t="s">
        <v>890</v>
      </c>
    </row>
    <row r="2004" spans="1:1" ht="15" thickBot="1">
      <c r="A2004" s="2" t="s">
        <v>459</v>
      </c>
    </row>
    <row r="2005" spans="1:1" ht="15" thickBot="1">
      <c r="A2005" s="2" t="s">
        <v>2425</v>
      </c>
    </row>
    <row r="2006" spans="1:1" ht="15" thickBot="1">
      <c r="A2006" s="2" t="s">
        <v>1701</v>
      </c>
    </row>
    <row r="2007" spans="1:1" ht="15" thickBot="1">
      <c r="A2007" s="2" t="s">
        <v>1050</v>
      </c>
    </row>
    <row r="2008" spans="1:1" ht="15" thickBot="1">
      <c r="A2008" s="2" t="s">
        <v>138</v>
      </c>
    </row>
    <row r="2009" spans="1:1" ht="15" thickBot="1">
      <c r="A2009" s="2" t="s">
        <v>1307</v>
      </c>
    </row>
    <row r="2010" spans="1:1" ht="15" thickBot="1">
      <c r="A2010" s="2" t="s">
        <v>1808</v>
      </c>
    </row>
    <row r="2011" spans="1:1" ht="15" thickBot="1">
      <c r="A2011" s="2" t="s">
        <v>1054</v>
      </c>
    </row>
    <row r="2012" spans="1:1" ht="15" thickBot="1">
      <c r="A2012" s="2" t="s">
        <v>1524</v>
      </c>
    </row>
    <row r="2013" spans="1:1" ht="15" thickBot="1">
      <c r="A2013" s="2" t="s">
        <v>1766</v>
      </c>
    </row>
    <row r="2014" spans="1:1" ht="15" thickBot="1">
      <c r="A2014" s="2" t="s">
        <v>769</v>
      </c>
    </row>
    <row r="2015" spans="1:1" ht="15" thickBot="1">
      <c r="A2015" s="2" t="s">
        <v>1254</v>
      </c>
    </row>
    <row r="2016" spans="1:1" ht="15" thickBot="1">
      <c r="A2016" s="2" t="s">
        <v>1292</v>
      </c>
    </row>
    <row r="2017" spans="1:1" ht="15" thickBot="1">
      <c r="A2017" s="2" t="s">
        <v>1315</v>
      </c>
    </row>
    <row r="2018" spans="1:1" ht="15" thickBot="1">
      <c r="A2018" s="2" t="s">
        <v>1283</v>
      </c>
    </row>
    <row r="2019" spans="1:1" ht="15" thickBot="1">
      <c r="A2019" s="2" t="s">
        <v>973</v>
      </c>
    </row>
    <row r="2020" spans="1:1" ht="15" thickBot="1">
      <c r="A2020" s="2" t="s">
        <v>1471</v>
      </c>
    </row>
    <row r="2021" spans="1:1" ht="15" thickBot="1">
      <c r="A2021" s="2" t="s">
        <v>1228</v>
      </c>
    </row>
    <row r="2022" spans="1:1" ht="15" thickBot="1">
      <c r="A2022" s="2" t="s">
        <v>1644</v>
      </c>
    </row>
    <row r="2023" spans="1:1" ht="15" thickBot="1">
      <c r="A2023" s="2" t="s">
        <v>3514</v>
      </c>
    </row>
    <row r="2024" spans="1:1" ht="15" thickBot="1">
      <c r="A2024" s="2" t="s">
        <v>1165</v>
      </c>
    </row>
    <row r="2025" spans="1:1" ht="15" thickBot="1">
      <c r="A2025" s="2" t="s">
        <v>2665</v>
      </c>
    </row>
    <row r="2026" spans="1:1" ht="15" thickBot="1">
      <c r="A2026" s="2" t="s">
        <v>1227</v>
      </c>
    </row>
    <row r="2027" spans="1:1" ht="15" thickBot="1">
      <c r="A2027" s="2" t="s">
        <v>1317</v>
      </c>
    </row>
    <row r="2028" spans="1:1" ht="15" thickBot="1">
      <c r="A2028" s="2" t="s">
        <v>2549</v>
      </c>
    </row>
    <row r="2029" spans="1:1" ht="15" thickBot="1">
      <c r="A2029" s="2" t="s">
        <v>1248</v>
      </c>
    </row>
    <row r="2030" spans="1:1" ht="15" thickBot="1">
      <c r="A2030" s="2" t="s">
        <v>1319</v>
      </c>
    </row>
    <row r="2031" spans="1:1" ht="15" thickBot="1">
      <c r="A2031" s="2" t="s">
        <v>2715</v>
      </c>
    </row>
    <row r="2032" spans="1:1" ht="15" thickBot="1">
      <c r="A2032" s="2" t="s">
        <v>2608</v>
      </c>
    </row>
    <row r="2033" spans="1:1" ht="15" thickBot="1">
      <c r="A2033" s="2" t="s">
        <v>1670</v>
      </c>
    </row>
    <row r="2034" spans="1:1" ht="15" thickBot="1">
      <c r="A2034" s="2" t="s">
        <v>3200</v>
      </c>
    </row>
    <row r="2035" spans="1:1" ht="15" thickBot="1">
      <c r="A2035" s="2" t="s">
        <v>3307</v>
      </c>
    </row>
    <row r="2036" spans="1:1" ht="15" thickBot="1">
      <c r="A2036" s="2" t="s">
        <v>3292</v>
      </c>
    </row>
    <row r="2037" spans="1:1" ht="15" thickBot="1">
      <c r="A2037" s="2" t="s">
        <v>3093</v>
      </c>
    </row>
    <row r="2038" spans="1:1" ht="15" thickBot="1">
      <c r="A2038" s="2" t="s">
        <v>3263</v>
      </c>
    </row>
    <row r="2039" spans="1:1" ht="15" thickBot="1">
      <c r="A2039" s="2" t="s">
        <v>3771</v>
      </c>
    </row>
    <row r="2040" spans="1:1" ht="15" thickBot="1">
      <c r="A2040" s="2" t="s">
        <v>2565</v>
      </c>
    </row>
    <row r="2041" spans="1:1" ht="15" thickBot="1">
      <c r="A2041" s="2" t="s">
        <v>2496</v>
      </c>
    </row>
    <row r="2042" spans="1:1" ht="15" thickBot="1">
      <c r="A2042" s="2" t="s">
        <v>3906</v>
      </c>
    </row>
    <row r="2043" spans="1:1" ht="15" thickBot="1">
      <c r="A2043" s="2" t="s">
        <v>2632</v>
      </c>
    </row>
    <row r="2044" spans="1:1" ht="15" thickBot="1">
      <c r="A2044" s="2" t="s">
        <v>2428</v>
      </c>
    </row>
    <row r="2045" spans="1:1" ht="15" thickBot="1">
      <c r="A2045" s="2" t="s">
        <v>1475</v>
      </c>
    </row>
    <row r="2046" spans="1:1" ht="15" thickBot="1">
      <c r="A2046" s="2" t="s">
        <v>2332</v>
      </c>
    </row>
    <row r="2047" spans="1:1" ht="15" thickBot="1">
      <c r="A2047" s="2" t="s">
        <v>3533</v>
      </c>
    </row>
    <row r="2048" spans="1:1" ht="15" thickBot="1">
      <c r="A2048" s="2" t="s">
        <v>3340</v>
      </c>
    </row>
    <row r="2049" spans="1:1" ht="15" thickBot="1">
      <c r="A2049" s="2" t="s">
        <v>3323</v>
      </c>
    </row>
    <row r="2050" spans="1:1" ht="15" thickBot="1">
      <c r="A2050" s="2" t="s">
        <v>2709</v>
      </c>
    </row>
    <row r="2051" spans="1:1" ht="15" thickBot="1">
      <c r="A2051" s="2" t="s">
        <v>3020</v>
      </c>
    </row>
    <row r="2052" spans="1:1" ht="15" thickBot="1">
      <c r="A2052" s="2" t="s">
        <v>1963</v>
      </c>
    </row>
    <row r="2053" spans="1:1" ht="15" thickBot="1">
      <c r="A2053" s="2" t="s">
        <v>2327</v>
      </c>
    </row>
    <row r="2054" spans="1:1" ht="15" thickBot="1">
      <c r="A2054" s="2" t="s">
        <v>1767</v>
      </c>
    </row>
    <row r="2055" spans="1:1" ht="15" thickBot="1">
      <c r="A2055" s="2" t="s">
        <v>3253</v>
      </c>
    </row>
    <row r="2056" spans="1:1" ht="15" thickBot="1">
      <c r="A2056" s="2" t="s">
        <v>2504</v>
      </c>
    </row>
    <row r="2057" spans="1:1" ht="15" thickBot="1">
      <c r="A2057" s="2" t="s">
        <v>3361</v>
      </c>
    </row>
    <row r="2058" spans="1:1" ht="15" thickBot="1">
      <c r="A2058" s="2" t="s">
        <v>3603</v>
      </c>
    </row>
    <row r="2059" spans="1:1" ht="15" thickBot="1">
      <c r="A2059" s="2" t="s">
        <v>2416</v>
      </c>
    </row>
    <row r="2060" spans="1:1" ht="15" thickBot="1">
      <c r="A2060" s="2" t="s">
        <v>1184</v>
      </c>
    </row>
    <row r="2061" spans="1:1" ht="15" thickBot="1">
      <c r="A2061" s="2" t="s">
        <v>2708</v>
      </c>
    </row>
    <row r="2062" spans="1:1" ht="15" thickBot="1">
      <c r="A2062" s="2" t="s">
        <v>2072</v>
      </c>
    </row>
    <row r="2063" spans="1:1" ht="15" thickBot="1">
      <c r="A2063" s="2" t="s">
        <v>460</v>
      </c>
    </row>
    <row r="2064" spans="1:1" ht="15" thickBot="1">
      <c r="A2064" s="2" t="s">
        <v>1791</v>
      </c>
    </row>
    <row r="2065" spans="1:1" ht="15" thickBot="1">
      <c r="A2065" s="2" t="s">
        <v>2398</v>
      </c>
    </row>
    <row r="2066" spans="1:1" ht="15" thickBot="1">
      <c r="A2066" s="2" t="s">
        <v>1480</v>
      </c>
    </row>
    <row r="2067" spans="1:1" ht="15" thickBot="1">
      <c r="A2067" s="2" t="s">
        <v>2936</v>
      </c>
    </row>
    <row r="2068" spans="1:1" ht="15" thickBot="1">
      <c r="A2068" s="2" t="s">
        <v>1513</v>
      </c>
    </row>
    <row r="2069" spans="1:1" ht="15" thickBot="1">
      <c r="A2069" s="2" t="s">
        <v>3060</v>
      </c>
    </row>
    <row r="2070" spans="1:1" ht="15" thickBot="1">
      <c r="A2070" s="2" t="s">
        <v>3365</v>
      </c>
    </row>
    <row r="2071" spans="1:1" ht="15" thickBot="1">
      <c r="A2071" s="2" t="s">
        <v>2692</v>
      </c>
    </row>
    <row r="2072" spans="1:1" ht="15" thickBot="1">
      <c r="A2072" s="2" t="s">
        <v>2691</v>
      </c>
    </row>
    <row r="2073" spans="1:1" ht="15" thickBot="1">
      <c r="A2073" s="2" t="s">
        <v>2678</v>
      </c>
    </row>
    <row r="2074" spans="1:1" ht="15" thickBot="1">
      <c r="A2074" s="2" t="s">
        <v>3274</v>
      </c>
    </row>
    <row r="2075" spans="1:1" ht="15" thickBot="1">
      <c r="A2075" s="2" t="s">
        <v>2736</v>
      </c>
    </row>
    <row r="2076" spans="1:1" ht="15" thickBot="1">
      <c r="A2076" s="2" t="s">
        <v>3586</v>
      </c>
    </row>
    <row r="2077" spans="1:1" ht="15" thickBot="1">
      <c r="A2077" s="2" t="s">
        <v>2731</v>
      </c>
    </row>
    <row r="2078" spans="1:1" ht="15" thickBot="1">
      <c r="A2078" s="2" t="s">
        <v>3197</v>
      </c>
    </row>
    <row r="2079" spans="1:1" ht="15" thickBot="1">
      <c r="A2079" s="2" t="s">
        <v>2733</v>
      </c>
    </row>
    <row r="2080" spans="1:1" ht="15" thickBot="1">
      <c r="A2080" s="2" t="s">
        <v>2875</v>
      </c>
    </row>
    <row r="2081" spans="1:1" ht="15" thickBot="1">
      <c r="A2081" s="2" t="s">
        <v>2881</v>
      </c>
    </row>
    <row r="2082" spans="1:1" ht="15" thickBot="1">
      <c r="A2082" s="2" t="s">
        <v>1171</v>
      </c>
    </row>
    <row r="2083" spans="1:1" ht="15" thickBot="1">
      <c r="A2083" s="2" t="s">
        <v>1662</v>
      </c>
    </row>
    <row r="2084" spans="1:1" ht="15" thickBot="1">
      <c r="A2084" s="2" t="s">
        <v>2208</v>
      </c>
    </row>
    <row r="2085" spans="1:1" ht="15" thickBot="1">
      <c r="A2085" s="2" t="s">
        <v>1591</v>
      </c>
    </row>
    <row r="2086" spans="1:1" ht="15" thickBot="1">
      <c r="A2086" s="2" t="s">
        <v>3079</v>
      </c>
    </row>
    <row r="2087" spans="1:1" ht="15" thickBot="1">
      <c r="A2087" s="2" t="s">
        <v>1641</v>
      </c>
    </row>
    <row r="2088" spans="1:1" ht="15" thickBot="1">
      <c r="A2088" s="2" t="s">
        <v>1563</v>
      </c>
    </row>
    <row r="2089" spans="1:1" ht="15" thickBot="1">
      <c r="A2089" s="2" t="s">
        <v>1754</v>
      </c>
    </row>
    <row r="2090" spans="1:1" ht="15" thickBot="1">
      <c r="A2090" s="2" t="s">
        <v>1335</v>
      </c>
    </row>
    <row r="2091" spans="1:1" ht="15" thickBot="1">
      <c r="A2091" s="2" t="s">
        <v>1602</v>
      </c>
    </row>
    <row r="2092" spans="1:1" ht="15" thickBot="1">
      <c r="A2092" s="2" t="s">
        <v>3107</v>
      </c>
    </row>
    <row r="2093" spans="1:1" ht="15" thickBot="1">
      <c r="A2093" s="2" t="s">
        <v>1574</v>
      </c>
    </row>
    <row r="2094" spans="1:1" ht="15" thickBot="1">
      <c r="A2094" s="2" t="s">
        <v>2353</v>
      </c>
    </row>
    <row r="2095" spans="1:1" ht="15" thickBot="1">
      <c r="A2095" s="2" t="s">
        <v>2387</v>
      </c>
    </row>
    <row r="2096" spans="1:1" ht="15" thickBot="1">
      <c r="A2096" s="2" t="s">
        <v>2038</v>
      </c>
    </row>
    <row r="2097" spans="1:1" ht="15" thickBot="1">
      <c r="A2097" s="2" t="s">
        <v>345</v>
      </c>
    </row>
    <row r="2098" spans="1:1" ht="15" thickBot="1">
      <c r="A2098" s="2" t="s">
        <v>1282</v>
      </c>
    </row>
    <row r="2099" spans="1:1" ht="15" thickBot="1">
      <c r="A2099" s="2" t="s">
        <v>1241</v>
      </c>
    </row>
    <row r="2100" spans="1:1" ht="15" thickBot="1">
      <c r="A2100" s="2" t="s">
        <v>24</v>
      </c>
    </row>
    <row r="2101" spans="1:1" ht="15" thickBot="1">
      <c r="A2101" s="2" t="s">
        <v>531</v>
      </c>
    </row>
    <row r="2102" spans="1:1" ht="15" thickBot="1">
      <c r="A2102" s="2" t="s">
        <v>290</v>
      </c>
    </row>
    <row r="2103" spans="1:1" ht="15" thickBot="1">
      <c r="A2103" s="2" t="s">
        <v>3735</v>
      </c>
    </row>
    <row r="2104" spans="1:1" ht="15" thickBot="1">
      <c r="A2104" s="2" t="s">
        <v>3900</v>
      </c>
    </row>
    <row r="2105" spans="1:1" ht="15" thickBot="1">
      <c r="A2105" s="2" t="s">
        <v>3377</v>
      </c>
    </row>
    <row r="2106" spans="1:1" ht="15" thickBot="1">
      <c r="A2106" s="2" t="s">
        <v>2621</v>
      </c>
    </row>
    <row r="2107" spans="1:1" ht="15" thickBot="1">
      <c r="A2107" s="2" t="s">
        <v>3680</v>
      </c>
    </row>
    <row r="2108" spans="1:1" ht="15" thickBot="1">
      <c r="A2108" s="2" t="s">
        <v>3917</v>
      </c>
    </row>
    <row r="2109" spans="1:1" ht="15" thickBot="1">
      <c r="A2109" s="2" t="s">
        <v>2566</v>
      </c>
    </row>
    <row r="2110" spans="1:1" ht="15" thickBot="1">
      <c r="A2110" s="2" t="s">
        <v>3764</v>
      </c>
    </row>
    <row r="2111" spans="1:1" ht="15" thickBot="1">
      <c r="A2111" s="2" t="s">
        <v>3684</v>
      </c>
    </row>
    <row r="2112" spans="1:1" ht="15" thickBot="1">
      <c r="A2112" s="2" t="s">
        <v>3683</v>
      </c>
    </row>
    <row r="2113" spans="1:1" ht="15" thickBot="1">
      <c r="A2113" s="2" t="s">
        <v>3668</v>
      </c>
    </row>
    <row r="2114" spans="1:1" ht="15" thickBot="1">
      <c r="A2114" s="2" t="s">
        <v>2453</v>
      </c>
    </row>
    <row r="2115" spans="1:1" ht="15" thickBot="1">
      <c r="A2115" s="2" t="s">
        <v>3405</v>
      </c>
    </row>
    <row r="2116" spans="1:1" ht="15" thickBot="1">
      <c r="A2116" s="2" t="s">
        <v>3696</v>
      </c>
    </row>
    <row r="2117" spans="1:1" ht="15" thickBot="1">
      <c r="A2117" s="2" t="s">
        <v>3069</v>
      </c>
    </row>
    <row r="2118" spans="1:1" ht="15" thickBot="1">
      <c r="A2118" s="2" t="s">
        <v>2050</v>
      </c>
    </row>
    <row r="2119" spans="1:1" ht="15" thickBot="1">
      <c r="A2119" s="2" t="s">
        <v>3359</v>
      </c>
    </row>
    <row r="2120" spans="1:1" ht="15" thickBot="1">
      <c r="A2120" s="2" t="s">
        <v>3046</v>
      </c>
    </row>
    <row r="2121" spans="1:1" ht="15" thickBot="1">
      <c r="A2121" s="2" t="s">
        <v>3916</v>
      </c>
    </row>
    <row r="2122" spans="1:1" ht="15" thickBot="1">
      <c r="A2122" s="2" t="s">
        <v>3915</v>
      </c>
    </row>
    <row r="2123" spans="1:1" ht="15" thickBot="1">
      <c r="A2123" s="2" t="s">
        <v>3153</v>
      </c>
    </row>
    <row r="2124" spans="1:1" ht="15" thickBot="1">
      <c r="A2124" s="2" t="s">
        <v>3269</v>
      </c>
    </row>
    <row r="2125" spans="1:1" ht="15" thickBot="1">
      <c r="A2125" s="2" t="s">
        <v>3344</v>
      </c>
    </row>
    <row r="2126" spans="1:1" ht="15" thickBot="1">
      <c r="A2126" s="2" t="s">
        <v>2591</v>
      </c>
    </row>
    <row r="2127" spans="1:1" ht="15" thickBot="1">
      <c r="A2127" s="2" t="s">
        <v>3592</v>
      </c>
    </row>
    <row r="2128" spans="1:1" ht="15" thickBot="1">
      <c r="A2128" s="2" t="s">
        <v>3734</v>
      </c>
    </row>
    <row r="2129" spans="1:1" ht="15" thickBot="1">
      <c r="A2129" s="2" t="s">
        <v>342</v>
      </c>
    </row>
    <row r="2130" spans="1:1" ht="15" thickBot="1">
      <c r="A2130" s="2" t="s">
        <v>2170</v>
      </c>
    </row>
    <row r="2131" spans="1:1" ht="15" thickBot="1">
      <c r="A2131" s="2" t="s">
        <v>532</v>
      </c>
    </row>
    <row r="2132" spans="1:1" ht="15" thickBot="1">
      <c r="A2132" s="2" t="s">
        <v>3790</v>
      </c>
    </row>
    <row r="2133" spans="1:1" ht="15" thickBot="1">
      <c r="A2133" s="2" t="s">
        <v>2291</v>
      </c>
    </row>
    <row r="2134" spans="1:1" ht="15" thickBot="1">
      <c r="A2134" s="2" t="s">
        <v>2440</v>
      </c>
    </row>
    <row r="2135" spans="1:1" ht="15" thickBot="1">
      <c r="A2135" s="2" t="s">
        <v>3899</v>
      </c>
    </row>
    <row r="2136" spans="1:1" ht="15" thickBot="1">
      <c r="A2136" s="2" t="s">
        <v>379</v>
      </c>
    </row>
    <row r="2137" spans="1:1" ht="15" thickBot="1">
      <c r="A2137" s="2" t="s">
        <v>1208</v>
      </c>
    </row>
    <row r="2138" spans="1:1" ht="15" thickBot="1">
      <c r="A2138" s="2" t="s">
        <v>3667</v>
      </c>
    </row>
    <row r="2139" spans="1:1" ht="15" thickBot="1">
      <c r="A2139" s="2" t="s">
        <v>3712</v>
      </c>
    </row>
    <row r="2140" spans="1:1" ht="15" thickBot="1">
      <c r="A2140" s="2" t="s">
        <v>2764</v>
      </c>
    </row>
    <row r="2141" spans="1:1" ht="15" thickBot="1">
      <c r="A2141" s="2" t="s">
        <v>2275</v>
      </c>
    </row>
    <row r="2142" spans="1:1" ht="15" thickBot="1">
      <c r="A2142" s="2" t="s">
        <v>228</v>
      </c>
    </row>
    <row r="2143" spans="1:1" ht="15" thickBot="1">
      <c r="A2143" s="2" t="s">
        <v>1450</v>
      </c>
    </row>
    <row r="2144" spans="1:1" ht="15" thickBot="1">
      <c r="A2144" s="2" t="s">
        <v>1410</v>
      </c>
    </row>
    <row r="2145" spans="1:1" ht="15" thickBot="1">
      <c r="A2145" s="2" t="s">
        <v>3018</v>
      </c>
    </row>
    <row r="2146" spans="1:1" ht="15" thickBot="1">
      <c r="A2146" s="2" t="s">
        <v>1528</v>
      </c>
    </row>
    <row r="2147" spans="1:1" ht="15" thickBot="1">
      <c r="A2147" s="2" t="s">
        <v>2157</v>
      </c>
    </row>
    <row r="2148" spans="1:1" ht="15" thickBot="1">
      <c r="A2148" s="2" t="s">
        <v>3705</v>
      </c>
    </row>
    <row r="2149" spans="1:1" ht="15" thickBot="1">
      <c r="A2149" s="2" t="s">
        <v>2575</v>
      </c>
    </row>
    <row r="2150" spans="1:1" ht="15" thickBot="1">
      <c r="A2150" s="2" t="s">
        <v>3057</v>
      </c>
    </row>
    <row r="2151" spans="1:1" ht="15" thickBot="1">
      <c r="A2151" s="2" t="s">
        <v>2583</v>
      </c>
    </row>
    <row r="2152" spans="1:1" ht="15" thickBot="1">
      <c r="A2152" s="2" t="s">
        <v>3550</v>
      </c>
    </row>
    <row r="2153" spans="1:1" ht="15" thickBot="1">
      <c r="A2153" s="2" t="s">
        <v>3145</v>
      </c>
    </row>
    <row r="2154" spans="1:1" ht="15" thickBot="1">
      <c r="A2154" s="2" t="s">
        <v>2158</v>
      </c>
    </row>
    <row r="2155" spans="1:1" ht="15" thickBot="1">
      <c r="A2155" s="2" t="s">
        <v>3144</v>
      </c>
    </row>
    <row r="2156" spans="1:1" ht="15" thickBot="1">
      <c r="A2156" s="2" t="s">
        <v>1062</v>
      </c>
    </row>
    <row r="2157" spans="1:1" ht="15" thickBot="1">
      <c r="A2157" s="2" t="s">
        <v>1386</v>
      </c>
    </row>
    <row r="2158" spans="1:1" ht="15" thickBot="1">
      <c r="A2158" s="2" t="s">
        <v>533</v>
      </c>
    </row>
    <row r="2159" spans="1:1" ht="15" thickBot="1">
      <c r="A2159" s="2" t="s">
        <v>660</v>
      </c>
    </row>
    <row r="2160" spans="1:1" ht="15" thickBot="1">
      <c r="A2160" s="2" t="s">
        <v>3666</v>
      </c>
    </row>
    <row r="2161" spans="1:1" ht="15" thickBot="1">
      <c r="A2161" s="2" t="s">
        <v>3254</v>
      </c>
    </row>
    <row r="2162" spans="1:1" ht="15" thickBot="1">
      <c r="A2162" s="2" t="s">
        <v>3728</v>
      </c>
    </row>
    <row r="2163" spans="1:1" ht="15" thickBot="1">
      <c r="A2163" s="2" t="s">
        <v>2018</v>
      </c>
    </row>
    <row r="2164" spans="1:1" ht="15" thickBot="1">
      <c r="A2164" s="2" t="s">
        <v>3549</v>
      </c>
    </row>
    <row r="2165" spans="1:1" ht="15" thickBot="1">
      <c r="A2165" s="2" t="s">
        <v>1258</v>
      </c>
    </row>
    <row r="2166" spans="1:1" ht="15" thickBot="1">
      <c r="A2166" s="2" t="s">
        <v>3440</v>
      </c>
    </row>
    <row r="2167" spans="1:1" ht="15" thickBot="1">
      <c r="A2167" s="2" t="s">
        <v>3349</v>
      </c>
    </row>
    <row r="2168" spans="1:1" ht="15" thickBot="1">
      <c r="A2168" s="2" t="s">
        <v>2029</v>
      </c>
    </row>
    <row r="2169" spans="1:1" ht="15" thickBot="1">
      <c r="A2169" s="2" t="s">
        <v>324</v>
      </c>
    </row>
    <row r="2170" spans="1:1" ht="15" thickBot="1">
      <c r="A2170" s="2" t="s">
        <v>1932</v>
      </c>
    </row>
    <row r="2171" spans="1:1" ht="15" thickBot="1">
      <c r="A2171" s="2" t="s">
        <v>218</v>
      </c>
    </row>
    <row r="2172" spans="1:1" ht="15" thickBot="1">
      <c r="A2172" s="2" t="s">
        <v>1775</v>
      </c>
    </row>
    <row r="2173" spans="1:1" ht="15" thickBot="1">
      <c r="A2173" s="2" t="s">
        <v>2069</v>
      </c>
    </row>
    <row r="2174" spans="1:1" ht="15" thickBot="1">
      <c r="A2174" s="2" t="s">
        <v>3769</v>
      </c>
    </row>
    <row r="2175" spans="1:1" ht="15" thickBot="1">
      <c r="A2175" s="2" t="s">
        <v>2596</v>
      </c>
    </row>
    <row r="2176" spans="1:1" ht="15" thickBot="1">
      <c r="A2176" s="2" t="s">
        <v>1706</v>
      </c>
    </row>
    <row r="2177" spans="1:1" ht="15" thickBot="1">
      <c r="A2177" s="2" t="s">
        <v>189</v>
      </c>
    </row>
    <row r="2178" spans="1:1" ht="15" thickBot="1">
      <c r="A2178" s="2" t="s">
        <v>168</v>
      </c>
    </row>
    <row r="2179" spans="1:1" ht="15" thickBot="1">
      <c r="A2179" s="2" t="s">
        <v>1776</v>
      </c>
    </row>
    <row r="2180" spans="1:1" ht="15" thickBot="1">
      <c r="A2180" s="2" t="s">
        <v>2581</v>
      </c>
    </row>
    <row r="2181" spans="1:1" ht="15" thickBot="1">
      <c r="A2181" s="2" t="s">
        <v>3704</v>
      </c>
    </row>
    <row r="2182" spans="1:1" ht="15" thickBot="1">
      <c r="A2182" s="2" t="s">
        <v>2497</v>
      </c>
    </row>
    <row r="2183" spans="1:1" ht="15" thickBot="1">
      <c r="A2183" s="2" t="s">
        <v>960</v>
      </c>
    </row>
    <row r="2184" spans="1:1" ht="15" thickBot="1">
      <c r="A2184" s="2" t="s">
        <v>3636</v>
      </c>
    </row>
    <row r="2185" spans="1:1" ht="15" thickBot="1">
      <c r="A2185" s="2" t="s">
        <v>3898</v>
      </c>
    </row>
    <row r="2186" spans="1:1" ht="15" thickBot="1">
      <c r="A2186" s="2" t="s">
        <v>3814</v>
      </c>
    </row>
    <row r="2187" spans="1:1" ht="15" thickBot="1">
      <c r="A2187" s="2" t="s">
        <v>620</v>
      </c>
    </row>
    <row r="2188" spans="1:1" ht="15" thickBot="1">
      <c r="A2188" s="2" t="s">
        <v>1232</v>
      </c>
    </row>
    <row r="2189" spans="1:1" ht="15" thickBot="1">
      <c r="A2189" s="2" t="s">
        <v>2237</v>
      </c>
    </row>
    <row r="2190" spans="1:1" ht="15" thickBot="1">
      <c r="A2190" s="2" t="s">
        <v>1774</v>
      </c>
    </row>
    <row r="2191" spans="1:1" ht="15" thickBot="1">
      <c r="A2191" s="2" t="s">
        <v>3445</v>
      </c>
    </row>
    <row r="2192" spans="1:1" ht="15" thickBot="1">
      <c r="A2192" s="2" t="s">
        <v>534</v>
      </c>
    </row>
    <row r="2193" spans="1:1" ht="15" thickBot="1">
      <c r="A2193" s="2" t="s">
        <v>3498</v>
      </c>
    </row>
    <row r="2194" spans="1:1" ht="15" thickBot="1">
      <c r="A2194" s="2" t="s">
        <v>295</v>
      </c>
    </row>
    <row r="2195" spans="1:1" ht="15" thickBot="1">
      <c r="A2195" s="2" t="s">
        <v>2481</v>
      </c>
    </row>
    <row r="2196" spans="1:1" ht="15" thickBot="1">
      <c r="A2196" s="2" t="s">
        <v>2911</v>
      </c>
    </row>
    <row r="2197" spans="1:1" ht="15" thickBot="1">
      <c r="A2197" s="2" t="s">
        <v>3565</v>
      </c>
    </row>
    <row r="2198" spans="1:1" ht="15" thickBot="1">
      <c r="A2198" s="2" t="s">
        <v>2644</v>
      </c>
    </row>
    <row r="2199" spans="1:1" ht="15" thickBot="1">
      <c r="A2199" s="2" t="s">
        <v>2268</v>
      </c>
    </row>
    <row r="2200" spans="1:1" ht="15" thickBot="1">
      <c r="A2200" s="2" t="s">
        <v>169</v>
      </c>
    </row>
    <row r="2201" spans="1:1" ht="15" thickBot="1">
      <c r="A2201" s="2" t="s">
        <v>891</v>
      </c>
    </row>
    <row r="2202" spans="1:1" ht="15" thickBot="1">
      <c r="A2202" s="2" t="s">
        <v>969</v>
      </c>
    </row>
    <row r="2203" spans="1:1" ht="15" thickBot="1">
      <c r="A2203" s="2" t="s">
        <v>381</v>
      </c>
    </row>
    <row r="2204" spans="1:1" ht="15" thickBot="1">
      <c r="A2204" s="2" t="s">
        <v>2039</v>
      </c>
    </row>
    <row r="2205" spans="1:1" ht="15" thickBot="1">
      <c r="A2205" s="2" t="s">
        <v>1956</v>
      </c>
    </row>
    <row r="2206" spans="1:1" ht="15" thickBot="1">
      <c r="A2206" s="2" t="s">
        <v>1327</v>
      </c>
    </row>
    <row r="2207" spans="1:1" ht="15" thickBot="1">
      <c r="A2207" s="2" t="s">
        <v>1363</v>
      </c>
    </row>
    <row r="2208" spans="1:1" ht="15" thickBot="1">
      <c r="A2208" s="2" t="s">
        <v>3181</v>
      </c>
    </row>
    <row r="2209" spans="1:1" ht="15" thickBot="1">
      <c r="A2209" s="2" t="s">
        <v>2777</v>
      </c>
    </row>
    <row r="2210" spans="1:1" ht="15" thickBot="1">
      <c r="A2210" s="2" t="s">
        <v>3797</v>
      </c>
    </row>
    <row r="2211" spans="1:1" ht="15" thickBot="1">
      <c r="A2211" s="2" t="s">
        <v>1127</v>
      </c>
    </row>
    <row r="2212" spans="1:1" ht="15" thickBot="1">
      <c r="A2212" s="2" t="s">
        <v>2926</v>
      </c>
    </row>
    <row r="2213" spans="1:1" ht="15" thickBot="1">
      <c r="A2213" s="2" t="s">
        <v>3540</v>
      </c>
    </row>
    <row r="2214" spans="1:1" ht="15" thickBot="1">
      <c r="A2214" s="2" t="s">
        <v>3444</v>
      </c>
    </row>
    <row r="2215" spans="1:1" ht="15" thickBot="1">
      <c r="A2215" s="2" t="s">
        <v>3799</v>
      </c>
    </row>
    <row r="2216" spans="1:1" ht="15" thickBot="1">
      <c r="A2216" s="2" t="s">
        <v>1442</v>
      </c>
    </row>
    <row r="2217" spans="1:1" ht="15" thickBot="1">
      <c r="A2217" s="2" t="s">
        <v>3037</v>
      </c>
    </row>
    <row r="2218" spans="1:1" ht="15" thickBot="1">
      <c r="A2218" s="2" t="s">
        <v>3407</v>
      </c>
    </row>
    <row r="2219" spans="1:1" ht="15" thickBot="1">
      <c r="A2219" s="2" t="s">
        <v>3575</v>
      </c>
    </row>
    <row r="2220" spans="1:1" ht="15" thickBot="1">
      <c r="A2220" s="2" t="s">
        <v>2910</v>
      </c>
    </row>
    <row r="2221" spans="1:1" ht="15" thickBot="1">
      <c r="A2221" s="2" t="s">
        <v>3543</v>
      </c>
    </row>
    <row r="2222" spans="1:1" ht="15" thickBot="1">
      <c r="A2222" s="2" t="s">
        <v>3727</v>
      </c>
    </row>
    <row r="2223" spans="1:1" ht="15" thickBot="1">
      <c r="A2223" s="2" t="s">
        <v>536</v>
      </c>
    </row>
    <row r="2224" spans="1:1" ht="15" thickBot="1">
      <c r="A2224" s="2" t="s">
        <v>622</v>
      </c>
    </row>
    <row r="2225" spans="1:1" ht="15" thickBot="1">
      <c r="A2225" s="2" t="s">
        <v>2386</v>
      </c>
    </row>
    <row r="2226" spans="1:1" ht="15" thickBot="1">
      <c r="A2226" s="2" t="s">
        <v>3908</v>
      </c>
    </row>
    <row r="2227" spans="1:1" ht="15" thickBot="1">
      <c r="A2227" s="2" t="s">
        <v>3354</v>
      </c>
    </row>
    <row r="2228" spans="1:1" ht="15" thickBot="1">
      <c r="A2228" s="2" t="s">
        <v>1538</v>
      </c>
    </row>
    <row r="2229" spans="1:1" ht="15" thickBot="1">
      <c r="A2229" s="2" t="s">
        <v>2944</v>
      </c>
    </row>
    <row r="2230" spans="1:1" ht="15" thickBot="1">
      <c r="A2230" s="2" t="s">
        <v>2309</v>
      </c>
    </row>
    <row r="2231" spans="1:1" ht="15" thickBot="1">
      <c r="A2231" s="2" t="s">
        <v>239</v>
      </c>
    </row>
    <row r="2232" spans="1:1" ht="15" thickBot="1">
      <c r="A2232" s="2" t="s">
        <v>2216</v>
      </c>
    </row>
    <row r="2233" spans="1:1" ht="15" thickBot="1">
      <c r="A2233" s="2" t="s">
        <v>2916</v>
      </c>
    </row>
    <row r="2234" spans="1:1" ht="15" thickBot="1">
      <c r="A2234" s="2" t="s">
        <v>3332</v>
      </c>
    </row>
    <row r="2235" spans="1:1" ht="15" thickBot="1">
      <c r="A2235" s="2" t="s">
        <v>198</v>
      </c>
    </row>
    <row r="2236" spans="1:1" ht="15" thickBot="1">
      <c r="A2236" s="2" t="s">
        <v>3782</v>
      </c>
    </row>
    <row r="2237" spans="1:1" ht="15" thickBot="1">
      <c r="A2237" s="2" t="s">
        <v>3638</v>
      </c>
    </row>
    <row r="2238" spans="1:1" ht="15" thickBot="1">
      <c r="A2238" s="2" t="s">
        <v>321</v>
      </c>
    </row>
    <row r="2239" spans="1:1" ht="15" thickBot="1">
      <c r="A2239" s="2" t="s">
        <v>2561</v>
      </c>
    </row>
    <row r="2240" spans="1:1" ht="15" thickBot="1">
      <c r="A2240" s="2" t="s">
        <v>2943</v>
      </c>
    </row>
    <row r="2241" spans="1:1" ht="15" thickBot="1">
      <c r="A2241" s="2" t="s">
        <v>1414</v>
      </c>
    </row>
    <row r="2242" spans="1:1" ht="15" thickBot="1">
      <c r="A2242" s="2" t="s">
        <v>121</v>
      </c>
    </row>
    <row r="2243" spans="1:1" ht="15" thickBot="1">
      <c r="A2243" s="2" t="s">
        <v>2571</v>
      </c>
    </row>
    <row r="2244" spans="1:1" ht="15" thickBot="1">
      <c r="A2244" s="2" t="s">
        <v>464</v>
      </c>
    </row>
    <row r="2245" spans="1:1" ht="15" thickBot="1">
      <c r="A2245" s="2" t="s">
        <v>3073</v>
      </c>
    </row>
    <row r="2246" spans="1:1" ht="15" thickBot="1">
      <c r="A2246" s="2" t="s">
        <v>1023</v>
      </c>
    </row>
    <row r="2247" spans="1:1" ht="15" thickBot="1">
      <c r="A2247" s="2" t="s">
        <v>3106</v>
      </c>
    </row>
    <row r="2248" spans="1:1" ht="15" thickBot="1">
      <c r="A2248" s="2" t="s">
        <v>3762</v>
      </c>
    </row>
    <row r="2249" spans="1:1" ht="15" thickBot="1">
      <c r="A2249" s="2" t="s">
        <v>1953</v>
      </c>
    </row>
    <row r="2250" spans="1:1" ht="15" thickBot="1">
      <c r="A2250" s="2" t="s">
        <v>3467</v>
      </c>
    </row>
    <row r="2251" spans="1:1" ht="15" thickBot="1">
      <c r="A2251" s="2" t="s">
        <v>257</v>
      </c>
    </row>
    <row r="2252" spans="1:1" ht="15" thickBot="1">
      <c r="A2252" s="2" t="s">
        <v>3398</v>
      </c>
    </row>
    <row r="2253" spans="1:1" ht="15" thickBot="1">
      <c r="A2253" s="2" t="s">
        <v>625</v>
      </c>
    </row>
    <row r="2254" spans="1:1" ht="15" thickBot="1">
      <c r="A2254" s="2" t="s">
        <v>2197</v>
      </c>
    </row>
    <row r="2255" spans="1:1" ht="15" thickBot="1">
      <c r="A2255" s="2" t="s">
        <v>3758</v>
      </c>
    </row>
    <row r="2256" spans="1:1" ht="15" thickBot="1">
      <c r="A2256" s="2" t="s">
        <v>892</v>
      </c>
    </row>
    <row r="2257" spans="1:1" ht="15" thickBot="1">
      <c r="A2257" s="2" t="s">
        <v>3347</v>
      </c>
    </row>
    <row r="2258" spans="1:1" ht="15" thickBot="1">
      <c r="A2258" s="2" t="s">
        <v>537</v>
      </c>
    </row>
    <row r="2259" spans="1:1" ht="15" thickBot="1">
      <c r="A2259" s="2" t="s">
        <v>2090</v>
      </c>
    </row>
    <row r="2260" spans="1:1" ht="15" thickBot="1">
      <c r="A2260" s="2" t="s">
        <v>230</v>
      </c>
    </row>
    <row r="2261" spans="1:1" ht="15" thickBot="1">
      <c r="A2261" s="2" t="s">
        <v>538</v>
      </c>
    </row>
    <row r="2262" spans="1:1" ht="15" thickBot="1">
      <c r="A2262" s="2" t="s">
        <v>626</v>
      </c>
    </row>
    <row r="2263" spans="1:1" ht="15" thickBot="1">
      <c r="A2263" s="2" t="s">
        <v>1113</v>
      </c>
    </row>
    <row r="2264" spans="1:1" ht="15" thickBot="1">
      <c r="A2264" s="2" t="s">
        <v>1210</v>
      </c>
    </row>
    <row r="2265" spans="1:1" ht="15" thickBot="1">
      <c r="A2265" s="2" t="s">
        <v>3897</v>
      </c>
    </row>
    <row r="2266" spans="1:1" ht="15" thickBot="1">
      <c r="A2266" s="2" t="s">
        <v>2193</v>
      </c>
    </row>
    <row r="2267" spans="1:1" ht="15" thickBot="1">
      <c r="A2267" s="2" t="s">
        <v>3526</v>
      </c>
    </row>
    <row r="2268" spans="1:1" ht="15" thickBot="1">
      <c r="A2268" s="2" t="s">
        <v>186</v>
      </c>
    </row>
    <row r="2269" spans="1:1" ht="15" thickBot="1">
      <c r="A2269" s="2" t="s">
        <v>2813</v>
      </c>
    </row>
    <row r="2270" spans="1:1" ht="15" thickBot="1">
      <c r="A2270" s="2" t="s">
        <v>308</v>
      </c>
    </row>
    <row r="2271" spans="1:1" ht="15" thickBot="1">
      <c r="A2271" s="2" t="s">
        <v>1955</v>
      </c>
    </row>
    <row r="2272" spans="1:1" ht="15" thickBot="1">
      <c r="A2272" s="2" t="s">
        <v>627</v>
      </c>
    </row>
    <row r="2273" spans="1:1" ht="15" thickBot="1">
      <c r="A2273" s="2" t="s">
        <v>3047</v>
      </c>
    </row>
    <row r="2274" spans="1:1" ht="15" thickBot="1">
      <c r="A2274" s="2" t="s">
        <v>2149</v>
      </c>
    </row>
    <row r="2275" spans="1:1" ht="15" thickBot="1">
      <c r="A2275" s="2" t="s">
        <v>2941</v>
      </c>
    </row>
    <row r="2276" spans="1:1" ht="15" thickBot="1">
      <c r="A2276" s="2" t="s">
        <v>734</v>
      </c>
    </row>
    <row r="2277" spans="1:1" ht="15" thickBot="1">
      <c r="A2277" s="2" t="s">
        <v>3896</v>
      </c>
    </row>
    <row r="2278" spans="1:1" ht="15" thickBot="1">
      <c r="A2278" s="2" t="s">
        <v>3895</v>
      </c>
    </row>
    <row r="2279" spans="1:1" ht="15" thickBot="1">
      <c r="A2279" s="2" t="s">
        <v>2441</v>
      </c>
    </row>
    <row r="2280" spans="1:1" ht="15" thickBot="1">
      <c r="A2280" s="2" t="s">
        <v>3632</v>
      </c>
    </row>
    <row r="2281" spans="1:1" ht="15" thickBot="1">
      <c r="A2281" s="2" t="s">
        <v>628</v>
      </c>
    </row>
    <row r="2282" spans="1:1" ht="15" thickBot="1">
      <c r="A2282" s="2" t="s">
        <v>3059</v>
      </c>
    </row>
    <row r="2283" spans="1:1" ht="15" thickBot="1">
      <c r="A2283" s="2" t="s">
        <v>11</v>
      </c>
    </row>
    <row r="2284" spans="1:1" ht="15" thickBot="1">
      <c r="A2284" s="2" t="s">
        <v>629</v>
      </c>
    </row>
    <row r="2285" spans="1:1" ht="15" thickBot="1">
      <c r="A2285" s="2" t="s">
        <v>3202</v>
      </c>
    </row>
    <row r="2286" spans="1:1" ht="15" thickBot="1">
      <c r="A2286" s="2" t="s">
        <v>232</v>
      </c>
    </row>
    <row r="2287" spans="1:1" ht="15" thickBot="1">
      <c r="A2287" s="2" t="s">
        <v>3301</v>
      </c>
    </row>
    <row r="2288" spans="1:1" ht="15" thickBot="1">
      <c r="A2288" s="2" t="s">
        <v>3394</v>
      </c>
    </row>
    <row r="2289" spans="1:1" ht="15" thickBot="1">
      <c r="A2289" s="2" t="s">
        <v>384</v>
      </c>
    </row>
    <row r="2290" spans="1:1" ht="15" thickBot="1">
      <c r="A2290" s="2" t="s">
        <v>3562</v>
      </c>
    </row>
    <row r="2291" spans="1:1" ht="15" thickBot="1">
      <c r="A2291" s="2" t="s">
        <v>3688</v>
      </c>
    </row>
    <row r="2292" spans="1:1" ht="15" thickBot="1">
      <c r="A2292" s="2" t="s">
        <v>2186</v>
      </c>
    </row>
    <row r="2293" spans="1:1" ht="15" thickBot="1">
      <c r="A2293" s="2" t="s">
        <v>465</v>
      </c>
    </row>
    <row r="2294" spans="1:1" ht="15" thickBot="1">
      <c r="A2294" s="2" t="s">
        <v>217</v>
      </c>
    </row>
    <row r="2295" spans="1:1" ht="15" thickBot="1">
      <c r="A2295" s="2" t="s">
        <v>3798</v>
      </c>
    </row>
    <row r="2296" spans="1:1" ht="15" thickBot="1">
      <c r="A2296" s="2" t="s">
        <v>1019</v>
      </c>
    </row>
    <row r="2297" spans="1:1" ht="15" thickBot="1">
      <c r="A2297" s="2" t="s">
        <v>3894</v>
      </c>
    </row>
    <row r="2298" spans="1:1" ht="15" thickBot="1">
      <c r="A2298" s="2" t="s">
        <v>2083</v>
      </c>
    </row>
    <row r="2299" spans="1:1" ht="15" thickBot="1">
      <c r="A2299" s="2" t="s">
        <v>3745</v>
      </c>
    </row>
    <row r="2300" spans="1:1" ht="15" thickBot="1">
      <c r="A2300" s="2" t="s">
        <v>3222</v>
      </c>
    </row>
    <row r="2301" spans="1:1" ht="15" thickBot="1">
      <c r="A2301" s="2" t="s">
        <v>2629</v>
      </c>
    </row>
    <row r="2302" spans="1:1" ht="15" thickBot="1">
      <c r="A2302" s="2" t="s">
        <v>3746</v>
      </c>
    </row>
    <row r="2303" spans="1:1" ht="15" thickBot="1">
      <c r="A2303" s="2" t="s">
        <v>2661</v>
      </c>
    </row>
    <row r="2304" spans="1:1" ht="15" thickBot="1">
      <c r="A2304" s="2" t="s">
        <v>3025</v>
      </c>
    </row>
    <row r="2305" spans="1:1" ht="15" thickBot="1">
      <c r="A2305" s="2" t="s">
        <v>3717</v>
      </c>
    </row>
    <row r="2306" spans="1:1" ht="15" thickBot="1">
      <c r="A2306" s="2" t="s">
        <v>1144</v>
      </c>
    </row>
    <row r="2307" spans="1:1" ht="15" thickBot="1">
      <c r="A2307" s="2" t="s">
        <v>3182</v>
      </c>
    </row>
    <row r="2308" spans="1:1" ht="15" thickBot="1">
      <c r="A2308" s="2" t="s">
        <v>100</v>
      </c>
    </row>
    <row r="2309" spans="1:1" ht="15" thickBot="1">
      <c r="A2309" s="2" t="s">
        <v>49</v>
      </c>
    </row>
    <row r="2310" spans="1:1" ht="15" thickBot="1">
      <c r="A2310" s="2" t="s">
        <v>3304</v>
      </c>
    </row>
    <row r="2311" spans="1:1" ht="15" thickBot="1">
      <c r="A2311" s="2" t="s">
        <v>2152</v>
      </c>
    </row>
    <row r="2312" spans="1:1" ht="15" thickBot="1">
      <c r="A2312" s="2" t="s">
        <v>2970</v>
      </c>
    </row>
    <row r="2313" spans="1:1" ht="15" thickBot="1">
      <c r="A2313" s="2" t="s">
        <v>3125</v>
      </c>
    </row>
    <row r="2314" spans="1:1" ht="15" thickBot="1">
      <c r="A2314" s="2" t="s">
        <v>81</v>
      </c>
    </row>
    <row r="2315" spans="1:1" ht="15" thickBot="1">
      <c r="A2315" s="2" t="s">
        <v>2299</v>
      </c>
    </row>
    <row r="2316" spans="1:1" ht="15" thickBot="1">
      <c r="A2316" s="2" t="s">
        <v>21</v>
      </c>
    </row>
    <row r="2317" spans="1:1" ht="15" thickBot="1">
      <c r="A2317" s="2" t="s">
        <v>3525</v>
      </c>
    </row>
    <row r="2318" spans="1:1" ht="15" thickBot="1">
      <c r="A2318" s="2" t="s">
        <v>3510</v>
      </c>
    </row>
    <row r="2319" spans="1:1" ht="15" thickBot="1">
      <c r="A2319" s="2" t="s">
        <v>3744</v>
      </c>
    </row>
    <row r="2320" spans="1:1" ht="15" thickBot="1">
      <c r="A2320" s="2" t="s">
        <v>3453</v>
      </c>
    </row>
    <row r="2321" spans="1:1" ht="15" thickBot="1">
      <c r="A2321" s="2" t="s">
        <v>1107</v>
      </c>
    </row>
    <row r="2322" spans="1:1" ht="15" thickBot="1">
      <c r="A2322" s="2" t="s">
        <v>2378</v>
      </c>
    </row>
    <row r="2323" spans="1:1" ht="15" thickBot="1">
      <c r="A2323" s="2" t="s">
        <v>3267</v>
      </c>
    </row>
    <row r="2324" spans="1:1" ht="15" thickBot="1">
      <c r="A2324" s="2" t="s">
        <v>2846</v>
      </c>
    </row>
    <row r="2325" spans="1:1" ht="15" thickBot="1">
      <c r="A2325" s="2" t="s">
        <v>1422</v>
      </c>
    </row>
    <row r="2326" spans="1:1" ht="15" thickBot="1">
      <c r="A2326" s="2" t="s">
        <v>3702</v>
      </c>
    </row>
    <row r="2327" spans="1:1" ht="15" thickBot="1">
      <c r="A2327" s="2" t="s">
        <v>3472</v>
      </c>
    </row>
    <row r="2328" spans="1:1" ht="15" thickBot="1">
      <c r="A2328" s="2" t="s">
        <v>238</v>
      </c>
    </row>
    <row r="2329" spans="1:1" ht="15" thickBot="1">
      <c r="A2329" s="2" t="s">
        <v>2234</v>
      </c>
    </row>
    <row r="2330" spans="1:1" ht="15" thickBot="1">
      <c r="A2330" s="2" t="s">
        <v>1708</v>
      </c>
    </row>
    <row r="2331" spans="1:1" ht="15" thickBot="1">
      <c r="A2331" s="2" t="s">
        <v>2384</v>
      </c>
    </row>
    <row r="2332" spans="1:1" ht="15" thickBot="1">
      <c r="A2332" s="2" t="s">
        <v>2848</v>
      </c>
    </row>
    <row r="2333" spans="1:1" ht="15" thickBot="1">
      <c r="A2333" s="2" t="s">
        <v>2849</v>
      </c>
    </row>
    <row r="2334" spans="1:1" ht="15" thickBot="1">
      <c r="A2334" s="2" t="s">
        <v>1952</v>
      </c>
    </row>
    <row r="2335" spans="1:1" ht="15" thickBot="1">
      <c r="A2335" s="2" t="s">
        <v>1229</v>
      </c>
    </row>
    <row r="2336" spans="1:1" ht="15" thickBot="1">
      <c r="A2336" s="2" t="s">
        <v>1183</v>
      </c>
    </row>
    <row r="2337" spans="1:1" ht="15" thickBot="1">
      <c r="A2337" s="2" t="s">
        <v>2070</v>
      </c>
    </row>
    <row r="2338" spans="1:1" ht="15" thickBot="1">
      <c r="A2338" s="2" t="s">
        <v>2222</v>
      </c>
    </row>
    <row r="2339" spans="1:1" ht="15" thickBot="1">
      <c r="A2339" s="2" t="s">
        <v>2409</v>
      </c>
    </row>
    <row r="2340" spans="1:1" ht="15" thickBot="1">
      <c r="A2340" s="2" t="s">
        <v>3563</v>
      </c>
    </row>
    <row r="2341" spans="1:1" ht="15" thickBot="1">
      <c r="A2341" s="2" t="s">
        <v>736</v>
      </c>
    </row>
    <row r="2342" spans="1:1" ht="15" thickBot="1">
      <c r="A2342" s="2" t="s">
        <v>2483</v>
      </c>
    </row>
    <row r="2343" spans="1:1" ht="15" thickBot="1">
      <c r="A2343" s="2" t="s">
        <v>1392</v>
      </c>
    </row>
    <row r="2344" spans="1:1" ht="15" thickBot="1">
      <c r="A2344" s="2" t="s">
        <v>2952</v>
      </c>
    </row>
    <row r="2345" spans="1:1" ht="15" thickBot="1">
      <c r="A2345" s="2" t="s">
        <v>2746</v>
      </c>
    </row>
    <row r="2346" spans="1:1" ht="15" thickBot="1">
      <c r="A2346" s="2" t="s">
        <v>3285</v>
      </c>
    </row>
    <row r="2347" spans="1:1" ht="15" thickBot="1">
      <c r="A2347" s="2" t="s">
        <v>1862</v>
      </c>
    </row>
    <row r="2348" spans="1:1" ht="15" thickBot="1">
      <c r="A2348" s="2" t="s">
        <v>2909</v>
      </c>
    </row>
    <row r="2349" spans="1:1" ht="15" thickBot="1">
      <c r="A2349" s="2" t="s">
        <v>3678</v>
      </c>
    </row>
    <row r="2350" spans="1:1" ht="15" thickBot="1">
      <c r="A2350" s="2" t="s">
        <v>3497</v>
      </c>
    </row>
    <row r="2351" spans="1:1" ht="15" thickBot="1">
      <c r="A2351" s="2" t="s">
        <v>3516</v>
      </c>
    </row>
    <row r="2352" spans="1:1" ht="15" thickBot="1">
      <c r="A2352" s="2" t="s">
        <v>3490</v>
      </c>
    </row>
    <row r="2353" spans="1:1" ht="15" thickBot="1">
      <c r="A2353" s="2" t="s">
        <v>1777</v>
      </c>
    </row>
    <row r="2354" spans="1:1" ht="15" thickBot="1">
      <c r="A2354" s="2" t="s">
        <v>3779</v>
      </c>
    </row>
    <row r="2355" spans="1:1" ht="15" thickBot="1">
      <c r="A2355" s="2" t="s">
        <v>2560</v>
      </c>
    </row>
    <row r="2356" spans="1:1" ht="15" thickBot="1">
      <c r="A2356" s="2" t="s">
        <v>3804</v>
      </c>
    </row>
    <row r="2357" spans="1:1" ht="15" thickBot="1">
      <c r="A2357" s="2" t="s">
        <v>3709</v>
      </c>
    </row>
    <row r="2358" spans="1:1" ht="15" thickBot="1">
      <c r="A2358" s="2" t="s">
        <v>3803</v>
      </c>
    </row>
    <row r="2359" spans="1:1" ht="15" thickBot="1">
      <c r="A2359" s="2" t="s">
        <v>3512</v>
      </c>
    </row>
    <row r="2360" spans="1:1" ht="15" thickBot="1">
      <c r="A2360" s="2" t="s">
        <v>3670</v>
      </c>
    </row>
    <row r="2361" spans="1:1" ht="15" thickBot="1">
      <c r="A2361" s="2" t="s">
        <v>3544</v>
      </c>
    </row>
    <row r="2362" spans="1:1" ht="15" thickBot="1">
      <c r="A2362" s="2" t="s">
        <v>1218</v>
      </c>
    </row>
    <row r="2363" spans="1:1" ht="15" thickBot="1">
      <c r="A2363" s="2" t="s">
        <v>2383</v>
      </c>
    </row>
    <row r="2364" spans="1:1" ht="15" thickBot="1">
      <c r="A2364" s="2" t="s">
        <v>386</v>
      </c>
    </row>
    <row r="2365" spans="1:1" ht="15" thickBot="1">
      <c r="A2365" s="2" t="s">
        <v>309</v>
      </c>
    </row>
    <row r="2366" spans="1:1" ht="15" thickBot="1">
      <c r="A2366" s="2" t="s">
        <v>2125</v>
      </c>
    </row>
    <row r="2367" spans="1:1" ht="15" thickBot="1">
      <c r="A2367" s="2" t="s">
        <v>237</v>
      </c>
    </row>
    <row r="2368" spans="1:1" ht="15" thickBot="1">
      <c r="A2368" s="2" t="s">
        <v>2187</v>
      </c>
    </row>
    <row r="2369" spans="1:1" ht="15" thickBot="1">
      <c r="A2369" s="2" t="s">
        <v>2928</v>
      </c>
    </row>
    <row r="2370" spans="1:1" ht="15" thickBot="1">
      <c r="A2370" s="2" t="s">
        <v>330</v>
      </c>
    </row>
    <row r="2371" spans="1:1" ht="15" thickBot="1">
      <c r="A2371" s="2" t="s">
        <v>2084</v>
      </c>
    </row>
    <row r="2372" spans="1:1" ht="15" thickBot="1">
      <c r="A2372" s="2" t="s">
        <v>261</v>
      </c>
    </row>
    <row r="2373" spans="1:1" ht="15" thickBot="1">
      <c r="A2373" s="2" t="s">
        <v>3858</v>
      </c>
    </row>
    <row r="2374" spans="1:1" ht="15" thickBot="1">
      <c r="A2374" s="2" t="s">
        <v>2188</v>
      </c>
    </row>
    <row r="2375" spans="1:1" ht="15" thickBot="1">
      <c r="A2375" s="2" t="s">
        <v>2403</v>
      </c>
    </row>
    <row r="2376" spans="1:1" ht="15" thickBot="1">
      <c r="A2376" s="2" t="s">
        <v>2233</v>
      </c>
    </row>
    <row r="2377" spans="1:1" ht="15" thickBot="1">
      <c r="A2377" s="2" t="s">
        <v>3036</v>
      </c>
    </row>
    <row r="2378" spans="1:1" ht="15" thickBot="1">
      <c r="A2378" s="2" t="s">
        <v>1204</v>
      </c>
    </row>
    <row r="2379" spans="1:1" ht="15" thickBot="1">
      <c r="A2379" s="2" t="s">
        <v>1163</v>
      </c>
    </row>
    <row r="2380" spans="1:1" ht="15" thickBot="1">
      <c r="A2380" s="2" t="s">
        <v>3827</v>
      </c>
    </row>
    <row r="2381" spans="1:1" ht="15" thickBot="1">
      <c r="A2381" s="2" t="s">
        <v>936</v>
      </c>
    </row>
    <row r="2382" spans="1:1" ht="15" thickBot="1">
      <c r="A2382" s="2" t="s">
        <v>3783</v>
      </c>
    </row>
    <row r="2383" spans="1:1" ht="15" thickBot="1">
      <c r="A2383" s="2" t="s">
        <v>3433</v>
      </c>
    </row>
    <row r="2384" spans="1:1" ht="15" thickBot="1">
      <c r="A2384" s="2" t="s">
        <v>99</v>
      </c>
    </row>
    <row r="2385" spans="1:1" ht="15" thickBot="1">
      <c r="A2385" s="2" t="s">
        <v>2749</v>
      </c>
    </row>
    <row r="2386" spans="1:1" ht="15" thickBot="1">
      <c r="A2386" s="2" t="s">
        <v>1397</v>
      </c>
    </row>
    <row r="2387" spans="1:1" ht="15" thickBot="1">
      <c r="A2387" s="2" t="s">
        <v>1906</v>
      </c>
    </row>
    <row r="2388" spans="1:1" ht="15" thickBot="1">
      <c r="A2388" s="2" t="s">
        <v>925</v>
      </c>
    </row>
    <row r="2389" spans="1:1" ht="15" thickBot="1">
      <c r="A2389" s="2" t="s">
        <v>1575</v>
      </c>
    </row>
    <row r="2390" spans="1:1" ht="15" thickBot="1">
      <c r="A2390" s="2" t="s">
        <v>3511</v>
      </c>
    </row>
    <row r="2391" spans="1:1" ht="15" thickBot="1">
      <c r="A2391" s="2" t="s">
        <v>3026</v>
      </c>
    </row>
    <row r="2392" spans="1:1" ht="15" thickBot="1">
      <c r="A2392" s="2" t="s">
        <v>3061</v>
      </c>
    </row>
    <row r="2393" spans="1:1" ht="15" thickBot="1">
      <c r="A2393" s="2" t="s">
        <v>3703</v>
      </c>
    </row>
    <row r="2394" spans="1:1" ht="15" thickBot="1">
      <c r="A2394" s="2" t="s">
        <v>3800</v>
      </c>
    </row>
    <row r="2395" spans="1:1" ht="15" thickBot="1">
      <c r="A2395" s="2" t="s">
        <v>2451</v>
      </c>
    </row>
    <row r="2396" spans="1:1" ht="15" thickBot="1">
      <c r="A2396" s="2" t="s">
        <v>3664</v>
      </c>
    </row>
    <row r="2397" spans="1:1" ht="15" thickBot="1">
      <c r="A2397" s="2" t="s">
        <v>3571</v>
      </c>
    </row>
    <row r="2398" spans="1:1" ht="15" thickBot="1">
      <c r="A2398" s="2" t="s">
        <v>299</v>
      </c>
    </row>
    <row r="2399" spans="1:1" ht="15" thickBot="1">
      <c r="A2399" s="2" t="s">
        <v>1399</v>
      </c>
    </row>
    <row r="2400" spans="1:1" ht="15" thickBot="1">
      <c r="A2400" s="2" t="s">
        <v>2109</v>
      </c>
    </row>
    <row r="2401" spans="1:1" ht="15" thickBot="1">
      <c r="A2401" s="2" t="s">
        <v>1222</v>
      </c>
    </row>
    <row r="2402" spans="1:1" ht="15" thickBot="1">
      <c r="A2402" s="2" t="s">
        <v>2031</v>
      </c>
    </row>
    <row r="2403" spans="1:1" ht="15" thickBot="1">
      <c r="A2403" s="2" t="s">
        <v>1005</v>
      </c>
    </row>
    <row r="2404" spans="1:1" ht="15" thickBot="1">
      <c r="A2404" s="2" t="s">
        <v>2456</v>
      </c>
    </row>
    <row r="2405" spans="1:1" ht="15" thickBot="1">
      <c r="A2405" s="2" t="s">
        <v>2189</v>
      </c>
    </row>
    <row r="2406" spans="1:1" ht="15" thickBot="1">
      <c r="A2406" s="2" t="s">
        <v>2043</v>
      </c>
    </row>
    <row r="2407" spans="1:1" ht="15" thickBot="1">
      <c r="A2407" s="2" t="s">
        <v>3466</v>
      </c>
    </row>
    <row r="2408" spans="1:1" ht="15" thickBot="1">
      <c r="A2408" s="2" t="s">
        <v>2434</v>
      </c>
    </row>
    <row r="2409" spans="1:1" ht="15" thickBot="1">
      <c r="A2409" s="2" t="s">
        <v>1176</v>
      </c>
    </row>
    <row r="2410" spans="1:1" ht="15" thickBot="1">
      <c r="A2410" s="2" t="s">
        <v>3151</v>
      </c>
    </row>
    <row r="2411" spans="1:1" ht="15" thickBot="1">
      <c r="A2411" s="2" t="s">
        <v>1147</v>
      </c>
    </row>
    <row r="2412" spans="1:1" ht="15" thickBot="1">
      <c r="A2412" s="2" t="s">
        <v>1724</v>
      </c>
    </row>
    <row r="2413" spans="1:1" ht="15" thickBot="1">
      <c r="A2413" s="2" t="s">
        <v>1741</v>
      </c>
    </row>
    <row r="2414" spans="1:1" ht="15" thickBot="1">
      <c r="A2414" s="2" t="s">
        <v>1191</v>
      </c>
    </row>
    <row r="2415" spans="1:1" ht="15" thickBot="1">
      <c r="A2415" s="2" t="s">
        <v>1179</v>
      </c>
    </row>
    <row r="2416" spans="1:1" ht="15" thickBot="1">
      <c r="A2416" s="2" t="s">
        <v>1156</v>
      </c>
    </row>
    <row r="2417" spans="1:1" ht="15" thickBot="1">
      <c r="A2417" s="2" t="s">
        <v>110</v>
      </c>
    </row>
    <row r="2418" spans="1:1" ht="15" thickBot="1">
      <c r="A2418" s="2" t="s">
        <v>2652</v>
      </c>
    </row>
    <row r="2419" spans="1:1" ht="15" thickBot="1">
      <c r="A2419" s="2" t="s">
        <v>948</v>
      </c>
    </row>
    <row r="2420" spans="1:1" ht="15" thickBot="1">
      <c r="A2420" s="2" t="s">
        <v>2266</v>
      </c>
    </row>
    <row r="2421" spans="1:1" ht="15" thickBot="1">
      <c r="A2421" s="2" t="s">
        <v>158</v>
      </c>
    </row>
    <row r="2422" spans="1:1" ht="15" thickBot="1">
      <c r="A2422" s="2" t="s">
        <v>2071</v>
      </c>
    </row>
    <row r="2423" spans="1:1" ht="15" thickBot="1">
      <c r="A2423" s="2" t="s">
        <v>178</v>
      </c>
    </row>
    <row r="2424" spans="1:1" ht="15" thickBot="1">
      <c r="A2424" s="2" t="s">
        <v>2288</v>
      </c>
    </row>
    <row r="2425" spans="1:1" ht="15" thickBot="1">
      <c r="A2425" s="2" t="s">
        <v>44</v>
      </c>
    </row>
    <row r="2426" spans="1:1" ht="15" thickBot="1">
      <c r="A2426" s="2" t="s">
        <v>1617</v>
      </c>
    </row>
    <row r="2427" spans="1:1" ht="15" thickBot="1">
      <c r="A2427" s="2" t="s">
        <v>2540</v>
      </c>
    </row>
    <row r="2428" spans="1:1" ht="15" thickBot="1">
      <c r="A2428" s="2" t="s">
        <v>68</v>
      </c>
    </row>
    <row r="2429" spans="1:1" ht="15" thickBot="1">
      <c r="A2429" s="2" t="s">
        <v>805</v>
      </c>
    </row>
    <row r="2430" spans="1:1" ht="15" thickBot="1">
      <c r="A2430" s="2" t="s">
        <v>202</v>
      </c>
    </row>
    <row r="2431" spans="1:1" ht="15" thickBot="1">
      <c r="A2431" s="2" t="s">
        <v>3427</v>
      </c>
    </row>
    <row r="2432" spans="1:1" ht="15" thickBot="1">
      <c r="A2432" s="2" t="s">
        <v>2224</v>
      </c>
    </row>
    <row r="2433" spans="1:1" ht="15" thickBot="1">
      <c r="A2433" s="2" t="s">
        <v>2209</v>
      </c>
    </row>
    <row r="2434" spans="1:1" ht="15" thickBot="1">
      <c r="A2434" s="2" t="s">
        <v>3437</v>
      </c>
    </row>
    <row r="2435" spans="1:1" ht="15" thickBot="1">
      <c r="A2435" s="2" t="s">
        <v>3426</v>
      </c>
    </row>
    <row r="2436" spans="1:1" ht="15" thickBot="1">
      <c r="A2436" s="2" t="s">
        <v>928</v>
      </c>
    </row>
    <row r="2437" spans="1:1" ht="15" thickBot="1">
      <c r="A2437" s="2" t="s">
        <v>2239</v>
      </c>
    </row>
    <row r="2438" spans="1:1" ht="15" thickBot="1">
      <c r="A2438" s="2" t="s">
        <v>932</v>
      </c>
    </row>
    <row r="2439" spans="1:1" ht="15" thickBot="1">
      <c r="A2439" s="2" t="s">
        <v>3465</v>
      </c>
    </row>
    <row r="2440" spans="1:1" ht="15" thickBot="1">
      <c r="A2440" s="2" t="s">
        <v>137</v>
      </c>
    </row>
    <row r="2441" spans="1:1" ht="15" thickBot="1">
      <c r="A2441" s="2" t="s">
        <v>807</v>
      </c>
    </row>
    <row r="2442" spans="1:1" ht="15" thickBot="1">
      <c r="A2442" s="2" t="s">
        <v>931</v>
      </c>
    </row>
    <row r="2443" spans="1:1" ht="15" thickBot="1">
      <c r="A2443" s="2" t="s">
        <v>3425</v>
      </c>
    </row>
    <row r="2444" spans="1:1" ht="15" thickBot="1">
      <c r="A2444" s="2" t="s">
        <v>2227</v>
      </c>
    </row>
    <row r="2445" spans="1:1" ht="15" thickBot="1">
      <c r="A2445" s="2" t="s">
        <v>470</v>
      </c>
    </row>
    <row r="2446" spans="1:1" ht="15" thickBot="1">
      <c r="A2446" s="2" t="s">
        <v>2204</v>
      </c>
    </row>
    <row r="2447" spans="1:1" ht="15" thickBot="1">
      <c r="A2447" s="2" t="s">
        <v>2203</v>
      </c>
    </row>
    <row r="2448" spans="1:1" ht="15" thickBot="1">
      <c r="A2448" s="2" t="s">
        <v>1447</v>
      </c>
    </row>
    <row r="2449" spans="1:1" ht="15" thickBot="1">
      <c r="A2449" s="2" t="s">
        <v>3452</v>
      </c>
    </row>
    <row r="2450" spans="1:1" ht="15" thickBot="1">
      <c r="A2450" s="2" t="s">
        <v>2791</v>
      </c>
    </row>
    <row r="2451" spans="1:1" ht="15" thickBot="1">
      <c r="A2451" s="2" t="s">
        <v>1771</v>
      </c>
    </row>
    <row r="2452" spans="1:1" ht="15" thickBot="1">
      <c r="A2452" s="2" t="s">
        <v>2177</v>
      </c>
    </row>
    <row r="2453" spans="1:1" ht="15" thickBot="1">
      <c r="A2453" s="2" t="s">
        <v>199</v>
      </c>
    </row>
    <row r="2454" spans="1:1" ht="15" thickBot="1">
      <c r="A2454" s="2" t="s">
        <v>2516</v>
      </c>
    </row>
    <row r="2455" spans="1:1" ht="15" thickBot="1">
      <c r="A2455" s="2" t="s">
        <v>140</v>
      </c>
    </row>
    <row r="2456" spans="1:1" ht="15" thickBot="1">
      <c r="A2456" s="2" t="s">
        <v>1236</v>
      </c>
    </row>
    <row r="2457" spans="1:1" ht="15" thickBot="1">
      <c r="A2457" s="2" t="s">
        <v>1076</v>
      </c>
    </row>
    <row r="2458" spans="1:1" ht="15" thickBot="1">
      <c r="A2458" s="2" t="s">
        <v>1367</v>
      </c>
    </row>
    <row r="2459" spans="1:1" ht="15" thickBot="1">
      <c r="A2459" s="2" t="s">
        <v>3486</v>
      </c>
    </row>
    <row r="2460" spans="1:1" ht="15" thickBot="1">
      <c r="A2460" s="2" t="s">
        <v>1200</v>
      </c>
    </row>
    <row r="2461" spans="1:1" ht="15" thickBot="1">
      <c r="A2461" s="2" t="s">
        <v>2395</v>
      </c>
    </row>
    <row r="2462" spans="1:1" ht="15" thickBot="1">
      <c r="A2462" s="2" t="s">
        <v>633</v>
      </c>
    </row>
    <row r="2463" spans="1:1" ht="15" thickBot="1">
      <c r="A2463" s="2" t="s">
        <v>1448</v>
      </c>
    </row>
    <row r="2464" spans="1:1" ht="15" thickBot="1">
      <c r="A2464" s="2" t="s">
        <v>2037</v>
      </c>
    </row>
    <row r="2465" spans="1:1" ht="15" thickBot="1">
      <c r="A2465" s="2" t="s">
        <v>1438</v>
      </c>
    </row>
    <row r="2466" spans="1:1" ht="15" thickBot="1">
      <c r="A2466" s="2" t="s">
        <v>1385</v>
      </c>
    </row>
    <row r="2467" spans="1:1" ht="15" thickBot="1">
      <c r="A2467" s="2" t="s">
        <v>933</v>
      </c>
    </row>
    <row r="2468" spans="1:1" ht="15" thickBot="1">
      <c r="A2468" s="2" t="s">
        <v>1470</v>
      </c>
    </row>
    <row r="2469" spans="1:1" ht="15" thickBot="1">
      <c r="A2469" s="2" t="s">
        <v>471</v>
      </c>
    </row>
    <row r="2470" spans="1:1" ht="15" thickBot="1">
      <c r="A2470" s="2" t="s">
        <v>1928</v>
      </c>
    </row>
    <row r="2471" spans="1:1" ht="15" thickBot="1">
      <c r="A2471" s="2" t="s">
        <v>59</v>
      </c>
    </row>
    <row r="2472" spans="1:1" ht="15" thickBot="1">
      <c r="A2472" s="2" t="s">
        <v>2830</v>
      </c>
    </row>
    <row r="2473" spans="1:1" ht="15" thickBot="1">
      <c r="A2473" s="2" t="s">
        <v>1435</v>
      </c>
    </row>
    <row r="2474" spans="1:1" ht="15" thickBot="1">
      <c r="A2474" s="2" t="s">
        <v>1433</v>
      </c>
    </row>
    <row r="2475" spans="1:1" ht="15" thickBot="1">
      <c r="A2475" s="2" t="s">
        <v>150</v>
      </c>
    </row>
    <row r="2476" spans="1:1" ht="15" thickBot="1">
      <c r="A2476" s="2" t="s">
        <v>282</v>
      </c>
    </row>
    <row r="2477" spans="1:1" ht="15" thickBot="1">
      <c r="A2477" s="2" t="s">
        <v>3413</v>
      </c>
    </row>
    <row r="2478" spans="1:1" ht="15" thickBot="1">
      <c r="A2478" s="2" t="s">
        <v>1168</v>
      </c>
    </row>
    <row r="2479" spans="1:1" ht="15" thickBot="1">
      <c r="A2479" s="2" t="s">
        <v>1322</v>
      </c>
    </row>
    <row r="2480" spans="1:1" ht="15" thickBot="1">
      <c r="A2480" s="2" t="s">
        <v>118</v>
      </c>
    </row>
    <row r="2481" spans="1:1" ht="15" thickBot="1">
      <c r="A2481" s="2" t="s">
        <v>2007</v>
      </c>
    </row>
    <row r="2482" spans="1:1" ht="15" thickBot="1">
      <c r="A2482" s="2" t="s">
        <v>1489</v>
      </c>
    </row>
    <row r="2483" spans="1:1" ht="15" thickBot="1">
      <c r="A2483" s="2" t="s">
        <v>3150</v>
      </c>
    </row>
    <row r="2484" spans="1:1" ht="15" thickBot="1">
      <c r="A2484" s="2" t="s">
        <v>2976</v>
      </c>
    </row>
    <row r="2485" spans="1:1" ht="15" thickBot="1">
      <c r="A2485" s="2" t="s">
        <v>2243</v>
      </c>
    </row>
    <row r="2486" spans="1:1" ht="15" thickBot="1">
      <c r="A2486" s="2" t="s">
        <v>2853</v>
      </c>
    </row>
    <row r="2487" spans="1:1" ht="15" thickBot="1">
      <c r="A2487" s="2" t="s">
        <v>1382</v>
      </c>
    </row>
    <row r="2488" spans="1:1" ht="15" thickBot="1">
      <c r="A2488" s="2" t="s">
        <v>114</v>
      </c>
    </row>
    <row r="2489" spans="1:1" ht="15" thickBot="1">
      <c r="A2489" s="2" t="s">
        <v>64</v>
      </c>
    </row>
    <row r="2490" spans="1:1" ht="15" thickBot="1">
      <c r="A2490" s="2" t="s">
        <v>1898</v>
      </c>
    </row>
    <row r="2491" spans="1:1" ht="15" thickBot="1">
      <c r="A2491" s="2" t="s">
        <v>3831</v>
      </c>
    </row>
    <row r="2492" spans="1:1" ht="15" thickBot="1">
      <c r="A2492" s="2" t="s">
        <v>3140</v>
      </c>
    </row>
    <row r="2493" spans="1:1" ht="15" thickBot="1">
      <c r="A2493" s="2" t="s">
        <v>3580</v>
      </c>
    </row>
    <row r="2494" spans="1:1" ht="15" thickBot="1">
      <c r="A2494" s="2" t="s">
        <v>341</v>
      </c>
    </row>
    <row r="2495" spans="1:1" ht="15" thickBot="1">
      <c r="A2495" s="2" t="s">
        <v>1482</v>
      </c>
    </row>
    <row r="2496" spans="1:1" ht="15" thickBot="1">
      <c r="A2496" s="2" t="s">
        <v>2689</v>
      </c>
    </row>
    <row r="2497" spans="1:1" ht="15" thickBot="1">
      <c r="A2497" s="2" t="s">
        <v>2255</v>
      </c>
    </row>
    <row r="2498" spans="1:1" ht="15" thickBot="1">
      <c r="A2498" s="2" t="s">
        <v>1281</v>
      </c>
    </row>
    <row r="2499" spans="1:1" ht="15" thickBot="1">
      <c r="A2499" s="2" t="s">
        <v>894</v>
      </c>
    </row>
    <row r="2500" spans="1:1" ht="15" thickBot="1">
      <c r="A2500" s="2" t="s">
        <v>2412</v>
      </c>
    </row>
    <row r="2501" spans="1:1" ht="15" thickBot="1">
      <c r="A2501" s="2" t="s">
        <v>12</v>
      </c>
    </row>
    <row r="2502" spans="1:1" ht="15" thickBot="1">
      <c r="A2502" s="2" t="s">
        <v>3832</v>
      </c>
    </row>
    <row r="2503" spans="1:1" ht="15" thickBot="1">
      <c r="A2503" s="2" t="s">
        <v>1088</v>
      </c>
    </row>
    <row r="2504" spans="1:1" ht="15" thickBot="1">
      <c r="A2504" s="2" t="s">
        <v>3893</v>
      </c>
    </row>
    <row r="2505" spans="1:1" ht="15" thickBot="1">
      <c r="A2505" s="2" t="s">
        <v>1058</v>
      </c>
    </row>
    <row r="2506" spans="1:1" ht="15" thickBot="1">
      <c r="A2506" s="2" t="s">
        <v>2653</v>
      </c>
    </row>
    <row r="2507" spans="1:1" ht="15" thickBot="1">
      <c r="A2507" s="2" t="s">
        <v>2645</v>
      </c>
    </row>
    <row r="2508" spans="1:1" ht="15" thickBot="1">
      <c r="A2508" s="2" t="s">
        <v>2648</v>
      </c>
    </row>
    <row r="2509" spans="1:1" ht="15" thickBot="1">
      <c r="A2509" s="2" t="s">
        <v>253</v>
      </c>
    </row>
    <row r="2510" spans="1:1" ht="15" thickBot="1">
      <c r="A2510" s="2" t="s">
        <v>1093</v>
      </c>
    </row>
    <row r="2511" spans="1:1" ht="15" thickBot="1">
      <c r="A2511" s="2" t="s">
        <v>1683</v>
      </c>
    </row>
    <row r="2512" spans="1:1" ht="15" thickBot="1">
      <c r="A2512" s="2" t="s">
        <v>136</v>
      </c>
    </row>
    <row r="2513" spans="1:1" ht="15" thickBot="1">
      <c r="A2513" s="2" t="s">
        <v>3038</v>
      </c>
    </row>
    <row r="2514" spans="1:1" ht="15" thickBot="1">
      <c r="A2514" s="2" t="s">
        <v>190</v>
      </c>
    </row>
    <row r="2515" spans="1:1" ht="15" thickBot="1">
      <c r="A2515" s="2" t="s">
        <v>2651</v>
      </c>
    </row>
    <row r="2516" spans="1:1" ht="15" thickBot="1">
      <c r="A2516" s="2" t="s">
        <v>2087</v>
      </c>
    </row>
    <row r="2517" spans="1:1" ht="15" thickBot="1">
      <c r="A2517" s="2" t="s">
        <v>3855</v>
      </c>
    </row>
    <row r="2518" spans="1:1" ht="15" thickBot="1">
      <c r="A2518" s="2" t="s">
        <v>2061</v>
      </c>
    </row>
    <row r="2519" spans="1:1" ht="15" thickBot="1">
      <c r="A2519" s="2" t="s">
        <v>2577</v>
      </c>
    </row>
    <row r="2520" spans="1:1" ht="15" thickBot="1">
      <c r="A2520" s="2" t="s">
        <v>22</v>
      </c>
    </row>
    <row r="2521" spans="1:1" ht="15" thickBot="1">
      <c r="A2521" s="2" t="s">
        <v>2211</v>
      </c>
    </row>
    <row r="2522" spans="1:1" ht="15" thickBot="1">
      <c r="A2522" s="2" t="s">
        <v>895</v>
      </c>
    </row>
    <row r="2523" spans="1:1" ht="15" thickBot="1">
      <c r="A2523" s="2" t="s">
        <v>1224</v>
      </c>
    </row>
    <row r="2524" spans="1:1" ht="15" thickBot="1">
      <c r="A2524" s="2" t="s">
        <v>2531</v>
      </c>
    </row>
    <row r="2525" spans="1:1" ht="15" thickBot="1">
      <c r="A2525" s="2" t="s">
        <v>1487</v>
      </c>
    </row>
    <row r="2526" spans="1:1" ht="15" thickBot="1">
      <c r="A2526" s="2" t="s">
        <v>2408</v>
      </c>
    </row>
    <row r="2527" spans="1:1" ht="15" thickBot="1">
      <c r="A2527" s="2" t="s">
        <v>2092</v>
      </c>
    </row>
    <row r="2528" spans="1:1" ht="15" thickBot="1">
      <c r="A2528" s="2" t="s">
        <v>1468</v>
      </c>
    </row>
    <row r="2529" spans="1:1" ht="15" thickBot="1">
      <c r="A2529" s="2" t="s">
        <v>149</v>
      </c>
    </row>
    <row r="2530" spans="1:1" ht="15" thickBot="1">
      <c r="A2530" s="2" t="s">
        <v>3002</v>
      </c>
    </row>
    <row r="2531" spans="1:1" ht="15" thickBot="1">
      <c r="A2531" s="2" t="s">
        <v>271</v>
      </c>
    </row>
    <row r="2532" spans="1:1" ht="15" thickBot="1">
      <c r="A2532" s="2" t="s">
        <v>3892</v>
      </c>
    </row>
    <row r="2533" spans="1:1" ht="15" thickBot="1">
      <c r="A2533" s="2" t="s">
        <v>3945</v>
      </c>
    </row>
    <row r="2534" spans="1:1" ht="15" thickBot="1">
      <c r="A2534" s="2" t="s">
        <v>3040</v>
      </c>
    </row>
    <row r="2535" spans="1:1" ht="15" thickBot="1">
      <c r="A2535" s="2" t="s">
        <v>233</v>
      </c>
    </row>
    <row r="2536" spans="1:1" ht="15" thickBot="1">
      <c r="A2536" s="2" t="s">
        <v>1456</v>
      </c>
    </row>
    <row r="2537" spans="1:1" ht="15" thickBot="1">
      <c r="A2537" s="2" t="s">
        <v>1899</v>
      </c>
    </row>
    <row r="2538" spans="1:1" ht="15" thickBot="1">
      <c r="A2538" s="2" t="s">
        <v>3393</v>
      </c>
    </row>
    <row r="2539" spans="1:1" ht="15" thickBot="1">
      <c r="A2539" s="2" t="s">
        <v>203</v>
      </c>
    </row>
    <row r="2540" spans="1:1" ht="15" thickBot="1">
      <c r="A2540" s="2" t="s">
        <v>1114</v>
      </c>
    </row>
    <row r="2541" spans="1:1" ht="15" thickBot="1">
      <c r="A2541" s="2" t="s">
        <v>3933</v>
      </c>
    </row>
    <row r="2542" spans="1:1" ht="15" thickBot="1">
      <c r="A2542" s="2" t="s">
        <v>3864</v>
      </c>
    </row>
    <row r="2543" spans="1:1" ht="15" thickBot="1">
      <c r="A2543" s="2" t="s">
        <v>2308</v>
      </c>
    </row>
    <row r="2544" spans="1:1" ht="15" thickBot="1">
      <c r="A2544" s="2" t="s">
        <v>941</v>
      </c>
    </row>
    <row r="2545" spans="1:1" ht="15" thickBot="1">
      <c r="A2545" s="2" t="s">
        <v>3713</v>
      </c>
    </row>
    <row r="2546" spans="1:1" ht="15" thickBot="1">
      <c r="A2546" s="2" t="s">
        <v>3062</v>
      </c>
    </row>
    <row r="2547" spans="1:1" ht="15" thickBot="1">
      <c r="A2547" s="2" t="s">
        <v>1941</v>
      </c>
    </row>
    <row r="2548" spans="1:1" ht="15" thickBot="1">
      <c r="A2548" s="2" t="s">
        <v>50</v>
      </c>
    </row>
    <row r="2549" spans="1:1" ht="15" thickBot="1">
      <c r="A2549" s="2" t="s">
        <v>635</v>
      </c>
    </row>
    <row r="2550" spans="1:1" ht="15" thickBot="1">
      <c r="A2550" s="2" t="s">
        <v>320</v>
      </c>
    </row>
    <row r="2551" spans="1:1" ht="15" thickBot="1">
      <c r="A2551" s="2" t="s">
        <v>23</v>
      </c>
    </row>
    <row r="2552" spans="1:1" ht="15" thickBot="1">
      <c r="A2552" s="2" t="s">
        <v>216</v>
      </c>
    </row>
    <row r="2553" spans="1:1" ht="15" thickBot="1">
      <c r="A2553" s="2" t="s">
        <v>174</v>
      </c>
    </row>
    <row r="2554" spans="1:1" ht="15" thickBot="1">
      <c r="A2554" s="2" t="s">
        <v>1288</v>
      </c>
    </row>
    <row r="2555" spans="1:1" ht="15" thickBot="1">
      <c r="A2555" s="2" t="s">
        <v>1267</v>
      </c>
    </row>
    <row r="2556" spans="1:1" ht="15" thickBot="1">
      <c r="A2556" s="2" t="s">
        <v>1276</v>
      </c>
    </row>
    <row r="2557" spans="1:1" ht="15" thickBot="1">
      <c r="A2557" s="2" t="s">
        <v>1279</v>
      </c>
    </row>
    <row r="2558" spans="1:1" ht="15" thickBot="1">
      <c r="A2558" s="2" t="s">
        <v>1323</v>
      </c>
    </row>
    <row r="2559" spans="1:1" ht="15" thickBot="1">
      <c r="A2559" s="2" t="s">
        <v>1245</v>
      </c>
    </row>
    <row r="2560" spans="1:1" ht="15" thickBot="1">
      <c r="A2560" s="2" t="s">
        <v>1244</v>
      </c>
    </row>
    <row r="2561" spans="1:1" ht="15" thickBot="1">
      <c r="A2561" s="2" t="s">
        <v>1192</v>
      </c>
    </row>
    <row r="2562" spans="1:1" ht="15" thickBot="1">
      <c r="A2562" s="2" t="s">
        <v>1700</v>
      </c>
    </row>
    <row r="2563" spans="1:1" ht="15" thickBot="1">
      <c r="A2563" s="2" t="s">
        <v>810</v>
      </c>
    </row>
    <row r="2564" spans="1:1" ht="15" thickBot="1">
      <c r="A2564" s="2" t="s">
        <v>1173</v>
      </c>
    </row>
    <row r="2565" spans="1:1" ht="15" thickBot="1">
      <c r="A2565" s="2" t="s">
        <v>1293</v>
      </c>
    </row>
    <row r="2566" spans="1:1" ht="15" thickBot="1">
      <c r="A2566" s="2" t="s">
        <v>388</v>
      </c>
    </row>
    <row r="2567" spans="1:1" ht="15" thickBot="1">
      <c r="A2567" s="2" t="s">
        <v>896</v>
      </c>
    </row>
    <row r="2568" spans="1:1" ht="15" thickBot="1">
      <c r="A2568" s="2" t="s">
        <v>475</v>
      </c>
    </row>
    <row r="2569" spans="1:1" ht="15" thickBot="1">
      <c r="A2569" s="2" t="s">
        <v>1472</v>
      </c>
    </row>
    <row r="2570" spans="1:1" ht="15" thickBot="1">
      <c r="A2570" s="2" t="s">
        <v>3011</v>
      </c>
    </row>
    <row r="2571" spans="1:1" ht="15" thickBot="1">
      <c r="A2571" s="2" t="s">
        <v>2304</v>
      </c>
    </row>
    <row r="2572" spans="1:1" ht="15" thickBot="1">
      <c r="A2572" s="2" t="s">
        <v>1174</v>
      </c>
    </row>
    <row r="2573" spans="1:1" ht="15" thickBot="1">
      <c r="A2573" s="2" t="s">
        <v>1064</v>
      </c>
    </row>
    <row r="2574" spans="1:1" ht="15" thickBot="1">
      <c r="A2574" s="2" t="s">
        <v>2417</v>
      </c>
    </row>
    <row r="2575" spans="1:1" ht="15" thickBot="1">
      <c r="A2575" s="2" t="s">
        <v>2322</v>
      </c>
    </row>
    <row r="2576" spans="1:1" ht="15" thickBot="1">
      <c r="A2576" s="2" t="s">
        <v>2623</v>
      </c>
    </row>
    <row r="2577" spans="1:1" ht="15" thickBot="1">
      <c r="A2577" s="2" t="s">
        <v>1681</v>
      </c>
    </row>
    <row r="2578" spans="1:1" ht="15" thickBot="1">
      <c r="A2578" s="2" t="s">
        <v>897</v>
      </c>
    </row>
    <row r="2579" spans="1:1" ht="15" thickBot="1">
      <c r="A2579" s="2" t="s">
        <v>209</v>
      </c>
    </row>
    <row r="2580" spans="1:1" ht="15" thickBot="1">
      <c r="A2580" s="2" t="s">
        <v>2297</v>
      </c>
    </row>
    <row r="2581" spans="1:1" ht="15" thickBot="1">
      <c r="A2581" s="2" t="s">
        <v>2301</v>
      </c>
    </row>
    <row r="2582" spans="1:1" ht="15" thickBot="1">
      <c r="A2582" s="2" t="s">
        <v>2000</v>
      </c>
    </row>
    <row r="2583" spans="1:1" ht="15" thickBot="1">
      <c r="A2583" s="2" t="s">
        <v>2815</v>
      </c>
    </row>
    <row r="2584" spans="1:1" ht="15" thickBot="1">
      <c r="A2584" s="2" t="s">
        <v>1372</v>
      </c>
    </row>
    <row r="2585" spans="1:1" ht="15" thickBot="1">
      <c r="A2585" s="2" t="s">
        <v>1284</v>
      </c>
    </row>
    <row r="2586" spans="1:1" ht="15" thickBot="1">
      <c r="A2586" s="2" t="s">
        <v>1060</v>
      </c>
    </row>
    <row r="2587" spans="1:1" ht="15" thickBot="1">
      <c r="A2587" s="2" t="s">
        <v>1251</v>
      </c>
    </row>
    <row r="2588" spans="1:1" ht="15" thickBot="1">
      <c r="A2588" s="2" t="s">
        <v>1152</v>
      </c>
    </row>
    <row r="2589" spans="1:1" ht="15" thickBot="1">
      <c r="A2589" s="2" t="s">
        <v>1332</v>
      </c>
    </row>
    <row r="2590" spans="1:1" ht="15" thickBot="1">
      <c r="A2590" s="2" t="s">
        <v>1272</v>
      </c>
    </row>
    <row r="2591" spans="1:1" ht="15" thickBot="1">
      <c r="A2591" s="2" t="s">
        <v>117</v>
      </c>
    </row>
    <row r="2592" spans="1:1" ht="15" thickBot="1">
      <c r="A2592" s="2" t="s">
        <v>1175</v>
      </c>
    </row>
    <row r="2593" spans="1:1" ht="15" thickBot="1">
      <c r="A2593" s="2" t="s">
        <v>2905</v>
      </c>
    </row>
    <row r="2594" spans="1:1" ht="15" thickBot="1">
      <c r="A2594" s="2" t="s">
        <v>1577</v>
      </c>
    </row>
    <row r="2595" spans="1:1" ht="15" thickBot="1">
      <c r="A2595" s="2" t="s">
        <v>291</v>
      </c>
    </row>
    <row r="2596" spans="1:1" ht="15" thickBot="1">
      <c r="A2596" s="2" t="s">
        <v>1150</v>
      </c>
    </row>
    <row r="2597" spans="1:1" ht="15" thickBot="1">
      <c r="A2597" s="2" t="s">
        <v>3351</v>
      </c>
    </row>
    <row r="2598" spans="1:1" ht="15" thickBot="1">
      <c r="A2598" s="2" t="s">
        <v>3583</v>
      </c>
    </row>
    <row r="2599" spans="1:1" ht="15" thickBot="1">
      <c r="A2599" s="2" t="s">
        <v>1520</v>
      </c>
    </row>
    <row r="2600" spans="1:1" ht="15" thickBot="1">
      <c r="A2600" s="2" t="s">
        <v>3842</v>
      </c>
    </row>
    <row r="2601" spans="1:1" ht="15" thickBot="1">
      <c r="A2601" s="2" t="s">
        <v>144</v>
      </c>
    </row>
    <row r="2602" spans="1:1" ht="15" thickBot="1">
      <c r="A2602" s="2" t="s">
        <v>2369</v>
      </c>
    </row>
    <row r="2603" spans="1:1" ht="15" thickBot="1">
      <c r="A2603" s="2" t="s">
        <v>1446</v>
      </c>
    </row>
    <row r="2604" spans="1:1" ht="15" thickBot="1">
      <c r="A2604" s="2" t="s">
        <v>1936</v>
      </c>
    </row>
    <row r="2605" spans="1:1" ht="15" thickBot="1">
      <c r="A2605" s="2" t="s">
        <v>770</v>
      </c>
    </row>
    <row r="2606" spans="1:1" ht="15" thickBot="1">
      <c r="A2606" s="2" t="s">
        <v>1887</v>
      </c>
    </row>
    <row r="2607" spans="1:1" ht="15" thickBot="1">
      <c r="A2607" s="2" t="s">
        <v>3567</v>
      </c>
    </row>
    <row r="2608" spans="1:1" ht="15" thickBot="1">
      <c r="A2608" s="2" t="s">
        <v>306</v>
      </c>
    </row>
    <row r="2609" spans="1:1" ht="15" thickBot="1">
      <c r="A2609" s="2" t="s">
        <v>1781</v>
      </c>
    </row>
    <row r="2610" spans="1:1" ht="15" thickBot="1">
      <c r="A2610" s="2" t="s">
        <v>1533</v>
      </c>
    </row>
    <row r="2611" spans="1:1" ht="15" thickBot="1">
      <c r="A2611" s="2" t="s">
        <v>2901</v>
      </c>
    </row>
    <row r="2612" spans="1:1" ht="15" thickBot="1">
      <c r="A2612" s="2" t="s">
        <v>2643</v>
      </c>
    </row>
    <row r="2613" spans="1:1" ht="15" thickBot="1">
      <c r="A2613" s="2" t="s">
        <v>2491</v>
      </c>
    </row>
    <row r="2614" spans="1:1" ht="15" thickBot="1">
      <c r="A2614" s="2" t="s">
        <v>3265</v>
      </c>
    </row>
    <row r="2615" spans="1:1" ht="15" thickBot="1">
      <c r="A2615" s="2" t="s">
        <v>2634</v>
      </c>
    </row>
    <row r="2616" spans="1:1" ht="15" thickBot="1">
      <c r="A2616" s="2" t="s">
        <v>2685</v>
      </c>
    </row>
    <row r="2617" spans="1:1" ht="15" thickBot="1">
      <c r="A2617" s="2" t="s">
        <v>1810</v>
      </c>
    </row>
    <row r="2618" spans="1:1" ht="15" thickBot="1">
      <c r="A2618" s="2" t="s">
        <v>1097</v>
      </c>
    </row>
    <row r="2619" spans="1:1" ht="15" thickBot="1">
      <c r="A2619" s="2" t="s">
        <v>2859</v>
      </c>
    </row>
    <row r="2620" spans="1:1" ht="15" thickBot="1">
      <c r="A2620" s="2" t="s">
        <v>476</v>
      </c>
    </row>
    <row r="2621" spans="1:1" ht="15" thickBot="1">
      <c r="A2621" s="2" t="s">
        <v>3840</v>
      </c>
    </row>
    <row r="2622" spans="1:1" ht="15" thickBot="1">
      <c r="A2622" s="2" t="s">
        <v>3360</v>
      </c>
    </row>
    <row r="2623" spans="1:1" ht="15" thickBot="1">
      <c r="A2623" s="2" t="s">
        <v>544</v>
      </c>
    </row>
    <row r="2624" spans="1:1" ht="15" thickBot="1">
      <c r="A2624" s="2" t="s">
        <v>477</v>
      </c>
    </row>
    <row r="2625" spans="1:1" ht="15" thickBot="1">
      <c r="A2625" s="2" t="s">
        <v>663</v>
      </c>
    </row>
    <row r="2626" spans="1:1" ht="15" thickBot="1">
      <c r="A2626" s="2" t="s">
        <v>3891</v>
      </c>
    </row>
    <row r="2627" spans="1:1" ht="15" thickBot="1">
      <c r="A2627" s="2" t="s">
        <v>2938</v>
      </c>
    </row>
    <row r="2628" spans="1:1" ht="15" thickBot="1">
      <c r="A2628" s="2" t="s">
        <v>3330</v>
      </c>
    </row>
    <row r="2629" spans="1:1" ht="15" thickBot="1">
      <c r="A2629" s="2" t="s">
        <v>1233</v>
      </c>
    </row>
    <row r="2630" spans="1:1" ht="15" thickBot="1">
      <c r="A2630" s="2" t="s">
        <v>1070</v>
      </c>
    </row>
    <row r="2631" spans="1:1" ht="15" thickBot="1">
      <c r="A2631" s="2" t="s">
        <v>1788</v>
      </c>
    </row>
    <row r="2632" spans="1:1" ht="15" thickBot="1">
      <c r="A2632" s="2" t="s">
        <v>1496</v>
      </c>
    </row>
    <row r="2633" spans="1:1" ht="15" thickBot="1">
      <c r="A2633" s="2" t="s">
        <v>2094</v>
      </c>
    </row>
    <row r="2634" spans="1:1" ht="15" thickBot="1">
      <c r="A2634" s="2" t="s">
        <v>3724</v>
      </c>
    </row>
    <row r="2635" spans="1:1" ht="15" thickBot="1">
      <c r="A2635" s="2" t="s">
        <v>990</v>
      </c>
    </row>
    <row r="2636" spans="1:1" ht="15" thickBot="1">
      <c r="A2636" s="2" t="s">
        <v>899</v>
      </c>
    </row>
    <row r="2637" spans="1:1" ht="15" thickBot="1">
      <c r="A2637" s="2" t="s">
        <v>789</v>
      </c>
    </row>
    <row r="2638" spans="1:1" ht="15" thickBot="1">
      <c r="A2638" s="2" t="s">
        <v>479</v>
      </c>
    </row>
    <row r="2639" spans="1:1" ht="15" thickBot="1">
      <c r="A2639" s="2" t="s">
        <v>1437</v>
      </c>
    </row>
    <row r="2640" spans="1:1" ht="15" thickBot="1">
      <c r="A2640" s="2" t="s">
        <v>480</v>
      </c>
    </row>
    <row r="2641" spans="1:1" ht="15" thickBot="1">
      <c r="A2641" s="2" t="s">
        <v>955</v>
      </c>
    </row>
    <row r="2642" spans="1:1" ht="15" thickBot="1">
      <c r="A2642" s="2" t="s">
        <v>287</v>
      </c>
    </row>
    <row r="2643" spans="1:1" ht="15" thickBot="1">
      <c r="A2643" s="2" t="s">
        <v>481</v>
      </c>
    </row>
    <row r="2644" spans="1:1" ht="15" thickBot="1">
      <c r="A2644" s="2" t="s">
        <v>950</v>
      </c>
    </row>
    <row r="2645" spans="1:1" ht="15" thickBot="1">
      <c r="A2645" s="2" t="s">
        <v>3816</v>
      </c>
    </row>
    <row r="2646" spans="1:1" ht="15" thickBot="1">
      <c r="A2646" s="2" t="s">
        <v>3473</v>
      </c>
    </row>
    <row r="2647" spans="1:1" ht="15" thickBot="1">
      <c r="A2647" s="2" t="s">
        <v>2414</v>
      </c>
    </row>
    <row r="2648" spans="1:1" ht="15" thickBot="1">
      <c r="A2648" s="2" t="s">
        <v>389</v>
      </c>
    </row>
    <row r="2649" spans="1:1" ht="15" thickBot="1">
      <c r="A2649" s="2" t="s">
        <v>2448</v>
      </c>
    </row>
    <row r="2650" spans="1:1" ht="15" thickBot="1">
      <c r="A2650" s="2" t="s">
        <v>30</v>
      </c>
    </row>
    <row r="2651" spans="1:1" ht="15" thickBot="1">
      <c r="A2651" s="2" t="s">
        <v>2298</v>
      </c>
    </row>
    <row r="2652" spans="1:1" ht="15" thickBot="1">
      <c r="A2652" s="2" t="s">
        <v>390</v>
      </c>
    </row>
    <row r="2653" spans="1:1" ht="15" thickBot="1">
      <c r="A2653" s="2" t="s">
        <v>2519</v>
      </c>
    </row>
    <row r="2654" spans="1:1" ht="15" thickBot="1">
      <c r="A2654" s="2" t="s">
        <v>36</v>
      </c>
    </row>
    <row r="2655" spans="1:1" ht="15" thickBot="1">
      <c r="A2655" s="2" t="s">
        <v>2391</v>
      </c>
    </row>
    <row r="2656" spans="1:1" ht="15" thickBot="1">
      <c r="A2656" s="2" t="s">
        <v>2442</v>
      </c>
    </row>
    <row r="2657" spans="1:1" ht="15" thickBot="1">
      <c r="A2657" s="2" t="s">
        <v>977</v>
      </c>
    </row>
    <row r="2658" spans="1:1" ht="15" thickBot="1">
      <c r="A2658" s="2" t="s">
        <v>900</v>
      </c>
    </row>
    <row r="2659" spans="1:1" ht="15" thickBot="1">
      <c r="A2659" s="2" t="s">
        <v>484</v>
      </c>
    </row>
    <row r="2660" spans="1:1" ht="15" thickBot="1">
      <c r="A2660" s="2" t="s">
        <v>1342</v>
      </c>
    </row>
    <row r="2661" spans="1:1" ht="15" thickBot="1">
      <c r="A2661" s="2" t="s">
        <v>3843</v>
      </c>
    </row>
    <row r="2662" spans="1:1" ht="15" thickBot="1">
      <c r="A2662" s="2" t="s">
        <v>2058</v>
      </c>
    </row>
    <row r="2663" spans="1:1" ht="15" thickBot="1">
      <c r="A2663" s="2" t="s">
        <v>3659</v>
      </c>
    </row>
    <row r="2664" spans="1:1" ht="15" thickBot="1">
      <c r="A2664" s="2" t="s">
        <v>3645</v>
      </c>
    </row>
    <row r="2665" spans="1:1" ht="15" thickBot="1">
      <c r="A2665" s="2" t="s">
        <v>3644</v>
      </c>
    </row>
    <row r="2666" spans="1:1" ht="15" thickBot="1">
      <c r="A2666" s="2" t="s">
        <v>1630</v>
      </c>
    </row>
    <row r="2667" spans="1:1" ht="15" thickBot="1">
      <c r="A2667" s="2" t="s">
        <v>1611</v>
      </c>
    </row>
    <row r="2668" spans="1:1" ht="15" thickBot="1">
      <c r="A2668" s="2" t="s">
        <v>1613</v>
      </c>
    </row>
    <row r="2669" spans="1:1" ht="15" thickBot="1">
      <c r="A2669" s="2" t="s">
        <v>1629</v>
      </c>
    </row>
    <row r="2670" spans="1:1" ht="15" thickBot="1">
      <c r="A2670" s="2" t="s">
        <v>1614</v>
      </c>
    </row>
    <row r="2671" spans="1:1" ht="15" thickBot="1">
      <c r="A2671" s="2" t="s">
        <v>1581</v>
      </c>
    </row>
    <row r="2672" spans="1:1" ht="15" thickBot="1">
      <c r="A2672" s="2" t="s">
        <v>1711</v>
      </c>
    </row>
    <row r="2673" spans="1:1" ht="15" thickBot="1">
      <c r="A2673" s="2" t="s">
        <v>1713</v>
      </c>
    </row>
    <row r="2674" spans="1:1" ht="15" thickBot="1">
      <c r="A2674" s="2" t="s">
        <v>1710</v>
      </c>
    </row>
    <row r="2675" spans="1:1" ht="15" thickBot="1">
      <c r="A2675" s="2" t="s">
        <v>1612</v>
      </c>
    </row>
    <row r="2676" spans="1:1" ht="15" thickBot="1">
      <c r="A2676" s="2" t="s">
        <v>1634</v>
      </c>
    </row>
    <row r="2677" spans="1:1" ht="15" thickBot="1">
      <c r="A2677" s="2" t="s">
        <v>1628</v>
      </c>
    </row>
    <row r="2678" spans="1:1" ht="15" thickBot="1">
      <c r="A2678" s="2" t="s">
        <v>1712</v>
      </c>
    </row>
    <row r="2679" spans="1:1" ht="15" thickBot="1">
      <c r="A2679" s="2" t="s">
        <v>1709</v>
      </c>
    </row>
    <row r="2680" spans="1:1" ht="15" thickBot="1">
      <c r="A2680" s="2" t="s">
        <v>1648</v>
      </c>
    </row>
    <row r="2681" spans="1:1" ht="15" thickBot="1">
      <c r="A2681" s="2" t="s">
        <v>343</v>
      </c>
    </row>
    <row r="2682" spans="1:1" ht="15" thickBot="1">
      <c r="A2682" s="2" t="s">
        <v>1358</v>
      </c>
    </row>
    <row r="2683" spans="1:1" ht="15" thickBot="1">
      <c r="A2683" s="2" t="s">
        <v>2190</v>
      </c>
    </row>
    <row r="2684" spans="1:1" ht="15" thickBot="1">
      <c r="A2684" s="2" t="s">
        <v>392</v>
      </c>
    </row>
    <row r="2685" spans="1:1" ht="15" thickBot="1">
      <c r="A2685" s="2" t="s">
        <v>2524</v>
      </c>
    </row>
    <row r="2686" spans="1:1" ht="15" thickBot="1">
      <c r="A2686" s="2" t="s">
        <v>2359</v>
      </c>
    </row>
    <row r="2687" spans="1:1" ht="15" thickBot="1">
      <c r="A2687" s="2" t="s">
        <v>1537</v>
      </c>
    </row>
    <row r="2688" spans="1:1" ht="15" thickBot="1">
      <c r="A2688" s="2" t="s">
        <v>2099</v>
      </c>
    </row>
    <row r="2689" spans="1:1" ht="15" thickBot="1">
      <c r="A2689" s="2" t="s">
        <v>771</v>
      </c>
    </row>
    <row r="2690" spans="1:1" ht="15" thickBot="1">
      <c r="A2690" s="2" t="s">
        <v>1660</v>
      </c>
    </row>
    <row r="2691" spans="1:1" ht="15" thickBot="1">
      <c r="A2691" s="2" t="s">
        <v>1797</v>
      </c>
    </row>
    <row r="2692" spans="1:1" ht="15" thickBot="1">
      <c r="A2692" s="2" t="s">
        <v>119</v>
      </c>
    </row>
    <row r="2693" spans="1:1" ht="15" thickBot="1">
      <c r="A2693" s="2" t="s">
        <v>173</v>
      </c>
    </row>
    <row r="2694" spans="1:1" ht="15" thickBot="1">
      <c r="A2694" s="2" t="s">
        <v>163</v>
      </c>
    </row>
    <row r="2695" spans="1:1" ht="15" thickBot="1">
      <c r="A2695" s="2" t="s">
        <v>1584</v>
      </c>
    </row>
    <row r="2696" spans="1:1" ht="15" thickBot="1">
      <c r="A2696" s="2" t="s">
        <v>2967</v>
      </c>
    </row>
    <row r="2697" spans="1:1" ht="15" thickBot="1">
      <c r="A2697" s="2" t="s">
        <v>1032</v>
      </c>
    </row>
    <row r="2698" spans="1:1" ht="15" thickBot="1">
      <c r="A2698" s="2" t="s">
        <v>1031</v>
      </c>
    </row>
    <row r="2699" spans="1:1" ht="15" thickBot="1">
      <c r="A2699" s="2" t="s">
        <v>1030</v>
      </c>
    </row>
    <row r="2700" spans="1:1" ht="15" thickBot="1">
      <c r="A2700" s="2" t="s">
        <v>1029</v>
      </c>
    </row>
    <row r="2701" spans="1:1" ht="15" thickBot="1">
      <c r="A2701" s="2" t="s">
        <v>1730</v>
      </c>
    </row>
    <row r="2702" spans="1:1" ht="15" thickBot="1">
      <c r="A2702" s="2" t="s">
        <v>2315</v>
      </c>
    </row>
    <row r="2703" spans="1:1" ht="15" thickBot="1">
      <c r="A2703" s="2" t="s">
        <v>20</v>
      </c>
    </row>
    <row r="2704" spans="1:1" ht="15" thickBot="1">
      <c r="A2704" s="2" t="s">
        <v>111</v>
      </c>
    </row>
    <row r="2705" spans="1:1" ht="15" thickBot="1">
      <c r="A2705" s="2" t="s">
        <v>2729</v>
      </c>
    </row>
    <row r="2706" spans="1:1" ht="15" thickBot="1">
      <c r="A2706" s="2" t="s">
        <v>2370</v>
      </c>
    </row>
    <row r="2707" spans="1:1" ht="15" thickBot="1">
      <c r="A2707" s="2" t="s">
        <v>3432</v>
      </c>
    </row>
    <row r="2708" spans="1:1" ht="15" thickBot="1">
      <c r="A2708" s="2" t="s">
        <v>3861</v>
      </c>
    </row>
    <row r="2709" spans="1:1" ht="15" thickBot="1">
      <c r="A2709" s="2" t="s">
        <v>82</v>
      </c>
    </row>
    <row r="2710" spans="1:1" ht="15" thickBot="1">
      <c r="A2710" s="2" t="s">
        <v>2845</v>
      </c>
    </row>
    <row r="2711" spans="1:1" ht="15" thickBot="1">
      <c r="A2711" s="2" t="s">
        <v>1151</v>
      </c>
    </row>
    <row r="2712" spans="1:1" ht="15" thickBot="1">
      <c r="A2712" s="2" t="s">
        <v>262</v>
      </c>
    </row>
    <row r="2713" spans="1:1" ht="15" thickBot="1">
      <c r="A2713" s="2" t="s">
        <v>1921</v>
      </c>
    </row>
    <row r="2714" spans="1:1" ht="15" thickBot="1">
      <c r="A2714" s="2" t="s">
        <v>1455</v>
      </c>
    </row>
    <row r="2715" spans="1:1" ht="15" thickBot="1">
      <c r="A2715" s="2" t="s">
        <v>1429</v>
      </c>
    </row>
    <row r="2716" spans="1:1" ht="15" thickBot="1">
      <c r="A2716" s="2" t="s">
        <v>2536</v>
      </c>
    </row>
    <row r="2717" spans="1:1" ht="15" thickBot="1">
      <c r="A2717" s="2" t="s">
        <v>1417</v>
      </c>
    </row>
    <row r="2718" spans="1:1" ht="15" thickBot="1">
      <c r="A2718" s="2" t="s">
        <v>7</v>
      </c>
    </row>
    <row r="2719" spans="1:1" ht="15" thickBot="1">
      <c r="A2719" s="2" t="s">
        <v>2068</v>
      </c>
    </row>
    <row r="2720" spans="1:1" ht="15" thickBot="1">
      <c r="A2720" s="2" t="s">
        <v>3841</v>
      </c>
    </row>
    <row r="2721" spans="1:1" ht="15" thickBot="1">
      <c r="A2721" s="2" t="s">
        <v>1135</v>
      </c>
    </row>
    <row r="2722" spans="1:1" ht="15" thickBot="1">
      <c r="A2722" s="2" t="s">
        <v>1413</v>
      </c>
    </row>
    <row r="2723" spans="1:1" ht="15" thickBot="1">
      <c r="A2723" s="2" t="s">
        <v>1120</v>
      </c>
    </row>
    <row r="2724" spans="1:1" ht="15" thickBot="1">
      <c r="A2724" s="2" t="s">
        <v>286</v>
      </c>
    </row>
    <row r="2725" spans="1:1" ht="15" thickBot="1">
      <c r="A2725" s="2" t="s">
        <v>1426</v>
      </c>
    </row>
    <row r="2726" spans="1:1" ht="15" thickBot="1">
      <c r="A2726" s="2" t="s">
        <v>486</v>
      </c>
    </row>
    <row r="2727" spans="1:1" ht="15" thickBot="1">
      <c r="A2727" s="2" t="s">
        <v>1464</v>
      </c>
    </row>
    <row r="2728" spans="1:1" ht="15" thickBot="1">
      <c r="A2728" s="2" t="s">
        <v>1801</v>
      </c>
    </row>
    <row r="2729" spans="1:1" ht="15" thickBot="1">
      <c r="A2729" s="2" t="s">
        <v>2220</v>
      </c>
    </row>
    <row r="2730" spans="1:1" ht="15" thickBot="1">
      <c r="A2730" s="2" t="s">
        <v>641</v>
      </c>
    </row>
    <row r="2731" spans="1:1" ht="15" thickBot="1">
      <c r="A2731" s="2" t="s">
        <v>1280</v>
      </c>
    </row>
    <row r="2732" spans="1:1" ht="15" thickBot="1">
      <c r="A2732" s="2" t="s">
        <v>966</v>
      </c>
    </row>
    <row r="2733" spans="1:1" ht="15" thickBot="1">
      <c r="A2733" s="2" t="s">
        <v>3261</v>
      </c>
    </row>
    <row r="2734" spans="1:1" ht="15" thickBot="1">
      <c r="A2734" s="2" t="s">
        <v>1995</v>
      </c>
    </row>
    <row r="2735" spans="1:1" ht="15" thickBot="1">
      <c r="A2735" s="2" t="s">
        <v>1532</v>
      </c>
    </row>
    <row r="2736" spans="1:1" ht="15" thickBot="1">
      <c r="A2736" s="2" t="s">
        <v>1400</v>
      </c>
    </row>
    <row r="2737" spans="1:1" ht="15" thickBot="1">
      <c r="A2737" s="2" t="s">
        <v>2349</v>
      </c>
    </row>
    <row r="2738" spans="1:1" ht="15" thickBot="1">
      <c r="A2738" s="2" t="s">
        <v>1395</v>
      </c>
    </row>
    <row r="2739" spans="1:1" ht="15" thickBot="1">
      <c r="A2739" s="2" t="s">
        <v>996</v>
      </c>
    </row>
    <row r="2740" spans="1:1" ht="15" thickBot="1">
      <c r="A2740" s="2" t="s">
        <v>3849</v>
      </c>
    </row>
    <row r="2741" spans="1:1" ht="15" thickBot="1">
      <c r="A2741" s="2" t="s">
        <v>3852</v>
      </c>
    </row>
    <row r="2742" spans="1:1" ht="15" thickBot="1">
      <c r="A2742" s="2" t="s">
        <v>1946</v>
      </c>
    </row>
    <row r="2743" spans="1:1" ht="15" thickBot="1">
      <c r="A2743" s="2" t="s">
        <v>105</v>
      </c>
    </row>
    <row r="2744" spans="1:1" ht="15" thickBot="1">
      <c r="A2744" s="2" t="s">
        <v>3856</v>
      </c>
    </row>
    <row r="2745" spans="1:1" ht="15" thickBot="1">
      <c r="A2745" s="2" t="s">
        <v>1445</v>
      </c>
    </row>
    <row r="2746" spans="1:1" ht="15" thickBot="1">
      <c r="A2746" s="2" t="s">
        <v>272</v>
      </c>
    </row>
    <row r="2747" spans="1:1" ht="15" thickBot="1">
      <c r="A2747" s="2" t="s">
        <v>1690</v>
      </c>
    </row>
    <row r="2748" spans="1:1" ht="15" thickBot="1">
      <c r="A2748" s="2" t="s">
        <v>1633</v>
      </c>
    </row>
    <row r="2749" spans="1:1" ht="15" thickBot="1">
      <c r="A2749" s="2" t="s">
        <v>1631</v>
      </c>
    </row>
    <row r="2750" spans="1:1" ht="15" thickBot="1">
      <c r="A2750" s="2" t="s">
        <v>1606</v>
      </c>
    </row>
    <row r="2751" spans="1:1" ht="15" thickBot="1">
      <c r="A2751" s="2" t="s">
        <v>1699</v>
      </c>
    </row>
    <row r="2752" spans="1:1" ht="15" thickBot="1">
      <c r="A2752" s="2" t="s">
        <v>903</v>
      </c>
    </row>
    <row r="2753" spans="1:1" ht="15" thickBot="1">
      <c r="A2753" s="2" t="s">
        <v>2534</v>
      </c>
    </row>
    <row r="2754" spans="1:1" ht="15" thickBot="1">
      <c r="A2754" s="2" t="s">
        <v>1145</v>
      </c>
    </row>
    <row r="2755" spans="1:1" ht="15" thickBot="1">
      <c r="A2755" s="2" t="s">
        <v>3175</v>
      </c>
    </row>
    <row r="2756" spans="1:1" ht="15" thickBot="1">
      <c r="A2756" s="2" t="s">
        <v>185</v>
      </c>
    </row>
    <row r="2757" spans="1:1" ht="15" thickBot="1">
      <c r="A2757" s="2" t="s">
        <v>3126</v>
      </c>
    </row>
    <row r="2758" spans="1:1" ht="15" thickBot="1">
      <c r="A2758" s="2" t="s">
        <v>741</v>
      </c>
    </row>
    <row r="2759" spans="1:1" ht="15" thickBot="1">
      <c r="A2759" s="2" t="s">
        <v>487</v>
      </c>
    </row>
    <row r="2760" spans="1:1" ht="15" thickBot="1">
      <c r="A2760" s="2" t="s">
        <v>1792</v>
      </c>
    </row>
    <row r="2761" spans="1:1" ht="15" thickBot="1">
      <c r="A2761" s="2" t="s">
        <v>1212</v>
      </c>
    </row>
    <row r="2762" spans="1:1" ht="15" thickBot="1">
      <c r="A2762" s="2" t="s">
        <v>3867</v>
      </c>
    </row>
    <row r="2763" spans="1:1" ht="15" thickBot="1">
      <c r="A2763" s="2" t="s">
        <v>3890</v>
      </c>
    </row>
    <row r="2764" spans="1:1" ht="15" thickBot="1">
      <c r="A2764" s="2" t="s">
        <v>3266</v>
      </c>
    </row>
    <row r="2765" spans="1:1" ht="15" thickBot="1">
      <c r="A2765" s="2" t="s">
        <v>1892</v>
      </c>
    </row>
    <row r="2766" spans="1:1" ht="15" thickBot="1">
      <c r="A2766" s="2" t="s">
        <v>3754</v>
      </c>
    </row>
    <row r="2767" spans="1:1" ht="15" thickBot="1">
      <c r="A2767" s="2" t="s">
        <v>1303</v>
      </c>
    </row>
    <row r="2768" spans="1:1" ht="15" thickBot="1">
      <c r="A2768" s="2" t="s">
        <v>260</v>
      </c>
    </row>
    <row r="2769" spans="1:1" ht="15" thickBot="1">
      <c r="A2769" s="2" t="s">
        <v>3721</v>
      </c>
    </row>
    <row r="2770" spans="1:1" ht="15" thickBot="1">
      <c r="A2770" s="2" t="s">
        <v>3809</v>
      </c>
    </row>
    <row r="2771" spans="1:1" ht="15" thickBot="1">
      <c r="A2771" s="2" t="s">
        <v>3010</v>
      </c>
    </row>
    <row r="2772" spans="1:1" ht="15" thickBot="1">
      <c r="A2772" s="2" t="s">
        <v>2119</v>
      </c>
    </row>
    <row r="2773" spans="1:1" ht="15" thickBot="1">
      <c r="A2773" s="2" t="s">
        <v>1350</v>
      </c>
    </row>
    <row r="2774" spans="1:1" ht="15" thickBot="1">
      <c r="A2774" s="2" t="s">
        <v>3169</v>
      </c>
    </row>
    <row r="2775" spans="1:1" ht="15" thickBot="1">
      <c r="A2775" s="2" t="s">
        <v>3934</v>
      </c>
    </row>
    <row r="2776" spans="1:1" ht="15" thickBot="1">
      <c r="A2776" s="2" t="s">
        <v>3396</v>
      </c>
    </row>
    <row r="2777" spans="1:1" ht="15" thickBot="1">
      <c r="A2777" s="2" t="s">
        <v>2654</v>
      </c>
    </row>
    <row r="2778" spans="1:1" ht="15" thickBot="1">
      <c r="A2778" s="2" t="s">
        <v>2102</v>
      </c>
    </row>
    <row r="2779" spans="1:1" ht="15" thickBot="1">
      <c r="A2779" s="2" t="s">
        <v>2500</v>
      </c>
    </row>
    <row r="2780" spans="1:1" ht="15" thickBot="1">
      <c r="A2780" s="2" t="s">
        <v>2164</v>
      </c>
    </row>
    <row r="2781" spans="1:1" ht="15" thickBot="1">
      <c r="A2781" s="2" t="s">
        <v>1454</v>
      </c>
    </row>
    <row r="2782" spans="1:1" ht="15" thickBot="1">
      <c r="A2782" s="2" t="s">
        <v>2630</v>
      </c>
    </row>
    <row r="2783" spans="1:1" ht="15" thickBot="1">
      <c r="A2783" s="2" t="s">
        <v>3766</v>
      </c>
    </row>
    <row r="2784" spans="1:1" ht="15" thickBot="1">
      <c r="A2784" s="2" t="s">
        <v>1578</v>
      </c>
    </row>
    <row r="2785" spans="1:1" ht="15" thickBot="1">
      <c r="A2785" s="2" t="s">
        <v>1237</v>
      </c>
    </row>
    <row r="2786" spans="1:1" ht="15" thickBot="1">
      <c r="A2786" s="2" t="s">
        <v>2181</v>
      </c>
    </row>
    <row r="2787" spans="1:1" ht="15" thickBot="1">
      <c r="A2787" s="2" t="s">
        <v>2730</v>
      </c>
    </row>
    <row r="2788" spans="1:1" ht="15" thickBot="1">
      <c r="A2788" s="2" t="s">
        <v>3589</v>
      </c>
    </row>
    <row r="2789" spans="1:1" ht="15" thickBot="1">
      <c r="A2789" s="2" t="s">
        <v>2433</v>
      </c>
    </row>
    <row r="2790" spans="1:1" ht="15" thickBot="1">
      <c r="A2790" s="2" t="s">
        <v>3888</v>
      </c>
    </row>
    <row r="2791" spans="1:1" ht="15" thickBot="1">
      <c r="A2791" s="2" t="s">
        <v>3823</v>
      </c>
    </row>
    <row r="2792" spans="1:1" ht="15" thickBot="1">
      <c r="A2792" s="2" t="s">
        <v>2600</v>
      </c>
    </row>
    <row r="2793" spans="1:1" ht="15" thickBot="1">
      <c r="A2793" s="2" t="s">
        <v>2605</v>
      </c>
    </row>
    <row r="2794" spans="1:1" ht="15" thickBot="1">
      <c r="A2794" s="2" t="s">
        <v>3086</v>
      </c>
    </row>
    <row r="2795" spans="1:1" ht="15" thickBot="1">
      <c r="A2795" s="2" t="s">
        <v>2734</v>
      </c>
    </row>
    <row r="2796" spans="1:1" ht="15" thickBot="1">
      <c r="A2796" s="2" t="s">
        <v>1112</v>
      </c>
    </row>
    <row r="2797" spans="1:1" ht="15" thickBot="1">
      <c r="A2797" s="2" t="s">
        <v>3581</v>
      </c>
    </row>
    <row r="2798" spans="1:1" ht="15" thickBot="1">
      <c r="A2798" s="2" t="s">
        <v>2382</v>
      </c>
    </row>
    <row r="2799" spans="1:1" ht="15" thickBot="1">
      <c r="A2799" s="2" t="s">
        <v>2586</v>
      </c>
    </row>
    <row r="2800" spans="1:1" ht="15" thickBot="1">
      <c r="A2800" s="2" t="s">
        <v>3531</v>
      </c>
    </row>
    <row r="2801" spans="1:1" ht="15" thickBot="1">
      <c r="A2801" s="2" t="s">
        <v>3411</v>
      </c>
    </row>
    <row r="2802" spans="1:1" ht="15" thickBot="1">
      <c r="A2802" s="2" t="s">
        <v>3438</v>
      </c>
    </row>
    <row r="2803" spans="1:1" ht="15" thickBot="1">
      <c r="A2803" s="2" t="s">
        <v>3887</v>
      </c>
    </row>
    <row r="2804" spans="1:1" ht="15" thickBot="1">
      <c r="A2804" s="2" t="s">
        <v>1166</v>
      </c>
    </row>
    <row r="2805" spans="1:1" ht="15" thickBot="1">
      <c r="A2805" s="2" t="s">
        <v>1160</v>
      </c>
    </row>
    <row r="2806" spans="1:1" ht="15" thickBot="1">
      <c r="A2806" s="2" t="s">
        <v>84</v>
      </c>
    </row>
    <row r="2807" spans="1:1" ht="15" thickBot="1">
      <c r="A2807" s="2" t="s">
        <v>2622</v>
      </c>
    </row>
    <row r="2808" spans="1:1" ht="15" thickBot="1">
      <c r="A2808" s="2" t="s">
        <v>1521</v>
      </c>
    </row>
    <row r="2809" spans="1:1" ht="15" thickBot="1">
      <c r="A2809" s="2" t="s">
        <v>665</v>
      </c>
    </row>
    <row r="2810" spans="1:1" ht="15" thickBot="1">
      <c r="A2810" s="2" t="s">
        <v>904</v>
      </c>
    </row>
    <row r="2811" spans="1:1" ht="15" thickBot="1">
      <c r="A2811" s="2" t="s">
        <v>1665</v>
      </c>
    </row>
    <row r="2812" spans="1:1" ht="15" thickBot="1">
      <c r="A2812" s="2" t="s">
        <v>2537</v>
      </c>
    </row>
    <row r="2813" spans="1:1" ht="15" thickBot="1">
      <c r="A2813" s="2" t="s">
        <v>942</v>
      </c>
    </row>
    <row r="2814" spans="1:1" ht="15" thickBot="1">
      <c r="A2814" s="2" t="s">
        <v>3494</v>
      </c>
    </row>
    <row r="2815" spans="1:1" ht="15" thickBot="1">
      <c r="A2815" s="2" t="s">
        <v>3886</v>
      </c>
    </row>
    <row r="2816" spans="1:1" ht="15" thickBot="1">
      <c r="A2816" s="2" t="s">
        <v>3521</v>
      </c>
    </row>
    <row r="2817" spans="1:1" ht="15" thickBot="1">
      <c r="A2817" s="2" t="s">
        <v>3299</v>
      </c>
    </row>
    <row r="2818" spans="1:1" ht="15" thickBot="1">
      <c r="A2818" s="2" t="s">
        <v>812</v>
      </c>
    </row>
    <row r="2819" spans="1:1" ht="15" thickBot="1">
      <c r="A2819" s="2" t="s">
        <v>2238</v>
      </c>
    </row>
    <row r="2820" spans="1:1" ht="15" thickBot="1">
      <c r="A2820" s="2" t="s">
        <v>9</v>
      </c>
    </row>
    <row r="2821" spans="1:1" ht="15" thickBot="1">
      <c r="A2821" s="2" t="s">
        <v>61</v>
      </c>
    </row>
    <row r="2822" spans="1:1" ht="15" thickBot="1">
      <c r="A2822" s="2" t="s">
        <v>1675</v>
      </c>
    </row>
    <row r="2823" spans="1:1" ht="15" thickBot="1">
      <c r="A2823" s="2" t="s">
        <v>994</v>
      </c>
    </row>
    <row r="2824" spans="1:1" ht="15" thickBot="1">
      <c r="A2824" s="2" t="s">
        <v>28</v>
      </c>
    </row>
    <row r="2825" spans="1:1" ht="15" thickBot="1">
      <c r="A2825" s="2" t="s">
        <v>2405</v>
      </c>
    </row>
    <row r="2826" spans="1:1" ht="15" thickBot="1">
      <c r="A2826" s="2" t="s">
        <v>2404</v>
      </c>
    </row>
    <row r="2827" spans="1:1" ht="15" thickBot="1">
      <c r="A2827" s="2" t="s">
        <v>2937</v>
      </c>
    </row>
    <row r="2828" spans="1:1" ht="15" thickBot="1">
      <c r="A2828" s="2" t="s">
        <v>2112</v>
      </c>
    </row>
    <row r="2829" spans="1:1" ht="15" thickBot="1">
      <c r="A2829" s="2" t="s">
        <v>394</v>
      </c>
    </row>
    <row r="2830" spans="1:1" ht="15" thickBot="1">
      <c r="A2830" s="2" t="s">
        <v>395</v>
      </c>
    </row>
    <row r="2831" spans="1:1" ht="15" thickBot="1">
      <c r="A2831" s="2" t="s">
        <v>1146</v>
      </c>
    </row>
    <row r="2832" spans="1:1" ht="15" thickBot="1">
      <c r="A2832" s="2" t="s">
        <v>905</v>
      </c>
    </row>
    <row r="2833" spans="1:1" ht="15" thickBot="1">
      <c r="A2833" s="2" t="s">
        <v>1987</v>
      </c>
    </row>
    <row r="2834" spans="1:1" ht="15" thickBot="1">
      <c r="A2834" s="2" t="s">
        <v>148</v>
      </c>
    </row>
    <row r="2835" spans="1:1" ht="15" thickBot="1">
      <c r="A2835" s="2" t="s">
        <v>2705</v>
      </c>
    </row>
    <row r="2836" spans="1:1" ht="15" thickBot="1">
      <c r="A2836" s="2" t="s">
        <v>2636</v>
      </c>
    </row>
    <row r="2837" spans="1:1" ht="15" thickBot="1">
      <c r="A2837" s="2" t="s">
        <v>2466</v>
      </c>
    </row>
    <row r="2838" spans="1:1" ht="15" thickBot="1">
      <c r="A2838" s="2" t="s">
        <v>215</v>
      </c>
    </row>
    <row r="2839" spans="1:1" ht="15" thickBot="1">
      <c r="A2839" s="2" t="s">
        <v>2828</v>
      </c>
    </row>
    <row r="2840" spans="1:1" ht="15" thickBot="1">
      <c r="A2840" s="2" t="s">
        <v>2282</v>
      </c>
    </row>
    <row r="2841" spans="1:1" ht="15" thickBot="1">
      <c r="A2841" s="2" t="s">
        <v>3830</v>
      </c>
    </row>
    <row r="2842" spans="1:1" ht="15" thickBot="1">
      <c r="A2842" s="2" t="s">
        <v>548</v>
      </c>
    </row>
    <row r="2843" spans="1:1" ht="15" thickBot="1">
      <c r="A2843" s="2" t="s">
        <v>2105</v>
      </c>
    </row>
    <row r="2844" spans="1:1" ht="15" thickBot="1">
      <c r="A2844" s="2" t="s">
        <v>2313</v>
      </c>
    </row>
    <row r="2845" spans="1:1" ht="15" thickBot="1">
      <c r="A2845" s="2" t="s">
        <v>1142</v>
      </c>
    </row>
    <row r="2846" spans="1:1" ht="15" thickBot="1">
      <c r="A2846" s="2" t="s">
        <v>1215</v>
      </c>
    </row>
    <row r="2847" spans="1:1" ht="15" thickBot="1">
      <c r="A2847" s="2" t="s">
        <v>1733</v>
      </c>
    </row>
    <row r="2848" spans="1:1" ht="15" thickBot="1">
      <c r="A2848" s="2" t="s">
        <v>2352</v>
      </c>
    </row>
    <row r="2849" spans="1:1" ht="15" thickBot="1">
      <c r="A2849" s="2" t="s">
        <v>1732</v>
      </c>
    </row>
    <row r="2850" spans="1:1" ht="15" thickBot="1">
      <c r="A2850" s="2" t="s">
        <v>1219</v>
      </c>
    </row>
    <row r="2851" spans="1:1" ht="15" thickBot="1">
      <c r="A2851" s="2" t="s">
        <v>1444</v>
      </c>
    </row>
    <row r="2852" spans="1:1" ht="15" thickBot="1">
      <c r="A2852" s="2" t="s">
        <v>1530</v>
      </c>
    </row>
    <row r="2853" spans="1:1" ht="15" thickBot="1">
      <c r="A2853" s="2" t="s">
        <v>3839</v>
      </c>
    </row>
    <row r="2854" spans="1:1" ht="15" thickBot="1">
      <c r="A2854" s="2" t="s">
        <v>2138</v>
      </c>
    </row>
    <row r="2855" spans="1:1" ht="15" thickBot="1">
      <c r="A2855" s="2" t="s">
        <v>3817</v>
      </c>
    </row>
    <row r="2856" spans="1:1" ht="15" thickBot="1">
      <c r="A2856" s="2" t="s">
        <v>3099</v>
      </c>
    </row>
    <row r="2857" spans="1:1" ht="15" thickBot="1">
      <c r="A2857" s="2" t="s">
        <v>3098</v>
      </c>
    </row>
    <row r="2858" spans="1:1" ht="15" thickBot="1">
      <c r="A2858" s="2" t="s">
        <v>1745</v>
      </c>
    </row>
    <row r="2859" spans="1:1" ht="15" thickBot="1">
      <c r="A2859" s="2" t="s">
        <v>488</v>
      </c>
    </row>
    <row r="2860" spans="1:1" ht="15" thickBot="1">
      <c r="A2860" s="2" t="s">
        <v>2598</v>
      </c>
    </row>
    <row r="2861" spans="1:1" ht="15" thickBot="1">
      <c r="A2861" s="2" t="s">
        <v>1221</v>
      </c>
    </row>
    <row r="2862" spans="1:1" ht="15" thickBot="1">
      <c r="A2862" s="2" t="s">
        <v>906</v>
      </c>
    </row>
    <row r="2863" spans="1:1" ht="15" thickBot="1">
      <c r="A2863" s="2" t="s">
        <v>2307</v>
      </c>
    </row>
    <row r="2864" spans="1:1" ht="15" thickBot="1">
      <c r="A2864" s="2" t="s">
        <v>1364</v>
      </c>
    </row>
    <row r="2865" spans="1:1" ht="15" thickBot="1">
      <c r="A2865" s="2" t="s">
        <v>1436</v>
      </c>
    </row>
    <row r="2866" spans="1:1" ht="15" thickBot="1">
      <c r="A2866" s="2" t="s">
        <v>76</v>
      </c>
    </row>
    <row r="2867" spans="1:1" ht="15" thickBot="1">
      <c r="A2867" s="2" t="s">
        <v>2474</v>
      </c>
    </row>
    <row r="2868" spans="1:1" ht="15" thickBot="1">
      <c r="A2868" s="2" t="s">
        <v>987</v>
      </c>
    </row>
    <row r="2869" spans="1:1" ht="15" thickBot="1">
      <c r="A2869" s="2" t="s">
        <v>176</v>
      </c>
    </row>
    <row r="2870" spans="1:1" ht="15" thickBot="1">
      <c r="A2870" s="2" t="s">
        <v>3392</v>
      </c>
    </row>
    <row r="2871" spans="1:1" ht="15" thickBot="1">
      <c r="A2871" s="2" t="s">
        <v>3837</v>
      </c>
    </row>
    <row r="2872" spans="1:1" ht="15" thickBot="1">
      <c r="A2872" s="2" t="s">
        <v>1812</v>
      </c>
    </row>
    <row r="2873" spans="1:1" ht="15" thickBot="1">
      <c r="A2873" s="2" t="s">
        <v>2367</v>
      </c>
    </row>
    <row r="2874" spans="1:1" ht="15" thickBot="1">
      <c r="A2874" s="2" t="s">
        <v>2539</v>
      </c>
    </row>
    <row r="2875" spans="1:1" ht="15" thickBot="1">
      <c r="A2875" s="2" t="s">
        <v>489</v>
      </c>
    </row>
    <row r="2876" spans="1:1" ht="15" thickBot="1">
      <c r="A2876" s="2" t="s">
        <v>8</v>
      </c>
    </row>
    <row r="2877" spans="1:1" ht="15" thickBot="1">
      <c r="A2877" s="2" t="s">
        <v>139</v>
      </c>
    </row>
    <row r="2878" spans="1:1" ht="15" thickBot="1">
      <c r="A2878" s="2" t="s">
        <v>1877</v>
      </c>
    </row>
    <row r="2879" spans="1:1" ht="15" thickBot="1">
      <c r="A2879" s="2" t="s">
        <v>1412</v>
      </c>
    </row>
    <row r="2880" spans="1:1" ht="15" thickBot="1">
      <c r="A2880" s="2" t="s">
        <v>3885</v>
      </c>
    </row>
    <row r="2881" spans="1:1" ht="15" thickBot="1">
      <c r="A2881" s="2" t="s">
        <v>1916</v>
      </c>
    </row>
    <row r="2882" spans="1:1" ht="15" thickBot="1">
      <c r="A2882" s="2" t="s">
        <v>1154</v>
      </c>
    </row>
    <row r="2883" spans="1:1" ht="15" thickBot="1">
      <c r="A2883" s="2" t="s">
        <v>814</v>
      </c>
    </row>
    <row r="2884" spans="1:1" ht="15" thickBot="1">
      <c r="A2884" s="2" t="s">
        <v>907</v>
      </c>
    </row>
    <row r="2885" spans="1:1" ht="15" thickBot="1">
      <c r="A2885" s="2" t="s">
        <v>2393</v>
      </c>
    </row>
    <row r="2886" spans="1:1" ht="15" thickBot="1">
      <c r="A2886" s="2" t="s">
        <v>3506</v>
      </c>
    </row>
    <row r="2887" spans="1:1" ht="15" thickBot="1">
      <c r="A2887" s="2" t="s">
        <v>908</v>
      </c>
    </row>
    <row r="2888" spans="1:1" ht="15" thickBot="1">
      <c r="A2888" s="2" t="s">
        <v>87</v>
      </c>
    </row>
    <row r="2889" spans="1:1" ht="15" thickBot="1">
      <c r="A2889" s="2" t="s">
        <v>3822</v>
      </c>
    </row>
    <row r="2890" spans="1:1" ht="15" thickBot="1">
      <c r="A2890" s="2" t="s">
        <v>275</v>
      </c>
    </row>
    <row r="2891" spans="1:1" ht="15" thickBot="1">
      <c r="A2891" s="2" t="s">
        <v>743</v>
      </c>
    </row>
    <row r="2892" spans="1:1" ht="15" thickBot="1">
      <c r="A2892" s="2" t="s">
        <v>1138</v>
      </c>
    </row>
    <row r="2893" spans="1:1" ht="15" thickBot="1">
      <c r="A2893" s="2" t="s">
        <v>1130</v>
      </c>
    </row>
    <row r="2894" spans="1:1" ht="15" thickBot="1">
      <c r="A2894" s="2" t="s">
        <v>1820</v>
      </c>
    </row>
    <row r="2895" spans="1:1" ht="15" thickBot="1">
      <c r="A2895" s="2" t="s">
        <v>1673</v>
      </c>
    </row>
    <row r="2896" spans="1:1" ht="15" thickBot="1">
      <c r="A2896" s="2" t="s">
        <v>3787</v>
      </c>
    </row>
    <row r="2897" spans="1:1" ht="15" thickBot="1">
      <c r="A2897" s="2" t="s">
        <v>3788</v>
      </c>
    </row>
    <row r="2898" spans="1:1" ht="15" thickBot="1">
      <c r="A2898" s="2" t="s">
        <v>3288</v>
      </c>
    </row>
    <row r="2899" spans="1:1" ht="15" thickBot="1">
      <c r="A2899" s="2" t="s">
        <v>3784</v>
      </c>
    </row>
    <row r="2900" spans="1:1" ht="15" thickBot="1">
      <c r="A2900" s="2" t="s">
        <v>3785</v>
      </c>
    </row>
    <row r="2901" spans="1:1" ht="15" thickBot="1">
      <c r="A2901" s="2" t="s">
        <v>3786</v>
      </c>
    </row>
    <row r="2902" spans="1:1" ht="15" thickBot="1">
      <c r="A2902" s="2" t="s">
        <v>3279</v>
      </c>
    </row>
    <row r="2903" spans="1:1" ht="15" thickBot="1">
      <c r="A2903" s="2" t="s">
        <v>3295</v>
      </c>
    </row>
    <row r="2904" spans="1:1" ht="15" thickBot="1">
      <c r="A2904" s="2" t="s">
        <v>1048</v>
      </c>
    </row>
    <row r="2905" spans="1:1" ht="15" thickBot="1">
      <c r="A2905" s="2" t="s">
        <v>3297</v>
      </c>
    </row>
    <row r="2906" spans="1:1" ht="15" thickBot="1">
      <c r="A2906" s="2" t="s">
        <v>1569</v>
      </c>
    </row>
    <row r="2907" spans="1:1" ht="15" thickBot="1">
      <c r="A2907" s="2" t="s">
        <v>3859</v>
      </c>
    </row>
    <row r="2908" spans="1:1" ht="15" thickBot="1">
      <c r="A2908" s="2" t="s">
        <v>3866</v>
      </c>
    </row>
    <row r="2909" spans="1:1" ht="15" thickBot="1">
      <c r="A2909" s="2" t="s">
        <v>1749</v>
      </c>
    </row>
    <row r="2910" spans="1:1" ht="15" thickBot="1">
      <c r="A2910" s="2" t="s">
        <v>772</v>
      </c>
    </row>
    <row r="2911" spans="1:1" ht="15" thickBot="1">
      <c r="A2911" s="2" t="s">
        <v>160</v>
      </c>
    </row>
    <row r="2912" spans="1:1" ht="15" thickBot="1">
      <c r="A2912" s="2" t="s">
        <v>1590</v>
      </c>
    </row>
    <row r="2913" spans="1:1" ht="15" thickBot="1">
      <c r="A2913" s="2" t="s">
        <v>1209</v>
      </c>
    </row>
    <row r="2914" spans="1:1" ht="15" thickBot="1">
      <c r="A2914" s="2" t="s">
        <v>1362</v>
      </c>
    </row>
    <row r="2915" spans="1:1" ht="15" thickBot="1">
      <c r="A2915" s="2" t="s">
        <v>1243</v>
      </c>
    </row>
    <row r="2916" spans="1:1" ht="15" thickBot="1">
      <c r="A2916" s="2" t="s">
        <v>1025</v>
      </c>
    </row>
    <row r="2917" spans="1:1" ht="15" thickBot="1">
      <c r="A2917" s="2" t="s">
        <v>2840</v>
      </c>
    </row>
    <row r="2918" spans="1:1" ht="15" thickBot="1">
      <c r="A2918" s="2" t="s">
        <v>1830</v>
      </c>
    </row>
    <row r="2919" spans="1:1" ht="15" thickBot="1">
      <c r="A2919" s="2" t="s">
        <v>2490</v>
      </c>
    </row>
    <row r="2920" spans="1:1" ht="15" thickBot="1">
      <c r="A2920" s="2" t="s">
        <v>3371</v>
      </c>
    </row>
    <row r="2921" spans="1:1" ht="15" thickBot="1">
      <c r="A2921" s="2" t="s">
        <v>2961</v>
      </c>
    </row>
    <row r="2922" spans="1:1" ht="15" thickBot="1">
      <c r="A2922" s="2" t="s">
        <v>3733</v>
      </c>
    </row>
    <row r="2923" spans="1:1" ht="15" thickBot="1">
      <c r="A2923" s="2" t="s">
        <v>2932</v>
      </c>
    </row>
    <row r="2924" spans="1:1" ht="15" thickBot="1">
      <c r="A2924" s="2" t="s">
        <v>3617</v>
      </c>
    </row>
    <row r="2925" spans="1:1" ht="15" thickBot="1">
      <c r="A2925" s="2" t="s">
        <v>2735</v>
      </c>
    </row>
    <row r="2926" spans="1:1" ht="15" thickBot="1">
      <c r="A2926" s="2" t="s">
        <v>2986</v>
      </c>
    </row>
    <row r="2927" spans="1:1" ht="15" thickBot="1">
      <c r="A2927" s="2" t="s">
        <v>3370</v>
      </c>
    </row>
    <row r="2928" spans="1:1" ht="15" thickBot="1">
      <c r="A2928" s="2" t="s">
        <v>3183</v>
      </c>
    </row>
    <row r="2929" spans="1:1" ht="15" thickBot="1">
      <c r="A2929" s="2" t="s">
        <v>2894</v>
      </c>
    </row>
    <row r="2930" spans="1:1" ht="15" thickBot="1">
      <c r="A2930" s="2" t="s">
        <v>2542</v>
      </c>
    </row>
    <row r="2931" spans="1:1" ht="15" thickBot="1">
      <c r="A2931" s="2" t="s">
        <v>909</v>
      </c>
    </row>
    <row r="2932" spans="1:1" ht="15" thickBot="1">
      <c r="A2932" s="2" t="s">
        <v>2893</v>
      </c>
    </row>
    <row r="2933" spans="1:1" ht="15" thickBot="1">
      <c r="A2933" s="2" t="s">
        <v>3178</v>
      </c>
    </row>
    <row r="2934" spans="1:1" ht="15" thickBot="1">
      <c r="A2934" s="2" t="s">
        <v>3390</v>
      </c>
    </row>
    <row r="2935" spans="1:1" ht="15" thickBot="1">
      <c r="A2935" s="2" t="s">
        <v>2167</v>
      </c>
    </row>
    <row r="2936" spans="1:1" ht="15" thickBot="1">
      <c r="A2936" s="2" t="s">
        <v>3579</v>
      </c>
    </row>
    <row r="2937" spans="1:1" ht="15" thickBot="1">
      <c r="A2937" s="2" t="s">
        <v>3578</v>
      </c>
    </row>
    <row r="2938" spans="1:1" ht="15" thickBot="1">
      <c r="A2938" s="2" t="s">
        <v>2478</v>
      </c>
    </row>
    <row r="2939" spans="1:1" ht="15" thickBot="1">
      <c r="A2939" s="2" t="s">
        <v>2489</v>
      </c>
    </row>
    <row r="2940" spans="1:1" ht="15" thickBot="1">
      <c r="A2940" s="2" t="s">
        <v>3312</v>
      </c>
    </row>
    <row r="2941" spans="1:1" ht="15" thickBot="1">
      <c r="A2941" s="2" t="s">
        <v>3656</v>
      </c>
    </row>
    <row r="2942" spans="1:1" ht="15" thickBot="1">
      <c r="A2942" s="2" t="s">
        <v>3212</v>
      </c>
    </row>
    <row r="2943" spans="1:1" ht="15" thickBot="1">
      <c r="A2943" s="2" t="s">
        <v>2942</v>
      </c>
    </row>
    <row r="2944" spans="1:1" ht="15" thickBot="1">
      <c r="A2944" s="2" t="s">
        <v>2004</v>
      </c>
    </row>
    <row r="2945" spans="1:1" ht="15" thickBot="1">
      <c r="A2945" s="2" t="s">
        <v>2664</v>
      </c>
    </row>
    <row r="2946" spans="1:1" ht="15" thickBot="1">
      <c r="A2946" s="2" t="s">
        <v>3657</v>
      </c>
    </row>
    <row r="2947" spans="1:1" ht="15" thickBot="1">
      <c r="A2947" s="2" t="s">
        <v>3883</v>
      </c>
    </row>
    <row r="2948" spans="1:1" ht="15" thickBot="1">
      <c r="A2948" s="2" t="s">
        <v>170</v>
      </c>
    </row>
    <row r="2949" spans="1:1" ht="15" thickBot="1">
      <c r="A2949" s="2" t="s">
        <v>3372</v>
      </c>
    </row>
    <row r="2950" spans="1:1" ht="15" thickBot="1">
      <c r="A2950" s="2" t="s">
        <v>3369</v>
      </c>
    </row>
    <row r="2951" spans="1:1" ht="15" thickBot="1">
      <c r="A2951" s="2" t="s">
        <v>3884</v>
      </c>
    </row>
    <row r="2952" spans="1:1" ht="15" thickBot="1">
      <c r="A2952" s="2" t="s">
        <v>3404</v>
      </c>
    </row>
    <row r="2953" spans="1:1" ht="15" thickBot="1">
      <c r="A2953" s="2" t="s">
        <v>1457</v>
      </c>
    </row>
    <row r="2954" spans="1:1" ht="15" thickBot="1">
      <c r="A2954" s="2" t="s">
        <v>3485</v>
      </c>
    </row>
    <row r="2955" spans="1:1" ht="15" thickBot="1">
      <c r="A2955" s="2" t="s">
        <v>2411</v>
      </c>
    </row>
    <row r="2956" spans="1:1" ht="15" thickBot="1">
      <c r="A2956" s="2" t="s">
        <v>2892</v>
      </c>
    </row>
    <row r="2957" spans="1:1" ht="15" thickBot="1">
      <c r="A2957" s="2" t="s">
        <v>397</v>
      </c>
    </row>
    <row r="2958" spans="1:1" ht="15" thickBot="1">
      <c r="A2958" s="2" t="s">
        <v>1623</v>
      </c>
    </row>
    <row r="2959" spans="1:1" ht="15" thickBot="1">
      <c r="A2959" s="2" t="s">
        <v>2374</v>
      </c>
    </row>
    <row r="2960" spans="1:1" ht="15" thickBot="1">
      <c r="A2960" s="2" t="s">
        <v>3931</v>
      </c>
    </row>
    <row r="2961" spans="1:1" ht="15" thickBot="1">
      <c r="A2961" s="2" t="s">
        <v>2179</v>
      </c>
    </row>
    <row r="2962" spans="1:1" ht="15" thickBot="1">
      <c r="A2962" s="2" t="s">
        <v>2706</v>
      </c>
    </row>
    <row r="2963" spans="1:1" ht="15" thickBot="1">
      <c r="A2963" s="2" t="s">
        <v>47</v>
      </c>
    </row>
    <row r="2964" spans="1:1" ht="15" thickBot="1">
      <c r="A2964" s="2" t="s">
        <v>2146</v>
      </c>
    </row>
    <row r="2965" spans="1:1" ht="15" thickBot="1">
      <c r="A2965" s="2" t="s">
        <v>398</v>
      </c>
    </row>
    <row r="2966" spans="1:1" ht="15" thickBot="1">
      <c r="A2966" s="2" t="s">
        <v>1016</v>
      </c>
    </row>
    <row r="2967" spans="1:1" ht="15" thickBot="1">
      <c r="A2967" s="2" t="s">
        <v>1017</v>
      </c>
    </row>
    <row r="2968" spans="1:1" ht="15" thickBot="1">
      <c r="A2968" s="2" t="s">
        <v>3585</v>
      </c>
    </row>
    <row r="2969" spans="1:1" ht="15" thickBot="1">
      <c r="A2969" s="2" t="s">
        <v>675</v>
      </c>
    </row>
    <row r="2970" spans="1:1" ht="15" thickBot="1">
      <c r="A2970" s="2" t="s">
        <v>2915</v>
      </c>
    </row>
    <row r="2971" spans="1:1" ht="15" thickBot="1">
      <c r="A2971" s="2" t="s">
        <v>2410</v>
      </c>
    </row>
    <row r="2972" spans="1:1" ht="15" thickBot="1">
      <c r="A2972" s="2" t="s">
        <v>1359</v>
      </c>
    </row>
    <row r="2973" spans="1:1" ht="15" thickBot="1">
      <c r="A2973" s="2" t="s">
        <v>2687</v>
      </c>
    </row>
    <row r="2974" spans="1:1" ht="15" thickBot="1">
      <c r="A2974" s="2" t="s">
        <v>1680</v>
      </c>
    </row>
    <row r="2975" spans="1:1" ht="15" thickBot="1">
      <c r="A2975" s="2" t="s">
        <v>3825</v>
      </c>
    </row>
    <row r="2976" spans="1:1" ht="15" thickBot="1">
      <c r="A2976" s="2" t="s">
        <v>3</v>
      </c>
    </row>
    <row r="2977" spans="1:1" ht="15" thickBot="1">
      <c r="A2977" s="2" t="s">
        <v>2010</v>
      </c>
    </row>
    <row r="2978" spans="1:1" ht="15" thickBot="1">
      <c r="A2978" s="2" t="s">
        <v>2779</v>
      </c>
    </row>
    <row r="2979" spans="1:1" ht="15" thickBot="1">
      <c r="A2979" s="2" t="s">
        <v>2611</v>
      </c>
    </row>
    <row r="2980" spans="1:1" ht="15" thickBot="1">
      <c r="A2980" s="2" t="s">
        <v>2655</v>
      </c>
    </row>
    <row r="2981" spans="1:1" ht="15" thickBot="1">
      <c r="A2981" s="2" t="s">
        <v>2753</v>
      </c>
    </row>
    <row r="2982" spans="1:1" ht="15" thickBot="1">
      <c r="A2982" s="2" t="s">
        <v>2784</v>
      </c>
    </row>
    <row r="2983" spans="1:1" ht="15" thickBot="1">
      <c r="A2983" s="2" t="s">
        <v>910</v>
      </c>
    </row>
    <row r="2984" spans="1:1" ht="15" thickBot="1">
      <c r="A2984" s="2" t="s">
        <v>491</v>
      </c>
    </row>
    <row r="2985" spans="1:1" ht="15" thickBot="1">
      <c r="A2985" s="2" t="s">
        <v>1980</v>
      </c>
    </row>
    <row r="2986" spans="1:1" ht="15" thickBot="1">
      <c r="A2986" s="2" t="s">
        <v>1328</v>
      </c>
    </row>
    <row r="2987" spans="1:1" ht="15" thickBot="1">
      <c r="A2987" s="2" t="s">
        <v>911</v>
      </c>
    </row>
    <row r="2988" spans="1:1" ht="15" thickBot="1">
      <c r="A2988" s="2" t="s">
        <v>283</v>
      </c>
    </row>
    <row r="2989" spans="1:1" ht="15" thickBot="1">
      <c r="A2989" s="2" t="s">
        <v>2762</v>
      </c>
    </row>
    <row r="2990" spans="1:1" ht="15" thickBot="1">
      <c r="A2990" s="2" t="s">
        <v>206</v>
      </c>
    </row>
    <row r="2991" spans="1:1" ht="15" thickBot="1">
      <c r="A2991" s="2" t="s">
        <v>2049</v>
      </c>
    </row>
    <row r="2992" spans="1:1" ht="15" thickBot="1">
      <c r="A2992" s="2" t="s">
        <v>2725</v>
      </c>
    </row>
    <row r="2993" spans="1:1" ht="15" thickBot="1">
      <c r="A2993" s="2" t="s">
        <v>2724</v>
      </c>
    </row>
    <row r="2994" spans="1:1" ht="15" thickBot="1">
      <c r="A2994" s="2" t="s">
        <v>2728</v>
      </c>
    </row>
    <row r="2995" spans="1:1" ht="15" thickBot="1">
      <c r="A2995" s="2" t="s">
        <v>2726</v>
      </c>
    </row>
    <row r="2996" spans="1:1" ht="15" thickBot="1">
      <c r="A2996" s="2" t="s">
        <v>2727</v>
      </c>
    </row>
    <row r="2997" spans="1:1" ht="15" thickBot="1">
      <c r="A2997" s="2" t="s">
        <v>2283</v>
      </c>
    </row>
    <row r="2998" spans="1:1" ht="15" thickBot="1">
      <c r="A2998" s="2" t="s">
        <v>2855</v>
      </c>
    </row>
    <row r="2999" spans="1:1" ht="15" thickBot="1">
      <c r="A2999" s="2" t="s">
        <v>2484</v>
      </c>
    </row>
    <row r="3000" spans="1:1" ht="15" thickBot="1">
      <c r="A3000" s="2" t="s">
        <v>86</v>
      </c>
    </row>
    <row r="3001" spans="1:1" ht="15" thickBot="1">
      <c r="A3001" s="2" t="s">
        <v>1891</v>
      </c>
    </row>
    <row r="3002" spans="1:1" ht="15" thickBot="1">
      <c r="A3002" s="2" t="s">
        <v>2517</v>
      </c>
    </row>
    <row r="3003" spans="1:1" ht="15" thickBot="1">
      <c r="A3003" s="2" t="s">
        <v>1821</v>
      </c>
    </row>
    <row r="3004" spans="1:1" ht="15" thickBot="1">
      <c r="A3004" s="2" t="s">
        <v>1822</v>
      </c>
    </row>
    <row r="3005" spans="1:1" ht="15" thickBot="1">
      <c r="A3005" s="2" t="s">
        <v>3429</v>
      </c>
    </row>
    <row r="3006" spans="1:1" ht="15" thickBot="1">
      <c r="A3006" s="2" t="s">
        <v>3819</v>
      </c>
    </row>
    <row r="3007" spans="1:1" ht="15" thickBot="1">
      <c r="A3007" s="2" t="s">
        <v>157</v>
      </c>
    </row>
    <row r="3008" spans="1:1" ht="15" thickBot="1">
      <c r="A3008" s="2" t="s">
        <v>2469</v>
      </c>
    </row>
    <row r="3009" spans="1:1" ht="15" thickBot="1">
      <c r="A3009" s="2" t="s">
        <v>492</v>
      </c>
    </row>
    <row r="3010" spans="1:1" ht="15" thickBot="1">
      <c r="A3010" s="2" t="s">
        <v>1443</v>
      </c>
    </row>
    <row r="3011" spans="1:1" ht="15" thickBot="1">
      <c r="A3011" s="2" t="s">
        <v>1042</v>
      </c>
    </row>
    <row r="3012" spans="1:1" ht="15" thickBot="1">
      <c r="A3012" s="2" t="s">
        <v>2860</v>
      </c>
    </row>
    <row r="3013" spans="1:1" ht="15" thickBot="1">
      <c r="A3013" s="2" t="s">
        <v>334</v>
      </c>
    </row>
    <row r="3014" spans="1:1" ht="15" thickBot="1">
      <c r="A3014" s="2" t="s">
        <v>3503</v>
      </c>
    </row>
    <row r="3015" spans="1:1" ht="15" thickBot="1">
      <c r="A3015" s="2" t="s">
        <v>3882</v>
      </c>
    </row>
    <row r="3016" spans="1:1" ht="15" thickBot="1">
      <c r="A3016" s="2" t="s">
        <v>3321</v>
      </c>
    </row>
    <row r="3017" spans="1:1" ht="15" thickBot="1">
      <c r="A3017" s="2" t="s">
        <v>3881</v>
      </c>
    </row>
    <row r="3018" spans="1:1" ht="15" thickBot="1">
      <c r="A3018" s="2" t="s">
        <v>1453</v>
      </c>
    </row>
    <row r="3019" spans="1:1" ht="15" thickBot="1">
      <c r="A3019" s="2" t="s">
        <v>3074</v>
      </c>
    </row>
    <row r="3020" spans="1:1" ht="15" thickBot="1">
      <c r="A3020" s="2" t="s">
        <v>913</v>
      </c>
    </row>
    <row r="3021" spans="1:1" ht="15" thickBot="1">
      <c r="A3021" s="2" t="s">
        <v>1560</v>
      </c>
    </row>
    <row r="3022" spans="1:1" ht="15" thickBot="1">
      <c r="A3022" s="2" t="s">
        <v>2696</v>
      </c>
    </row>
    <row r="3023" spans="1:1" ht="15" thickBot="1">
      <c r="A3023" s="2" t="s">
        <v>2695</v>
      </c>
    </row>
    <row r="3024" spans="1:1" ht="15" thickBot="1">
      <c r="A3024" s="2" t="s">
        <v>3880</v>
      </c>
    </row>
    <row r="3025" spans="1:1" ht="15" thickBot="1">
      <c r="A3025" s="2" t="s">
        <v>3387</v>
      </c>
    </row>
    <row r="3026" spans="1:1" ht="15" thickBot="1">
      <c r="A3026" s="2" t="s">
        <v>3310</v>
      </c>
    </row>
    <row r="3027" spans="1:1" ht="15" thickBot="1">
      <c r="A3027" s="2" t="s">
        <v>1098</v>
      </c>
    </row>
    <row r="3028" spans="1:1" ht="15" thickBot="1">
      <c r="A3028" s="2" t="s">
        <v>3535</v>
      </c>
    </row>
    <row r="3029" spans="1:1" ht="15" thickBot="1">
      <c r="A3029" s="2" t="s">
        <v>815</v>
      </c>
    </row>
    <row r="3030" spans="1:1" ht="15" thickBot="1">
      <c r="A3030" s="2" t="s">
        <v>311</v>
      </c>
    </row>
    <row r="3031" spans="1:1" ht="15" thickBot="1">
      <c r="A3031" s="2" t="s">
        <v>1981</v>
      </c>
    </row>
    <row r="3032" spans="1:1" ht="15" thickBot="1">
      <c r="A3032" s="2" t="s">
        <v>167</v>
      </c>
    </row>
    <row r="3033" spans="1:1" ht="15" thickBot="1">
      <c r="A3033" s="2" t="s">
        <v>3847</v>
      </c>
    </row>
    <row r="3034" spans="1:1" ht="15" thickBot="1">
      <c r="A3034" s="2" t="s">
        <v>1273</v>
      </c>
    </row>
    <row r="3035" spans="1:1" ht="15" thickBot="1">
      <c r="A3035" s="2" t="s">
        <v>1486</v>
      </c>
    </row>
    <row r="3036" spans="1:1" ht="15" thickBot="1">
      <c r="A3036" s="2" t="s">
        <v>1376</v>
      </c>
    </row>
    <row r="3037" spans="1:1" ht="15" thickBot="1">
      <c r="A3037" s="2" t="s">
        <v>746</v>
      </c>
    </row>
    <row r="3038" spans="1:1" ht="15" thickBot="1">
      <c r="A3038" s="2" t="s">
        <v>2835</v>
      </c>
    </row>
    <row r="3039" spans="1:1" ht="15" thickBot="1">
      <c r="A3039" s="2" t="s">
        <v>1351</v>
      </c>
    </row>
    <row r="3040" spans="1:1" ht="15" thickBot="1">
      <c r="A3040" s="2" t="s">
        <v>2836</v>
      </c>
    </row>
    <row r="3041" spans="1:1" ht="15" thickBot="1">
      <c r="A3041" s="2" t="s">
        <v>1199</v>
      </c>
    </row>
    <row r="3042" spans="1:1" ht="15" thickBot="1">
      <c r="A3042" s="2" t="s">
        <v>1815</v>
      </c>
    </row>
    <row r="3043" spans="1:1" ht="15" thickBot="1">
      <c r="A3043" s="2" t="s">
        <v>1344</v>
      </c>
    </row>
    <row r="3044" spans="1:1" ht="15" thickBot="1">
      <c r="A3044" s="2" t="s">
        <v>1059</v>
      </c>
    </row>
    <row r="3045" spans="1:1" ht="15" thickBot="1">
      <c r="A3045" s="2" t="s">
        <v>3417</v>
      </c>
    </row>
    <row r="3046" spans="1:1" ht="15" thickBot="1">
      <c r="A3046" s="2" t="s">
        <v>914</v>
      </c>
    </row>
    <row r="3047" spans="1:1" ht="15" thickBot="1">
      <c r="A3047" s="2" t="s">
        <v>2415</v>
      </c>
    </row>
    <row r="3048" spans="1:1" ht="15" thickBot="1">
      <c r="A3048" s="2" t="s">
        <v>268</v>
      </c>
    </row>
    <row r="3049" spans="1:1" ht="15" thickBot="1">
      <c r="A3049" s="2" t="s">
        <v>1825</v>
      </c>
    </row>
    <row r="3050" spans="1:1" ht="15" thickBot="1">
      <c r="A3050" s="2" t="s">
        <v>1172</v>
      </c>
    </row>
    <row r="3051" spans="1:1" ht="15" thickBot="1">
      <c r="A3051" s="2" t="s">
        <v>1383</v>
      </c>
    </row>
    <row r="3052" spans="1:1" ht="15" thickBot="1">
      <c r="A3052" s="2" t="s">
        <v>214</v>
      </c>
    </row>
    <row r="3053" spans="1:1" ht="15" thickBot="1">
      <c r="A3053" s="2" t="s">
        <v>494</v>
      </c>
    </row>
    <row r="3054" spans="1:1" ht="15" thickBot="1">
      <c r="A3054" s="2" t="s">
        <v>2454</v>
      </c>
    </row>
    <row r="3055" spans="1:1" ht="15" thickBot="1">
      <c r="A3055" s="2" t="s">
        <v>1326</v>
      </c>
    </row>
    <row r="3056" spans="1:1" ht="15" thickBot="1">
      <c r="A3056" s="2" t="s">
        <v>0</v>
      </c>
    </row>
    <row r="3057" spans="1:1" ht="15" thickBot="1">
      <c r="A3057" s="2" t="s">
        <v>225</v>
      </c>
    </row>
    <row r="3058" spans="1:1" ht="15" thickBot="1">
      <c r="A3058" s="2" t="s">
        <v>2</v>
      </c>
    </row>
    <row r="3059" spans="1:1" ht="15" thickBot="1">
      <c r="A3059" s="2" t="s">
        <v>3923</v>
      </c>
    </row>
    <row r="3060" spans="1:1" ht="15" thickBot="1">
      <c r="A3060" s="2" t="s">
        <v>3546</v>
      </c>
    </row>
    <row r="3061" spans="1:1" ht="15" thickBot="1">
      <c r="A3061" s="2" t="s">
        <v>3643</v>
      </c>
    </row>
    <row r="3062" spans="1:1" ht="15" thickBot="1">
      <c r="A3062" s="2" t="s">
        <v>3041</v>
      </c>
    </row>
    <row r="3063" spans="1:1" ht="15" thickBot="1">
      <c r="A3063" s="2" t="s">
        <v>1465</v>
      </c>
    </row>
    <row r="3064" spans="1:1" ht="15" thickBot="1">
      <c r="A3064" s="2" t="s">
        <v>666</v>
      </c>
    </row>
    <row r="3065" spans="1:1" ht="15" thickBot="1">
      <c r="A3065" s="2" t="s">
        <v>3863</v>
      </c>
    </row>
    <row r="3066" spans="1:1" ht="15" thickBot="1">
      <c r="A3066" s="2" t="s">
        <v>1091</v>
      </c>
    </row>
    <row r="3067" spans="1:1" ht="15" thickBot="1">
      <c r="A3067" s="2" t="s">
        <v>585</v>
      </c>
    </row>
    <row r="3068" spans="1:1" ht="15" thickBot="1">
      <c r="A3068" s="2" t="s">
        <v>1206</v>
      </c>
    </row>
    <row r="3069" spans="1:1" ht="15" thickBot="1">
      <c r="A3069" s="2" t="s">
        <v>3260</v>
      </c>
    </row>
    <row r="3070" spans="1:1" ht="15" thickBot="1">
      <c r="A3070" s="2" t="s">
        <v>2077</v>
      </c>
    </row>
    <row r="3071" spans="1:1" ht="15" thickBot="1">
      <c r="A3071" s="2" t="s">
        <v>2082</v>
      </c>
    </row>
    <row r="3072" spans="1:1" ht="15" thickBot="1">
      <c r="A3072" s="2" t="s">
        <v>146</v>
      </c>
    </row>
    <row r="3073" spans="1:1" ht="15" thickBot="1">
      <c r="A3073" s="2" t="s">
        <v>3252</v>
      </c>
    </row>
    <row r="3074" spans="1:1" ht="15" thickBot="1">
      <c r="A3074" s="2" t="s">
        <v>1889</v>
      </c>
    </row>
    <row r="3075" spans="1:1" ht="15" thickBot="1">
      <c r="A3075" s="2" t="s">
        <v>69</v>
      </c>
    </row>
    <row r="3076" spans="1:1" ht="15" thickBot="1">
      <c r="A3076" s="2" t="s">
        <v>182</v>
      </c>
    </row>
    <row r="3077" spans="1:1" ht="15" thickBot="1">
      <c r="A3077" s="2" t="s">
        <v>816</v>
      </c>
    </row>
    <row r="3078" spans="1:1" ht="15" thickBot="1">
      <c r="A3078" s="2" t="s">
        <v>1720</v>
      </c>
    </row>
    <row r="3079" spans="1:1" ht="15" thickBot="1">
      <c r="A3079" s="2" t="s">
        <v>1982</v>
      </c>
    </row>
    <row r="3080" spans="1:1" ht="15" thickBot="1">
      <c r="A3080" s="2" t="s">
        <v>2969</v>
      </c>
    </row>
    <row r="3081" spans="1:1" ht="15" thickBot="1">
      <c r="A3081" s="2" t="s">
        <v>152</v>
      </c>
    </row>
    <row r="3082" spans="1:1" ht="15" thickBot="1">
      <c r="A3082" s="2" t="s">
        <v>399</v>
      </c>
    </row>
    <row r="3083" spans="1:1" ht="15" thickBot="1">
      <c r="A3083" s="2" t="s">
        <v>319</v>
      </c>
    </row>
    <row r="3084" spans="1:1" ht="15" thickBot="1">
      <c r="A3084" s="2" t="s">
        <v>302</v>
      </c>
    </row>
    <row r="3085" spans="1:1" ht="15" thickBot="1">
      <c r="A3085" s="2" t="s">
        <v>773</v>
      </c>
    </row>
    <row r="3086" spans="1:1" ht="15" thickBot="1">
      <c r="A3086" s="2" t="s">
        <v>3431</v>
      </c>
    </row>
    <row r="3087" spans="1:1" ht="15" thickBot="1">
      <c r="A3087" s="2" t="s">
        <v>951</v>
      </c>
    </row>
    <row r="3088" spans="1:1" ht="15" thickBot="1">
      <c r="A3088" s="2" t="s">
        <v>2449</v>
      </c>
    </row>
    <row r="3089" spans="1:1" ht="15" thickBot="1">
      <c r="A3089" s="2" t="s">
        <v>2499</v>
      </c>
    </row>
    <row r="3090" spans="1:1" ht="15" thickBot="1">
      <c r="A3090" s="2" t="s">
        <v>132</v>
      </c>
    </row>
    <row r="3091" spans="1:1" ht="15" thickBot="1">
      <c r="A3091" s="2" t="s">
        <v>1223</v>
      </c>
    </row>
    <row r="3092" spans="1:1" ht="15" thickBot="1">
      <c r="A3092" s="2" t="s">
        <v>400</v>
      </c>
    </row>
    <row r="3093" spans="1:1" ht="15" thickBot="1">
      <c r="A3093" s="2" t="s">
        <v>1841</v>
      </c>
    </row>
    <row r="3094" spans="1:1" ht="15" thickBot="1">
      <c r="A3094" s="2" t="s">
        <v>1015</v>
      </c>
    </row>
    <row r="3095" spans="1:1" ht="15" thickBot="1">
      <c r="A3095" s="2" t="s">
        <v>1012</v>
      </c>
    </row>
    <row r="3096" spans="1:1" ht="15" thickBot="1">
      <c r="A3096" s="2" t="s">
        <v>1014</v>
      </c>
    </row>
    <row r="3097" spans="1:1" ht="15" thickBot="1">
      <c r="A3097" s="2" t="s">
        <v>1615</v>
      </c>
    </row>
    <row r="3098" spans="1:1" ht="15" thickBot="1">
      <c r="A3098" s="2" t="s">
        <v>1013</v>
      </c>
    </row>
    <row r="3099" spans="1:1" ht="15" thickBot="1">
      <c r="A3099" s="2" t="s">
        <v>1616</v>
      </c>
    </row>
    <row r="3100" spans="1:1" ht="15" thickBot="1">
      <c r="A3100" s="2" t="s">
        <v>3303</v>
      </c>
    </row>
    <row r="3101" spans="1:1" ht="15" thickBot="1">
      <c r="A3101" s="2" t="s">
        <v>85</v>
      </c>
    </row>
    <row r="3102" spans="1:1" ht="15" thickBot="1">
      <c r="A3102" s="2" t="s">
        <v>258</v>
      </c>
    </row>
    <row r="3103" spans="1:1" ht="15" thickBot="1">
      <c r="A3103" s="2" t="s">
        <v>2139</v>
      </c>
    </row>
    <row r="3104" spans="1:1" ht="15" thickBot="1">
      <c r="A3104" s="2" t="s">
        <v>294</v>
      </c>
    </row>
    <row r="3105" spans="1:1" ht="15" thickBot="1">
      <c r="A3105" s="2" t="s">
        <v>3000</v>
      </c>
    </row>
    <row r="3106" spans="1:1" ht="15" thickBot="1">
      <c r="A3106" s="2" t="s">
        <v>3366</v>
      </c>
    </row>
    <row r="3107" spans="1:1" ht="15" thickBot="1">
      <c r="A3107" s="2" t="s">
        <v>3143</v>
      </c>
    </row>
    <row r="3108" spans="1:1" ht="15" thickBot="1">
      <c r="A3108" s="2" t="s">
        <v>1885</v>
      </c>
    </row>
    <row r="3109" spans="1:1" ht="15" thickBot="1">
      <c r="A3109" s="2" t="s">
        <v>3548</v>
      </c>
    </row>
    <row r="3110" spans="1:1" ht="15" thickBot="1">
      <c r="A3110" s="2" t="s">
        <v>1676</v>
      </c>
    </row>
    <row r="3111" spans="1:1" ht="15" thickBot="1">
      <c r="A3111" s="2" t="s">
        <v>401</v>
      </c>
    </row>
    <row r="3112" spans="1:1" ht="15" thickBot="1">
      <c r="A3112" s="2" t="s">
        <v>1420</v>
      </c>
    </row>
    <row r="3113" spans="1:1" ht="15" thickBot="1">
      <c r="A3113" s="2" t="s">
        <v>934</v>
      </c>
    </row>
    <row r="3114" spans="1:1" ht="15" thickBot="1">
      <c r="A3114" s="2" t="s">
        <v>2303</v>
      </c>
    </row>
    <row r="3115" spans="1:1" ht="15" thickBot="1">
      <c r="A3115" s="2" t="s">
        <v>1334</v>
      </c>
    </row>
    <row r="3116" spans="1:1" ht="15" thickBot="1">
      <c r="A3116" s="2" t="s">
        <v>1339</v>
      </c>
    </row>
    <row r="3117" spans="1:1" ht="15" thickBot="1">
      <c r="A3117" s="2" t="s">
        <v>1294</v>
      </c>
    </row>
    <row r="3118" spans="1:1" ht="15" thickBot="1">
      <c r="A3118" s="2" t="s">
        <v>1197</v>
      </c>
    </row>
    <row r="3119" spans="1:1" ht="15" thickBot="1">
      <c r="A3119" s="2" t="s">
        <v>1213</v>
      </c>
    </row>
    <row r="3120" spans="1:1" ht="15" thickBot="1">
      <c r="A3120" s="2" t="s">
        <v>1011</v>
      </c>
    </row>
    <row r="3121" spans="1:1" ht="15" thickBot="1">
      <c r="A3121" s="2" t="s">
        <v>2627</v>
      </c>
    </row>
    <row r="3122" spans="1:1" ht="15" thickBot="1">
      <c r="A3122" s="2" t="s">
        <v>1259</v>
      </c>
    </row>
    <row r="3123" spans="1:1" ht="15" thickBot="1">
      <c r="A3123" s="2" t="s">
        <v>1264</v>
      </c>
    </row>
    <row r="3124" spans="1:1" ht="15" thickBot="1">
      <c r="A3124" s="2" t="s">
        <v>1988</v>
      </c>
    </row>
    <row r="3125" spans="1:1" ht="15" thickBot="1">
      <c r="A3125" s="2" t="s">
        <v>293</v>
      </c>
    </row>
    <row r="3126" spans="1:1" ht="15" thickBot="1">
      <c r="A3126" s="2" t="s">
        <v>1028</v>
      </c>
    </row>
    <row r="3127" spans="1:1" ht="15" thickBot="1">
      <c r="A3127" s="2" t="s">
        <v>3214</v>
      </c>
    </row>
    <row r="3128" spans="1:1" ht="15" thickBot="1">
      <c r="A3128" s="2" t="s">
        <v>747</v>
      </c>
    </row>
    <row r="3129" spans="1:1" ht="15" thickBot="1">
      <c r="A3129" s="2" t="s">
        <v>1231</v>
      </c>
    </row>
    <row r="3130" spans="1:1" ht="15" thickBot="1">
      <c r="A3130" s="2" t="s">
        <v>2767</v>
      </c>
    </row>
    <row r="3131" spans="1:1" ht="15" thickBot="1">
      <c r="A3131" s="2" t="s">
        <v>1178</v>
      </c>
    </row>
    <row r="3132" spans="1:1" ht="15" thickBot="1">
      <c r="A3132" s="2" t="s">
        <v>999</v>
      </c>
    </row>
    <row r="3133" spans="1:1" ht="15" thickBot="1">
      <c r="A3133" s="2" t="s">
        <v>3621</v>
      </c>
    </row>
    <row r="3134" spans="1:1" ht="15" thickBot="1">
      <c r="A3134" s="2" t="s">
        <v>3620</v>
      </c>
    </row>
    <row r="3135" spans="1:1" ht="15" thickBot="1">
      <c r="A3135" s="2" t="s">
        <v>56</v>
      </c>
    </row>
    <row r="3136" spans="1:1" ht="15" thickBot="1">
      <c r="A3136" s="2" t="s">
        <v>2559</v>
      </c>
    </row>
    <row r="3137" spans="1:1" ht="15" thickBot="1">
      <c r="A3137" s="2" t="s">
        <v>2470</v>
      </c>
    </row>
    <row r="3138" spans="1:1" ht="15" thickBot="1">
      <c r="A3138" s="2" t="s">
        <v>1263</v>
      </c>
    </row>
    <row r="3139" spans="1:1" ht="15" thickBot="1">
      <c r="A3139" s="2" t="s">
        <v>123</v>
      </c>
    </row>
    <row r="3140" spans="1:1" ht="15" thickBot="1">
      <c r="A3140" s="2" t="s">
        <v>3619</v>
      </c>
    </row>
    <row r="3141" spans="1:1" ht="15" thickBot="1">
      <c r="A3141" s="2" t="s">
        <v>2851</v>
      </c>
    </row>
    <row r="3142" spans="1:1" ht="15" thickBot="1">
      <c r="A3142" s="2" t="s">
        <v>2854</v>
      </c>
    </row>
    <row r="3143" spans="1:1" ht="15" thickBot="1">
      <c r="A3143" s="2" t="s">
        <v>1507</v>
      </c>
    </row>
    <row r="3144" spans="1:1" ht="15" thickBot="1">
      <c r="A3144" s="2" t="s">
        <v>3879</v>
      </c>
    </row>
    <row r="3145" spans="1:1" ht="15" thickBot="1">
      <c r="A3145" s="2" t="s">
        <v>3065</v>
      </c>
    </row>
    <row r="3146" spans="1:1" ht="15" thickBot="1">
      <c r="A3146" s="2" t="s">
        <v>53</v>
      </c>
    </row>
    <row r="3147" spans="1:1" ht="15" thickBot="1">
      <c r="A3147" s="2" t="s">
        <v>1090</v>
      </c>
    </row>
    <row r="3148" spans="1:1" ht="15" thickBot="1">
      <c r="A3148" s="2" t="s">
        <v>2525</v>
      </c>
    </row>
    <row r="3149" spans="1:1" ht="15" thickBot="1">
      <c r="A3149" s="2" t="s">
        <v>3152</v>
      </c>
    </row>
    <row r="3150" spans="1:1" ht="15" thickBot="1">
      <c r="A3150" s="2" t="s">
        <v>3584</v>
      </c>
    </row>
    <row r="3151" spans="1:1" ht="15" thickBot="1">
      <c r="A3151" s="2" t="s">
        <v>1625</v>
      </c>
    </row>
    <row r="3152" spans="1:1" ht="15" thickBot="1">
      <c r="A3152" s="2" t="s">
        <v>2106</v>
      </c>
    </row>
    <row r="3153" spans="1:1" ht="15" thickBot="1">
      <c r="A3153" s="2" t="s">
        <v>2147</v>
      </c>
    </row>
    <row r="3154" spans="1:1" ht="15" thickBot="1">
      <c r="A3154" s="2" t="s">
        <v>553</v>
      </c>
    </row>
    <row r="3155" spans="1:1" ht="15" thickBot="1">
      <c r="A3155" s="2" t="s">
        <v>2261</v>
      </c>
    </row>
    <row r="3156" spans="1:1" ht="15" thickBot="1">
      <c r="A3156" s="2" t="s">
        <v>554</v>
      </c>
    </row>
    <row r="3157" spans="1:1" ht="15" thickBot="1">
      <c r="A3157" s="2" t="s">
        <v>1556</v>
      </c>
    </row>
    <row r="3158" spans="1:1" ht="15" thickBot="1">
      <c r="A3158" s="2" t="s">
        <v>3353</v>
      </c>
    </row>
    <row r="3159" spans="1:1" ht="15" thickBot="1">
      <c r="A3159" s="2" t="s">
        <v>236</v>
      </c>
    </row>
    <row r="3160" spans="1:1" ht="15" thickBot="1">
      <c r="A3160" s="2" t="s">
        <v>1474</v>
      </c>
    </row>
    <row r="3161" spans="1:1" ht="15" thickBot="1">
      <c r="A3161" s="2" t="s">
        <v>94</v>
      </c>
    </row>
    <row r="3162" spans="1:1" ht="15" thickBot="1">
      <c r="A3162" s="2" t="s">
        <v>3835</v>
      </c>
    </row>
    <row r="3163" spans="1:1" ht="15" thickBot="1">
      <c r="A3163" s="2" t="s">
        <v>234</v>
      </c>
    </row>
    <row r="3164" spans="1:1" ht="15" thickBot="1">
      <c r="A3164" s="2" t="s">
        <v>244</v>
      </c>
    </row>
    <row r="3165" spans="1:1" ht="15" thickBot="1">
      <c r="A3165" s="2" t="s">
        <v>402</v>
      </c>
    </row>
    <row r="3166" spans="1:1" ht="15" thickBot="1">
      <c r="A3166" s="2" t="s">
        <v>2785</v>
      </c>
    </row>
    <row r="3167" spans="1:1" ht="15" thickBot="1">
      <c r="A3167" s="2" t="s">
        <v>3109</v>
      </c>
    </row>
    <row r="3168" spans="1:1" ht="15" thickBot="1">
      <c r="A3168" s="2" t="s">
        <v>1483</v>
      </c>
    </row>
    <row r="3169" spans="1:1" ht="15" thickBot="1">
      <c r="A3169" s="2" t="s">
        <v>3443</v>
      </c>
    </row>
    <row r="3170" spans="1:1" ht="15" thickBot="1">
      <c r="A3170" s="2" t="s">
        <v>313</v>
      </c>
    </row>
    <row r="3171" spans="1:1" ht="15" thickBot="1">
      <c r="A3171" s="2" t="s">
        <v>1663</v>
      </c>
    </row>
    <row r="3172" spans="1:1" ht="15" thickBot="1">
      <c r="A3172" s="2" t="s">
        <v>2759</v>
      </c>
    </row>
    <row r="3173" spans="1:1" ht="15" thickBot="1">
      <c r="A3173" s="2" t="s">
        <v>2988</v>
      </c>
    </row>
    <row r="3174" spans="1:1" ht="15" thickBot="1">
      <c r="A3174" s="2" t="s">
        <v>2612</v>
      </c>
    </row>
    <row r="3175" spans="1:1" ht="15" thickBot="1">
      <c r="A3175" s="2" t="s">
        <v>2487</v>
      </c>
    </row>
    <row r="3176" spans="1:1" ht="15" thickBot="1">
      <c r="A3176" s="2" t="s">
        <v>555</v>
      </c>
    </row>
    <row r="3177" spans="1:1" ht="15" thickBot="1">
      <c r="A3177" s="2" t="s">
        <v>3582</v>
      </c>
    </row>
    <row r="3178" spans="1:1" ht="15" thickBot="1">
      <c r="A3178" s="2" t="s">
        <v>3102</v>
      </c>
    </row>
    <row r="3179" spans="1:1" ht="15" thickBot="1">
      <c r="A3179" s="2" t="s">
        <v>2229</v>
      </c>
    </row>
    <row r="3180" spans="1:1" ht="15" thickBot="1">
      <c r="A3180" s="2" t="s">
        <v>1789</v>
      </c>
    </row>
    <row r="3181" spans="1:1" ht="15" thickBot="1">
      <c r="A3181" s="2" t="s">
        <v>3097</v>
      </c>
    </row>
    <row r="3182" spans="1:1" ht="15" thickBot="1">
      <c r="A3182" s="2" t="s">
        <v>2939</v>
      </c>
    </row>
    <row r="3183" spans="1:1" ht="15" thickBot="1">
      <c r="A3183" s="2" t="s">
        <v>2883</v>
      </c>
    </row>
    <row r="3184" spans="1:1" ht="15" thickBot="1">
      <c r="A3184" s="2" t="s">
        <v>1880</v>
      </c>
    </row>
    <row r="3185" spans="1:1" ht="15" thickBot="1">
      <c r="A3185" s="2" t="s">
        <v>1066</v>
      </c>
    </row>
    <row r="3186" spans="1:1" ht="15" thickBot="1">
      <c r="A3186" s="2" t="s">
        <v>2956</v>
      </c>
    </row>
    <row r="3187" spans="1:1" ht="15" thickBot="1">
      <c r="A3187" s="2" t="s">
        <v>1947</v>
      </c>
    </row>
    <row r="3188" spans="1:1" ht="15" thickBot="1">
      <c r="A3188" s="2" t="s">
        <v>2738</v>
      </c>
    </row>
    <row r="3189" spans="1:1" ht="15" thickBot="1">
      <c r="A3189" s="2" t="s">
        <v>1348</v>
      </c>
    </row>
    <row r="3190" spans="1:1" ht="15" thickBot="1">
      <c r="A3190" s="2" t="s">
        <v>1684</v>
      </c>
    </row>
    <row r="3191" spans="1:1" ht="15" thickBot="1">
      <c r="A3191" s="2" t="s">
        <v>2363</v>
      </c>
    </row>
    <row r="3192" spans="1:1" ht="15" thickBot="1">
      <c r="A3192" s="2" t="s">
        <v>1836</v>
      </c>
    </row>
    <row r="3193" spans="1:1" ht="15" thickBot="1">
      <c r="A3193" s="2" t="s">
        <v>915</v>
      </c>
    </row>
    <row r="3194" spans="1:1" ht="15" thickBot="1">
      <c r="A3194" s="2" t="s">
        <v>2812</v>
      </c>
    </row>
    <row r="3195" spans="1:1" ht="15" thickBot="1">
      <c r="A3195" s="2" t="s">
        <v>3402</v>
      </c>
    </row>
    <row r="3196" spans="1:1" ht="15" thickBot="1">
      <c r="A3196" s="2" t="s">
        <v>1664</v>
      </c>
    </row>
    <row r="3197" spans="1:1" ht="15" thickBot="1">
      <c r="A3197" s="2" t="s">
        <v>1234</v>
      </c>
    </row>
    <row r="3198" spans="1:1" ht="15" thickBot="1">
      <c r="A3198" s="2" t="s">
        <v>3034</v>
      </c>
    </row>
    <row r="3199" spans="1:1" ht="15" thickBot="1">
      <c r="A3199" s="2" t="s">
        <v>1390</v>
      </c>
    </row>
    <row r="3200" spans="1:1" ht="15" thickBot="1">
      <c r="A3200" s="2" t="s">
        <v>1858</v>
      </c>
    </row>
    <row r="3201" spans="1:1" ht="15" thickBot="1">
      <c r="A3201" s="2" t="s">
        <v>159</v>
      </c>
    </row>
    <row r="3202" spans="1:1" ht="15" thickBot="1">
      <c r="A3202" s="2" t="s">
        <v>2081</v>
      </c>
    </row>
    <row r="3203" spans="1:1" ht="15" thickBot="1">
      <c r="A3203" s="2" t="s">
        <v>667</v>
      </c>
    </row>
    <row r="3204" spans="1:1" ht="15" thickBot="1">
      <c r="A3204" s="2" t="s">
        <v>3821</v>
      </c>
    </row>
    <row r="3205" spans="1:1" ht="15" thickBot="1">
      <c r="A3205" s="2" t="s">
        <v>2241</v>
      </c>
    </row>
    <row r="3206" spans="1:1" ht="15" thickBot="1">
      <c r="A3206" s="2" t="s">
        <v>2317</v>
      </c>
    </row>
    <row r="3207" spans="1:1" ht="15" thickBot="1">
      <c r="A3207" s="2" t="s">
        <v>2348</v>
      </c>
    </row>
    <row r="3208" spans="1:1" ht="15" thickBot="1">
      <c r="A3208" s="2" t="s">
        <v>57</v>
      </c>
    </row>
    <row r="3209" spans="1:1" ht="15" thickBot="1">
      <c r="A3209" s="2" t="s">
        <v>1610</v>
      </c>
    </row>
    <row r="3210" spans="1:1" ht="15" thickBot="1">
      <c r="A3210" s="2" t="s">
        <v>3711</v>
      </c>
    </row>
    <row r="3211" spans="1:1" ht="15" thickBot="1">
      <c r="A3211" s="2" t="s">
        <v>2501</v>
      </c>
    </row>
    <row r="3212" spans="1:1" ht="15" thickBot="1">
      <c r="A3212" s="2" t="s">
        <v>1079</v>
      </c>
    </row>
    <row r="3213" spans="1:1" ht="15" thickBot="1">
      <c r="A3213" s="2" t="s">
        <v>3204</v>
      </c>
    </row>
    <row r="3214" spans="1:1" ht="15" thickBot="1">
      <c r="A3214" s="2" t="s">
        <v>2178</v>
      </c>
    </row>
    <row r="3215" spans="1:1" ht="15" thickBot="1">
      <c r="A3215" s="2" t="s">
        <v>2074</v>
      </c>
    </row>
    <row r="3216" spans="1:1" ht="15" thickBot="1">
      <c r="A3216" s="2" t="s">
        <v>1976</v>
      </c>
    </row>
    <row r="3217" spans="1:1" ht="15" thickBot="1">
      <c r="A3217" s="2" t="s">
        <v>1857</v>
      </c>
    </row>
    <row r="3218" spans="1:1" ht="15" thickBot="1">
      <c r="A3218" s="2" t="s">
        <v>2895</v>
      </c>
    </row>
    <row r="3219" spans="1:1" ht="15" thickBot="1">
      <c r="A3219" s="2" t="s">
        <v>587</v>
      </c>
    </row>
    <row r="3220" spans="1:1" ht="15" thickBot="1">
      <c r="A3220" s="2" t="s">
        <v>2820</v>
      </c>
    </row>
    <row r="3221" spans="1:1" ht="15" thickBot="1">
      <c r="A3221" s="2" t="s">
        <v>2101</v>
      </c>
    </row>
    <row r="3222" spans="1:1" ht="15" thickBot="1">
      <c r="A3222" s="2" t="s">
        <v>229</v>
      </c>
    </row>
    <row r="3223" spans="1:1" ht="15" thickBot="1">
      <c r="A3223" s="2" t="s">
        <v>1666</v>
      </c>
    </row>
    <row r="3224" spans="1:1" ht="15" thickBot="1">
      <c r="A3224" s="2" t="s">
        <v>211</v>
      </c>
    </row>
    <row r="3225" spans="1:1" ht="15" thickBot="1">
      <c r="A3225" s="2" t="s">
        <v>644</v>
      </c>
    </row>
    <row r="3226" spans="1:1" ht="15" thickBot="1">
      <c r="A3226" s="2" t="s">
        <v>668</v>
      </c>
    </row>
    <row r="3227" spans="1:1" ht="15" thickBot="1">
      <c r="A3227" s="2" t="s">
        <v>2532</v>
      </c>
    </row>
    <row r="3228" spans="1:1" ht="15" thickBot="1">
      <c r="A3228" s="2" t="s">
        <v>1415</v>
      </c>
    </row>
    <row r="3229" spans="1:1" ht="15" thickBot="1">
      <c r="A3229" s="2" t="s">
        <v>1347</v>
      </c>
    </row>
    <row r="3230" spans="1:1" ht="15" thickBot="1">
      <c r="A3230" s="2" t="s">
        <v>645</v>
      </c>
    </row>
    <row r="3231" spans="1:1" ht="15" thickBot="1">
      <c r="A3231" s="2" t="s">
        <v>1220</v>
      </c>
    </row>
    <row r="3232" spans="1:1" ht="15" thickBot="1">
      <c r="A3232" s="2" t="s">
        <v>1679</v>
      </c>
    </row>
    <row r="3233" spans="1:1" ht="15" thickBot="1">
      <c r="A3233" s="2" t="s">
        <v>1677</v>
      </c>
    </row>
    <row r="3234" spans="1:1" ht="15" thickBot="1">
      <c r="A3234" s="2" t="s">
        <v>1678</v>
      </c>
    </row>
    <row r="3235" spans="1:1" ht="15" thickBot="1">
      <c r="A3235" s="2" t="s">
        <v>3454</v>
      </c>
    </row>
    <row r="3236" spans="1:1" ht="15" thickBot="1">
      <c r="A3236" s="2" t="s">
        <v>2582</v>
      </c>
    </row>
    <row r="3237" spans="1:1" ht="15" thickBot="1">
      <c r="A3237" s="2" t="s">
        <v>1022</v>
      </c>
    </row>
    <row r="3238" spans="1:1" ht="15" thickBot="1">
      <c r="A3238" s="2" t="s">
        <v>3826</v>
      </c>
    </row>
    <row r="3239" spans="1:1" ht="15" thickBot="1">
      <c r="A3239" s="2" t="s">
        <v>301</v>
      </c>
    </row>
    <row r="3240" spans="1:1" ht="15" thickBot="1">
      <c r="A3240" s="2" t="s">
        <v>1544</v>
      </c>
    </row>
    <row r="3241" spans="1:1" ht="15" thickBot="1">
      <c r="A3241" s="2" t="s">
        <v>2096</v>
      </c>
    </row>
    <row r="3242" spans="1:1" ht="15" thickBot="1">
      <c r="A3242" s="2" t="s">
        <v>2966</v>
      </c>
    </row>
    <row r="3243" spans="1:1" ht="15" thickBot="1">
      <c r="A3243" s="2" t="s">
        <v>43</v>
      </c>
    </row>
    <row r="3244" spans="1:1" ht="15" thickBot="1">
      <c r="A3244" s="2" t="s">
        <v>3237</v>
      </c>
    </row>
    <row r="3245" spans="1:1" ht="15" thickBot="1">
      <c r="A3245" s="2" t="s">
        <v>13</v>
      </c>
    </row>
    <row r="3246" spans="1:1" ht="15" thickBot="1">
      <c r="A3246" s="2" t="s">
        <v>3824</v>
      </c>
    </row>
    <row r="3247" spans="1:1" ht="15" thickBot="1">
      <c r="A3247" s="2" t="s">
        <v>2402</v>
      </c>
    </row>
    <row r="3248" spans="1:1" ht="15" thickBot="1">
      <c r="A3248" s="2" t="s">
        <v>496</v>
      </c>
    </row>
    <row r="3249" spans="1:1" ht="15" thickBot="1">
      <c r="A3249" s="2" t="s">
        <v>93</v>
      </c>
    </row>
    <row r="3250" spans="1:1" ht="15" thickBot="1">
      <c r="A3250" s="2" t="s">
        <v>3162</v>
      </c>
    </row>
    <row r="3251" spans="1:1" ht="15" thickBot="1">
      <c r="A3251" s="2" t="s">
        <v>26</v>
      </c>
    </row>
    <row r="3252" spans="1:1" ht="15" thickBot="1">
      <c r="A3252" s="2" t="s">
        <v>1164</v>
      </c>
    </row>
    <row r="3253" spans="1:1" ht="15" thickBot="1">
      <c r="A3253" s="2" t="s">
        <v>2294</v>
      </c>
    </row>
    <row r="3254" spans="1:1" ht="15" thickBot="1">
      <c r="A3254" s="2" t="s">
        <v>3834</v>
      </c>
    </row>
    <row r="3255" spans="1:1" ht="15" thickBot="1">
      <c r="A3255" s="2" t="s">
        <v>982</v>
      </c>
    </row>
    <row r="3256" spans="1:1" ht="15" thickBot="1">
      <c r="A3256" s="2" t="s">
        <v>1401</v>
      </c>
    </row>
    <row r="3257" spans="1:1" ht="15" thickBot="1">
      <c r="A3257" s="2" t="s">
        <v>2286</v>
      </c>
    </row>
    <row r="3258" spans="1:1" ht="15" thickBot="1">
      <c r="A3258" s="2" t="s">
        <v>497</v>
      </c>
    </row>
    <row r="3259" spans="1:1" ht="15" thickBot="1">
      <c r="A3259" s="2" t="s">
        <v>1108</v>
      </c>
    </row>
    <row r="3260" spans="1:1" ht="15" thickBot="1">
      <c r="A3260" s="2" t="s">
        <v>3818</v>
      </c>
    </row>
    <row r="3261" spans="1:1" ht="15" thickBot="1">
      <c r="A3261" s="2" t="s">
        <v>1518</v>
      </c>
    </row>
    <row r="3262" spans="1:1" ht="15" thickBot="1">
      <c r="A3262" s="2" t="s">
        <v>1985</v>
      </c>
    </row>
    <row r="3263" spans="1:1" ht="15" thickBot="1">
      <c r="A3263" s="2" t="s">
        <v>2366</v>
      </c>
    </row>
    <row r="3264" spans="1:1" ht="15" thickBot="1">
      <c r="A3264" s="2" t="s">
        <v>1897</v>
      </c>
    </row>
    <row r="3265" spans="1:1" ht="15" thickBot="1">
      <c r="A3265" s="2" t="s">
        <v>3622</v>
      </c>
    </row>
    <row r="3266" spans="1:1" ht="15" thickBot="1">
      <c r="A3266" s="2" t="s">
        <v>3007</v>
      </c>
    </row>
    <row r="3267" spans="1:1" ht="15" thickBot="1">
      <c r="A3267" s="2" t="s">
        <v>1860</v>
      </c>
    </row>
    <row r="3268" spans="1:1" ht="15" thickBot="1">
      <c r="A3268" s="2" t="s">
        <v>2270</v>
      </c>
    </row>
    <row r="3269" spans="1:1" ht="15" thickBot="1">
      <c r="A3269" s="2" t="s">
        <v>39</v>
      </c>
    </row>
    <row r="3270" spans="1:1" ht="15" thickBot="1">
      <c r="A3270" s="2" t="s">
        <v>256</v>
      </c>
    </row>
    <row r="3271" spans="1:1" ht="15" thickBot="1">
      <c r="A3271" s="2" t="s">
        <v>2467</v>
      </c>
    </row>
    <row r="3272" spans="1:1" ht="15" thickBot="1">
      <c r="A3272" s="2" t="s">
        <v>1037</v>
      </c>
    </row>
    <row r="3273" spans="1:1" ht="15" thickBot="1">
      <c r="A3273" s="2" t="s">
        <v>45</v>
      </c>
    </row>
    <row r="3274" spans="1:1" ht="15" thickBot="1">
      <c r="A3274" s="2" t="s">
        <v>1186</v>
      </c>
    </row>
    <row r="3275" spans="1:1" ht="15" thickBot="1">
      <c r="A3275" s="2" t="s">
        <v>3084</v>
      </c>
    </row>
    <row r="3276" spans="1:1" ht="15" thickBot="1">
      <c r="A3276" s="2" t="s">
        <v>1622</v>
      </c>
    </row>
    <row r="3277" spans="1:1" ht="15" thickBot="1">
      <c r="A3277" s="2" t="s">
        <v>1672</v>
      </c>
    </row>
    <row r="3278" spans="1:1" ht="15" thickBot="1">
      <c r="A3278" s="2" t="s">
        <v>332</v>
      </c>
    </row>
    <row r="3279" spans="1:1" ht="15" thickBot="1">
      <c r="A3279" s="2" t="s">
        <v>3865</v>
      </c>
    </row>
    <row r="3280" spans="1:1" ht="15" thickBot="1">
      <c r="A3280" s="2" t="s">
        <v>2162</v>
      </c>
    </row>
    <row r="3281" spans="1:1" ht="15" thickBot="1">
      <c r="A3281" s="2" t="s">
        <v>328</v>
      </c>
    </row>
    <row r="3282" spans="1:1" ht="15" thickBot="1">
      <c r="A3282" s="2" t="s">
        <v>1148</v>
      </c>
    </row>
    <row r="3283" spans="1:1" ht="15" thickBot="1">
      <c r="A3283" s="2" t="s">
        <v>1253</v>
      </c>
    </row>
    <row r="3284" spans="1:1" ht="15" thickBot="1">
      <c r="A3284" s="2" t="s">
        <v>1299</v>
      </c>
    </row>
    <row r="3285" spans="1:1" ht="15" thickBot="1">
      <c r="A3285" s="2" t="s">
        <v>1242</v>
      </c>
    </row>
    <row r="3286" spans="1:1" ht="15" thickBot="1">
      <c r="A3286" s="2" t="s">
        <v>1338</v>
      </c>
    </row>
    <row r="3287" spans="1:1" ht="15" thickBot="1">
      <c r="A3287" s="2" t="s">
        <v>677</v>
      </c>
    </row>
    <row r="3288" spans="1:1" ht="15" thickBot="1">
      <c r="A3288" s="2" t="s">
        <v>2062</v>
      </c>
    </row>
    <row r="3289" spans="1:1" ht="15" thickBot="1">
      <c r="A3289" s="2" t="s">
        <v>1726</v>
      </c>
    </row>
    <row r="3290" spans="1:1" ht="15" thickBot="1">
      <c r="A3290" s="2" t="s">
        <v>3520</v>
      </c>
    </row>
    <row r="3291" spans="1:1" ht="15" thickBot="1">
      <c r="A3291" s="2" t="s">
        <v>2362</v>
      </c>
    </row>
    <row r="3292" spans="1:1" ht="15" thickBot="1">
      <c r="A3292" s="2" t="s">
        <v>2396</v>
      </c>
    </row>
    <row r="3293" spans="1:1" ht="15" thickBot="1">
      <c r="A3293" s="2" t="s">
        <v>1586</v>
      </c>
    </row>
    <row r="3294" spans="1:1" ht="15" thickBot="1">
      <c r="A3294" s="2" t="s">
        <v>1585</v>
      </c>
    </row>
    <row r="3295" spans="1:1" ht="15" thickBot="1">
      <c r="A3295" s="2" t="s">
        <v>1427</v>
      </c>
    </row>
    <row r="3296" spans="1:1" ht="15" thickBot="1">
      <c r="A3296" s="2" t="s">
        <v>2639</v>
      </c>
    </row>
    <row r="3297" spans="1:1" ht="15" thickBot="1">
      <c r="A3297" s="2" t="s">
        <v>2420</v>
      </c>
    </row>
    <row r="3298" spans="1:1" ht="15" thickBot="1">
      <c r="A3298" s="2" t="s">
        <v>51</v>
      </c>
    </row>
    <row r="3299" spans="1:1" ht="15" thickBot="1">
      <c r="A3299" s="2" t="s">
        <v>1519</v>
      </c>
    </row>
    <row r="3300" spans="1:1" ht="15" thickBot="1">
      <c r="A3300" s="2" t="s">
        <v>27</v>
      </c>
    </row>
    <row r="3301" spans="1:1" ht="15" thickBot="1">
      <c r="A3301" s="2" t="s">
        <v>200</v>
      </c>
    </row>
    <row r="3302" spans="1:1" ht="15" thickBot="1">
      <c r="A3302" s="2" t="s">
        <v>1157</v>
      </c>
    </row>
    <row r="3303" spans="1:1" ht="15" thickBot="1">
      <c r="A3303" s="2" t="s">
        <v>1239</v>
      </c>
    </row>
    <row r="3304" spans="1:1" ht="15" thickBot="1">
      <c r="A3304" s="2" t="s">
        <v>1345</v>
      </c>
    </row>
    <row r="3305" spans="1:1" ht="15" thickBot="1">
      <c r="A3305" s="2" t="s">
        <v>184</v>
      </c>
    </row>
    <row r="3306" spans="1:1" ht="15" thickBot="1">
      <c r="A3306" s="2" t="s">
        <v>2530</v>
      </c>
    </row>
    <row r="3307" spans="1:1" ht="15" thickBot="1">
      <c r="A3307" s="2" t="s">
        <v>498</v>
      </c>
    </row>
    <row r="3308" spans="1:1" ht="15" thickBot="1">
      <c r="A3308" s="2" t="s">
        <v>2263</v>
      </c>
    </row>
    <row r="3309" spans="1:1" ht="15" thickBot="1">
      <c r="A3309" s="2" t="s">
        <v>2446</v>
      </c>
    </row>
    <row r="3310" spans="1:1" ht="15" thickBot="1">
      <c r="A3310" s="2" t="s">
        <v>1003</v>
      </c>
    </row>
    <row r="3311" spans="1:1" ht="15" thickBot="1">
      <c r="A3311" s="2" t="s">
        <v>1355</v>
      </c>
    </row>
    <row r="3312" spans="1:1" ht="15" thickBot="1">
      <c r="A3312" s="2" t="s">
        <v>1405</v>
      </c>
    </row>
    <row r="3313" spans="1:1" ht="15" thickBot="1">
      <c r="A3313" s="2" t="s">
        <v>1561</v>
      </c>
    </row>
    <row r="3314" spans="1:1" ht="15" thickBot="1">
      <c r="A3314" s="2" t="s">
        <v>52</v>
      </c>
    </row>
    <row r="3315" spans="1:1" ht="15" thickBot="1">
      <c r="A3315" s="2" t="s">
        <v>500</v>
      </c>
    </row>
    <row r="3316" spans="1:1" ht="15" thickBot="1">
      <c r="A3316" s="2" t="s">
        <v>997</v>
      </c>
    </row>
    <row r="3317" spans="1:1" ht="15" thickBot="1">
      <c r="A3317" s="2" t="s">
        <v>3483</v>
      </c>
    </row>
    <row r="3318" spans="1:1" ht="15" thickBot="1">
      <c r="A3318" s="2" t="s">
        <v>112</v>
      </c>
    </row>
    <row r="3319" spans="1:1" ht="15" thickBot="1">
      <c r="A3319" s="2" t="s">
        <v>1725</v>
      </c>
    </row>
    <row r="3320" spans="1:1" ht="15" thickBot="1">
      <c r="A3320" s="2" t="s">
        <v>1886</v>
      </c>
    </row>
    <row r="3321" spans="1:1" ht="15" thickBot="1">
      <c r="A3321" s="2" t="s">
        <v>2156</v>
      </c>
    </row>
    <row r="3322" spans="1:1" ht="15" thickBot="1">
      <c r="A3322" s="2" t="s">
        <v>1046</v>
      </c>
    </row>
    <row r="3323" spans="1:1" ht="15" thickBot="1">
      <c r="A3323" s="2" t="s">
        <v>1994</v>
      </c>
    </row>
    <row r="3324" spans="1:1" ht="15" thickBot="1">
      <c r="A3324" s="2" t="s">
        <v>2435</v>
      </c>
    </row>
    <row r="3325" spans="1:1" ht="15" thickBot="1">
      <c r="A3325" s="2" t="s">
        <v>2310</v>
      </c>
    </row>
    <row r="3326" spans="1:1" ht="15" thickBot="1">
      <c r="A3326" s="2" t="s">
        <v>748</v>
      </c>
    </row>
    <row r="3327" spans="1:1" ht="15" thickBot="1">
      <c r="A3327" s="2" t="s">
        <v>133</v>
      </c>
    </row>
    <row r="3328" spans="1:1" ht="15" thickBot="1">
      <c r="A3328" s="2" t="s">
        <v>3836</v>
      </c>
    </row>
    <row r="3329" spans="1:1" ht="15" thickBot="1">
      <c r="A3329" s="2" t="s">
        <v>3091</v>
      </c>
    </row>
    <row r="3330" spans="1:1" ht="15" thickBot="1">
      <c r="A3330" s="2" t="s">
        <v>1527</v>
      </c>
    </row>
    <row r="3331" spans="1:1" ht="15" thickBot="1">
      <c r="A3331" s="2" t="s">
        <v>1837</v>
      </c>
    </row>
    <row r="3332" spans="1:1" ht="15" thickBot="1">
      <c r="A3332" s="2" t="s">
        <v>1685</v>
      </c>
    </row>
    <row r="3333" spans="1:1" ht="15" thickBot="1">
      <c r="A3333" s="2" t="s">
        <v>259</v>
      </c>
    </row>
    <row r="3334" spans="1:1" ht="15" thickBot="1">
      <c r="A3334" s="2" t="s">
        <v>2242</v>
      </c>
    </row>
    <row r="3335" spans="1:1" ht="15" thickBot="1">
      <c r="A3335" s="2" t="s">
        <v>102</v>
      </c>
    </row>
    <row r="3336" spans="1:1" ht="15" thickBot="1">
      <c r="A3336" s="2" t="s">
        <v>37</v>
      </c>
    </row>
    <row r="3337" spans="1:1" ht="15" thickBot="1">
      <c r="A3337" s="2" t="s">
        <v>1086</v>
      </c>
    </row>
    <row r="3338" spans="1:1" ht="15" thickBot="1">
      <c r="A3338" s="2" t="s">
        <v>1087</v>
      </c>
    </row>
    <row r="3339" spans="1:1" ht="15" thickBot="1">
      <c r="A3339" s="2" t="s">
        <v>3878</v>
      </c>
    </row>
    <row r="3340" spans="1:1" ht="15" thickBot="1">
      <c r="A3340" s="2" t="s">
        <v>963</v>
      </c>
    </row>
    <row r="3341" spans="1:1" ht="15" thickBot="1">
      <c r="A3341" s="2" t="s">
        <v>1758</v>
      </c>
    </row>
    <row r="3342" spans="1:1" ht="15" thickBot="1">
      <c r="A3342" s="2" t="s">
        <v>1753</v>
      </c>
    </row>
    <row r="3343" spans="1:1" ht="15" thickBot="1">
      <c r="A3343" s="2" t="s">
        <v>557</v>
      </c>
    </row>
    <row r="3344" spans="1:1" ht="15" thickBot="1">
      <c r="A3344" s="2" t="s">
        <v>333</v>
      </c>
    </row>
    <row r="3345" spans="1:1" ht="15" thickBot="1">
      <c r="A3345" s="2" t="s">
        <v>1008</v>
      </c>
    </row>
    <row r="3346" spans="1:1" ht="15" thickBot="1">
      <c r="A3346" s="2" t="s">
        <v>1170</v>
      </c>
    </row>
    <row r="3347" spans="1:1" ht="15" thickBot="1">
      <c r="A3347" s="2" t="s">
        <v>501</v>
      </c>
    </row>
    <row r="3348" spans="1:1" ht="15" thickBot="1">
      <c r="A3348" s="2" t="s">
        <v>1274</v>
      </c>
    </row>
    <row r="3349" spans="1:1" ht="15" thickBot="1">
      <c r="A3349" s="2" t="s">
        <v>54</v>
      </c>
    </row>
    <row r="3350" spans="1:1" ht="15" thickBot="1">
      <c r="A3350" s="2" t="s">
        <v>1055</v>
      </c>
    </row>
    <row r="3351" spans="1:1" ht="15" thickBot="1">
      <c r="A3351" s="2" t="s">
        <v>819</v>
      </c>
    </row>
    <row r="3352" spans="1:1" ht="15" thickBot="1">
      <c r="A3352" s="2" t="s">
        <v>3820</v>
      </c>
    </row>
    <row r="3353" spans="1:1" ht="15" thickBot="1">
      <c r="A3353" s="2" t="s">
        <v>749</v>
      </c>
    </row>
    <row r="3354" spans="1:1" ht="15" thickBot="1">
      <c r="A3354" s="2" t="s">
        <v>3860</v>
      </c>
    </row>
    <row r="3355" spans="1:1" ht="15" thickBot="1">
      <c r="A3355" s="2" t="s">
        <v>3167</v>
      </c>
    </row>
    <row r="3356" spans="1:1" ht="15" thickBot="1">
      <c r="A3356" s="2" t="s">
        <v>1927</v>
      </c>
    </row>
    <row r="3357" spans="1:1" ht="15" thickBot="1">
      <c r="A3357" s="2" t="s">
        <v>917</v>
      </c>
    </row>
    <row r="3358" spans="1:1" ht="15" thickBot="1">
      <c r="A3358" s="2" t="s">
        <v>147</v>
      </c>
    </row>
    <row r="3359" spans="1:1" ht="15" thickBot="1">
      <c r="A3359" s="2" t="s">
        <v>2564</v>
      </c>
    </row>
    <row r="3360" spans="1:1" ht="15" thickBot="1">
      <c r="A3360" s="2" t="s">
        <v>1354</v>
      </c>
    </row>
    <row r="3361" spans="1:1" ht="15" thickBot="1">
      <c r="A3361" s="2" t="s">
        <v>588</v>
      </c>
    </row>
    <row r="3362" spans="1:1" ht="15" thickBot="1">
      <c r="A3362" s="2" t="s">
        <v>143</v>
      </c>
    </row>
    <row r="3363" spans="1:1" ht="15" thickBot="1">
      <c r="A3363" s="2" t="s">
        <v>1063</v>
      </c>
    </row>
    <row r="3364" spans="1:1" ht="15" thickBot="1">
      <c r="A3364" s="2" t="s">
        <v>503</v>
      </c>
    </row>
    <row r="3365" spans="1:1" ht="15" thickBot="1">
      <c r="A3365" s="2" t="s">
        <v>504</v>
      </c>
    </row>
    <row r="3366" spans="1:1" ht="15" thickBot="1">
      <c r="A3366" s="2" t="s">
        <v>3416</v>
      </c>
    </row>
    <row r="3367" spans="1:1" ht="15" thickBot="1">
      <c r="A3367" s="2" t="s">
        <v>2867</v>
      </c>
    </row>
    <row r="3368" spans="1:1" ht="15" thickBot="1">
      <c r="A3368" s="2" t="s">
        <v>1073</v>
      </c>
    </row>
    <row r="3369" spans="1:1" ht="15" thickBot="1">
      <c r="A3369" s="2" t="s">
        <v>2631</v>
      </c>
    </row>
    <row r="3370" spans="1:1" ht="15" thickBot="1">
      <c r="A3370" s="2" t="s">
        <v>3352</v>
      </c>
    </row>
    <row r="3371" spans="1:1" ht="15" thickBot="1">
      <c r="A3371" s="2" t="s">
        <v>3475</v>
      </c>
    </row>
    <row r="3372" spans="1:1" ht="15" thickBot="1">
      <c r="A3372" s="2" t="s">
        <v>1129</v>
      </c>
    </row>
    <row r="3373" spans="1:1" ht="15" thickBot="1">
      <c r="A3373" s="2" t="s">
        <v>1819</v>
      </c>
    </row>
    <row r="3374" spans="1:1" ht="15" thickBot="1">
      <c r="A3374" s="2" t="s">
        <v>2201</v>
      </c>
    </row>
    <row r="3375" spans="1:1" ht="15" thickBot="1">
      <c r="A3375" s="2" t="s">
        <v>1004</v>
      </c>
    </row>
    <row r="3376" spans="1:1" ht="15" thickBot="1">
      <c r="A3376" s="2" t="s">
        <v>1604</v>
      </c>
    </row>
    <row r="3377" spans="1:1" ht="15" thickBot="1">
      <c r="A3377" s="2" t="s">
        <v>3006</v>
      </c>
    </row>
    <row r="3378" spans="1:1" ht="15" thickBot="1">
      <c r="A3378" s="2" t="s">
        <v>2527</v>
      </c>
    </row>
    <row r="3379" spans="1:1" ht="15" thickBot="1">
      <c r="A3379" s="2" t="s">
        <v>2522</v>
      </c>
    </row>
    <row r="3380" spans="1:1" ht="15" thickBot="1">
      <c r="A3380" s="2" t="s">
        <v>3421</v>
      </c>
    </row>
    <row r="3381" spans="1:1" ht="15" thickBot="1">
      <c r="A3381" s="2" t="s">
        <v>1686</v>
      </c>
    </row>
    <row r="3382" spans="1:1" ht="15" thickBot="1">
      <c r="A3382" s="2" t="s">
        <v>1598</v>
      </c>
    </row>
    <row r="3383" spans="1:1" ht="15" thickBot="1">
      <c r="A3383" s="2" t="s">
        <v>3519</v>
      </c>
    </row>
    <row r="3384" spans="1:1" ht="15" thickBot="1">
      <c r="A3384" s="2" t="s">
        <v>1926</v>
      </c>
    </row>
    <row r="3385" spans="1:1" ht="15" thickBot="1">
      <c r="A3385" s="2" t="s">
        <v>1924</v>
      </c>
    </row>
    <row r="3386" spans="1:1" ht="15" thickBot="1">
      <c r="A3386" s="2" t="s">
        <v>2089</v>
      </c>
    </row>
    <row r="3387" spans="1:1" ht="15" thickBot="1">
      <c r="A3387" s="2" t="s">
        <v>3012</v>
      </c>
    </row>
    <row r="3388" spans="1:1" ht="15" thickBot="1">
      <c r="A3388" s="2" t="s">
        <v>3066</v>
      </c>
    </row>
    <row r="3389" spans="1:1" ht="15" thickBot="1">
      <c r="A3389" s="2" t="s">
        <v>74</v>
      </c>
    </row>
    <row r="3390" spans="1:1" ht="15" thickBot="1">
      <c r="A3390" s="2" t="s">
        <v>1966</v>
      </c>
    </row>
    <row r="3391" spans="1:1" ht="15" thickBot="1">
      <c r="A3391" s="2" t="s">
        <v>1300</v>
      </c>
    </row>
    <row r="3392" spans="1:1" ht="15" thickBot="1">
      <c r="A3392" s="2" t="s">
        <v>3484</v>
      </c>
    </row>
    <row r="3393" spans="1:1" ht="15" thickBot="1">
      <c r="A3393" s="2" t="s">
        <v>1257</v>
      </c>
    </row>
    <row r="3394" spans="1:1" ht="15" thickBot="1">
      <c r="A3394" s="2" t="s">
        <v>304</v>
      </c>
    </row>
    <row r="3395" spans="1:1" ht="15" thickBot="1">
      <c r="A3395" s="2" t="s">
        <v>281</v>
      </c>
    </row>
    <row r="3396" spans="1:1" ht="15" thickBot="1">
      <c r="A3396" s="2" t="s">
        <v>154</v>
      </c>
    </row>
    <row r="3397" spans="1:1" ht="15" thickBot="1">
      <c r="A3397" s="2" t="s">
        <v>3626</v>
      </c>
    </row>
    <row r="3398" spans="1:1" ht="15" thickBot="1">
      <c r="A3398" s="2" t="s">
        <v>1881</v>
      </c>
    </row>
    <row r="3399" spans="1:1" ht="15" thickBot="1">
      <c r="A3399" s="2" t="s">
        <v>1794</v>
      </c>
    </row>
    <row r="3400" spans="1:1" ht="15" thickBot="1">
      <c r="A3400" s="2" t="s">
        <v>2014</v>
      </c>
    </row>
    <row r="3401" spans="1:1" ht="15" thickBot="1">
      <c r="A3401" s="2" t="s">
        <v>2326</v>
      </c>
    </row>
    <row r="3402" spans="1:1" ht="15" thickBot="1">
      <c r="A3402" s="2" t="s">
        <v>406</v>
      </c>
    </row>
    <row r="3403" spans="1:1" ht="15" thickBot="1">
      <c r="A3403" s="2" t="s">
        <v>2277</v>
      </c>
    </row>
    <row r="3404" spans="1:1" ht="15" thickBot="1">
      <c r="A3404" s="2" t="s">
        <v>775</v>
      </c>
    </row>
    <row r="3405" spans="1:1" ht="15" thickBot="1">
      <c r="A3405" s="2" t="s">
        <v>3828</v>
      </c>
    </row>
    <row r="3406" spans="1:1" ht="15" thickBot="1">
      <c r="A3406" s="2" t="s">
        <v>3226</v>
      </c>
    </row>
    <row r="3407" spans="1:1" ht="15" thickBot="1">
      <c r="A3407" s="2" t="s">
        <v>505</v>
      </c>
    </row>
    <row r="3408" spans="1:1" ht="15" thickBot="1">
      <c r="A3408" s="2" t="s">
        <v>1850</v>
      </c>
    </row>
    <row r="3409" spans="1:1" ht="15" thickBot="1">
      <c r="A3409" s="2" t="s">
        <v>2095</v>
      </c>
    </row>
    <row r="3410" spans="1:1" ht="15" thickBot="1">
      <c r="A3410" s="2" t="s">
        <v>14</v>
      </c>
    </row>
    <row r="3411" spans="1:1" ht="15" thickBot="1">
      <c r="A3411" s="2" t="s">
        <v>3481</v>
      </c>
    </row>
    <row r="3412" spans="1:1" ht="15" thickBot="1">
      <c r="A3412" s="2" t="s">
        <v>1573</v>
      </c>
    </row>
    <row r="3413" spans="1:1" ht="15" thickBot="1">
      <c r="A3413" s="2" t="s">
        <v>3053</v>
      </c>
    </row>
    <row r="3414" spans="1:1" ht="15" thickBot="1">
      <c r="A3414" s="2" t="s">
        <v>3829</v>
      </c>
    </row>
    <row r="3415" spans="1:1" ht="15" thickBot="1">
      <c r="A3415" s="2" t="s">
        <v>3833</v>
      </c>
    </row>
    <row r="3416" spans="1:1" ht="15" thickBot="1">
      <c r="A3416" s="2" t="s">
        <v>2150</v>
      </c>
    </row>
    <row r="3417" spans="1:1" ht="15" thickBot="1">
      <c r="A3417" s="2" t="s">
        <v>3045</v>
      </c>
    </row>
    <row r="3418" spans="1:1" ht="15" thickBot="1">
      <c r="A3418" s="2" t="s">
        <v>2589</v>
      </c>
    </row>
    <row r="3419" spans="1:1" ht="15" thickBot="1">
      <c r="A3419" s="2" t="s">
        <v>3513</v>
      </c>
    </row>
    <row r="3420" spans="1:1" ht="15" thickBot="1">
      <c r="A3420" s="2" t="s">
        <v>820</v>
      </c>
    </row>
    <row r="3421" spans="1:1" ht="15" thickBot="1">
      <c r="A3421" s="2" t="s">
        <v>3442</v>
      </c>
    </row>
    <row r="3422" spans="1:1" ht="15" thickBot="1">
      <c r="A3422" s="2" t="s">
        <v>1155</v>
      </c>
    </row>
    <row r="3423" spans="1:1" ht="15" thickBot="1">
      <c r="A3423" s="2" t="s">
        <v>776</v>
      </c>
    </row>
    <row r="3424" spans="1:1" ht="15" thickBot="1">
      <c r="A3424" s="2" t="s">
        <v>1816</v>
      </c>
    </row>
    <row r="3425" spans="1:1" ht="15" thickBot="1">
      <c r="A3425" s="2" t="s">
        <v>2607</v>
      </c>
    </row>
    <row r="3426" spans="1:1" ht="15" thickBot="1">
      <c r="A3426" s="2" t="s">
        <v>2606</v>
      </c>
    </row>
    <row r="3427" spans="1:1" ht="15" thickBot="1">
      <c r="A3427" s="2" t="s">
        <v>821</v>
      </c>
    </row>
    <row r="3428" spans="1:1" ht="15" thickBot="1">
      <c r="A3428" s="2" t="s">
        <v>3502</v>
      </c>
    </row>
    <row r="3429" spans="1:1" ht="15" thickBot="1">
      <c r="A3429" s="2" t="s">
        <v>3877</v>
      </c>
    </row>
    <row r="3430" spans="1:1" ht="15" thickBot="1">
      <c r="A3430" s="2" t="s">
        <v>2246</v>
      </c>
    </row>
    <row r="3431" spans="1:1" ht="15" thickBot="1">
      <c r="A3431" s="2" t="s">
        <v>3876</v>
      </c>
    </row>
    <row r="3432" spans="1:1" ht="15" thickBot="1">
      <c r="A3432" s="2" t="s">
        <v>2365</v>
      </c>
    </row>
    <row r="3433" spans="1:1" ht="15" thickBot="1">
      <c r="A3433" s="2" t="s">
        <v>3854</v>
      </c>
    </row>
    <row r="3434" spans="1:1" ht="15" thickBot="1">
      <c r="A3434" s="2" t="s">
        <v>2045</v>
      </c>
    </row>
    <row r="3435" spans="1:1" ht="15" thickBot="1">
      <c r="A3435" s="2" t="s">
        <v>1481</v>
      </c>
    </row>
    <row r="3436" spans="1:1" ht="15" thickBot="1">
      <c r="A3436" s="2" t="s">
        <v>1779</v>
      </c>
    </row>
    <row r="3437" spans="1:1" ht="15" thickBot="1">
      <c r="A3437" s="2" t="s">
        <v>3110</v>
      </c>
    </row>
    <row r="3438" spans="1:1" ht="15" thickBot="1">
      <c r="A3438" s="2" t="s">
        <v>2217</v>
      </c>
    </row>
    <row r="3439" spans="1:1" ht="15" thickBot="1">
      <c r="A3439" s="2" t="s">
        <v>407</v>
      </c>
    </row>
    <row r="3440" spans="1:1" ht="15" thickBot="1">
      <c r="A3440" s="2" t="s">
        <v>314</v>
      </c>
    </row>
    <row r="3441" spans="1:1" ht="15" thickBot="1">
      <c r="A3441" s="2" t="s">
        <v>1945</v>
      </c>
    </row>
    <row r="3442" spans="1:1" ht="15" thickBot="1">
      <c r="A3442" s="2" t="s">
        <v>1341</v>
      </c>
    </row>
    <row r="3443" spans="1:1" ht="15" thickBot="1">
      <c r="A3443" s="2" t="s">
        <v>3343</v>
      </c>
    </row>
    <row r="3444" spans="1:1" ht="15" thickBot="1">
      <c r="A3444" s="2" t="s">
        <v>3367</v>
      </c>
    </row>
    <row r="3445" spans="1:1" ht="15" thickBot="1">
      <c r="A3445" s="2" t="s">
        <v>2626</v>
      </c>
    </row>
    <row r="3446" spans="1:1" ht="15" thickBot="1">
      <c r="A3446" s="2" t="s">
        <v>1996</v>
      </c>
    </row>
    <row r="3447" spans="1:1" ht="15" thickBot="1">
      <c r="A3447" s="2" t="s">
        <v>2013</v>
      </c>
    </row>
    <row r="3448" spans="1:1" ht="15" thickBot="1">
      <c r="A3448" s="2" t="s">
        <v>1033</v>
      </c>
    </row>
    <row r="3449" spans="1:1" ht="15" thickBot="1">
      <c r="A3449" s="2" t="s">
        <v>1249</v>
      </c>
    </row>
    <row r="3450" spans="1:1" ht="15" thickBot="1">
      <c r="A3450" s="2" t="s">
        <v>1195</v>
      </c>
    </row>
    <row r="3451" spans="1:1" ht="15" thickBot="1">
      <c r="A3451" s="2" t="s">
        <v>2257</v>
      </c>
    </row>
    <row r="3452" spans="1:1" ht="15" thickBot="1">
      <c r="A3452" s="2" t="s">
        <v>213</v>
      </c>
    </row>
    <row r="3453" spans="1:1" ht="15" thickBot="1">
      <c r="A3453" s="2" t="s">
        <v>920</v>
      </c>
    </row>
    <row r="3454" spans="1:1" ht="15" thickBot="1">
      <c r="A3454" s="2" t="s">
        <v>1865</v>
      </c>
    </row>
    <row r="3455" spans="1:1" ht="15" thickBot="1">
      <c r="A3455" s="2" t="s">
        <v>989</v>
      </c>
    </row>
    <row r="3456" spans="1:1" ht="15" thickBot="1">
      <c r="A3456" s="2" t="s">
        <v>2252</v>
      </c>
    </row>
    <row r="3457" spans="1:1" ht="15" thickBot="1">
      <c r="A3457" s="2" t="s">
        <v>3259</v>
      </c>
    </row>
    <row r="3458" spans="1:1" ht="15" thickBot="1">
      <c r="A3458" s="2" t="s">
        <v>1161</v>
      </c>
    </row>
    <row r="3459" spans="1:1" ht="15" thickBot="1">
      <c r="A3459" s="2" t="s">
        <v>1375</v>
      </c>
    </row>
    <row r="3460" spans="1:1" ht="15" thickBot="1">
      <c r="A3460" s="2" t="s">
        <v>285</v>
      </c>
    </row>
    <row r="3461" spans="1:1" ht="15" thickBot="1">
      <c r="A3461" s="2" t="s">
        <v>2641</v>
      </c>
    </row>
    <row r="3462" spans="1:1" ht="15" thickBot="1">
      <c r="A3462" s="2" t="s">
        <v>2862</v>
      </c>
    </row>
    <row r="3463" spans="1:1" ht="15" thickBot="1">
      <c r="A3463" s="2" t="s">
        <v>2515</v>
      </c>
    </row>
    <row r="3464" spans="1:1" ht="15" thickBot="1">
      <c r="A3464" s="2" t="s">
        <v>822</v>
      </c>
    </row>
    <row r="3465" spans="1:1" ht="15" thickBot="1">
      <c r="A3465" s="2" t="s">
        <v>2521</v>
      </c>
    </row>
    <row r="3466" spans="1:1" ht="15" thickBot="1">
      <c r="A3466" s="2" t="s">
        <v>250</v>
      </c>
    </row>
    <row r="3467" spans="1:1" ht="15" thickBot="1">
      <c r="A3467" s="2" t="s">
        <v>171</v>
      </c>
    </row>
    <row r="3468" spans="1:1" ht="15" thickBot="1">
      <c r="A3468" s="2" t="s">
        <v>506</v>
      </c>
    </row>
    <row r="3469" spans="1:1" ht="15" thickBot="1">
      <c r="A3469" s="2" t="s">
        <v>3851</v>
      </c>
    </row>
    <row r="3470" spans="1:1" ht="15" thickBot="1">
      <c r="A3470" s="2" t="s">
        <v>106</v>
      </c>
    </row>
    <row r="3471" spans="1:1" ht="15" thickBot="1">
      <c r="A3471" s="2" t="s">
        <v>1983</v>
      </c>
    </row>
    <row r="3472" spans="1:1" ht="15" thickBot="1">
      <c r="A3472" s="2" t="s">
        <v>751</v>
      </c>
    </row>
    <row r="3473" spans="1:1" ht="15" thickBot="1">
      <c r="A3473" s="2" t="s">
        <v>995</v>
      </c>
    </row>
    <row r="3474" spans="1:1" ht="15" thickBot="1">
      <c r="A3474" s="2" t="s">
        <v>3149</v>
      </c>
    </row>
    <row r="3475" spans="1:1" ht="15" thickBot="1">
      <c r="A3475" s="2" t="s">
        <v>2293</v>
      </c>
    </row>
    <row r="3476" spans="1:1" ht="15" thickBot="1">
      <c r="A3476" s="2" t="s">
        <v>3174</v>
      </c>
    </row>
    <row r="3477" spans="1:1" ht="15" thickBot="1">
      <c r="A3477" s="2" t="s">
        <v>1252</v>
      </c>
    </row>
    <row r="3478" spans="1:1" ht="15" thickBot="1">
      <c r="A3478" s="2" t="s">
        <v>921</v>
      </c>
    </row>
    <row r="3479" spans="1:1" ht="15" thickBot="1">
      <c r="A3479" s="2" t="s">
        <v>998</v>
      </c>
    </row>
    <row r="3480" spans="1:1" ht="15" thickBot="1">
      <c r="A3480" s="2" t="s">
        <v>116</v>
      </c>
    </row>
    <row r="3481" spans="1:1" ht="15" thickBot="1">
      <c r="A3481" s="2" t="s">
        <v>241</v>
      </c>
    </row>
    <row r="3482" spans="1:1" ht="15" thickBot="1">
      <c r="A3482" s="2" t="s">
        <v>161</v>
      </c>
    </row>
    <row r="3483" spans="1:1" ht="15" thickBot="1">
      <c r="A3483" s="2" t="s">
        <v>1225</v>
      </c>
    </row>
    <row r="3484" spans="1:1" ht="15" thickBot="1">
      <c r="A3484" s="2" t="s">
        <v>589</v>
      </c>
    </row>
    <row r="3485" spans="1:1" ht="15" thickBot="1">
      <c r="A3485" s="2" t="s">
        <v>2479</v>
      </c>
    </row>
    <row r="3486" spans="1:1" ht="15" thickBot="1">
      <c r="A3486" s="2" t="s">
        <v>1374</v>
      </c>
    </row>
    <row r="3487" spans="1:1" ht="15" thickBot="1">
      <c r="A3487" s="2" t="s">
        <v>240</v>
      </c>
    </row>
    <row r="3488" spans="1:1" ht="15" thickBot="1">
      <c r="A3488" s="2" t="s">
        <v>58</v>
      </c>
    </row>
    <row r="3489" spans="1:1" ht="15" thickBot="1">
      <c r="A3489" s="2" t="s">
        <v>2477</v>
      </c>
    </row>
    <row r="3490" spans="1:1" ht="15" thickBot="1">
      <c r="A3490" s="2" t="s">
        <v>126</v>
      </c>
    </row>
    <row r="3491" spans="1:1" ht="15" thickBot="1">
      <c r="A3491" s="2" t="s">
        <v>3401</v>
      </c>
    </row>
    <row r="3492" spans="1:1" ht="15" thickBot="1">
      <c r="A3492" s="2" t="s">
        <v>3845</v>
      </c>
    </row>
    <row r="3493" spans="1:1" ht="15" thickBot="1">
      <c r="A3493" s="2" t="s">
        <v>34</v>
      </c>
    </row>
    <row r="3494" spans="1:1" ht="15" thickBot="1">
      <c r="A3494" s="2" t="s">
        <v>984</v>
      </c>
    </row>
    <row r="3495" spans="1:1" ht="15" thickBot="1">
      <c r="A3495" s="2" t="s">
        <v>3056</v>
      </c>
    </row>
    <row r="3496" spans="1:1" ht="15" thickBot="1">
      <c r="A3496" s="2" t="s">
        <v>1917</v>
      </c>
    </row>
    <row r="3497" spans="1:1" ht="15" thickBot="1">
      <c r="A3497" s="2" t="s">
        <v>2637</v>
      </c>
    </row>
    <row r="3498" spans="1:1" ht="15" thickBot="1">
      <c r="A3498" s="2" t="s">
        <v>115</v>
      </c>
    </row>
    <row r="3499" spans="1:1" ht="15" thickBot="1">
      <c r="A3499" s="2" t="s">
        <v>46</v>
      </c>
    </row>
    <row r="3500" spans="1:1" ht="15" thickBot="1">
      <c r="A3500" s="2" t="s">
        <v>3090</v>
      </c>
    </row>
    <row r="3501" spans="1:1" ht="15" thickBot="1">
      <c r="A3501" s="2" t="s">
        <v>103</v>
      </c>
    </row>
    <row r="3502" spans="1:1" ht="15" thickBot="1">
      <c r="A3502" s="2" t="s">
        <v>270</v>
      </c>
    </row>
    <row r="3503" spans="1:1" ht="15" thickBot="1">
      <c r="A3503" s="2" t="s">
        <v>226</v>
      </c>
    </row>
    <row r="3504" spans="1:1" ht="15" thickBot="1">
      <c r="A3504" s="2" t="s">
        <v>411</v>
      </c>
    </row>
    <row r="3505" spans="1:1" ht="15" thickBot="1">
      <c r="A3505" s="2" t="s">
        <v>1504</v>
      </c>
    </row>
    <row r="3506" spans="1:1" ht="15" thickBot="1">
      <c r="A3506" s="2" t="s">
        <v>315</v>
      </c>
    </row>
    <row r="3507" spans="1:1" ht="15" thickBot="1">
      <c r="A3507" s="2" t="s">
        <v>1469</v>
      </c>
    </row>
    <row r="3508" spans="1:1" ht="15" thickBot="1">
      <c r="A3508" s="2" t="s">
        <v>3067</v>
      </c>
    </row>
    <row r="3509" spans="1:1" ht="15" thickBot="1">
      <c r="A3509" s="2" t="s">
        <v>825</v>
      </c>
    </row>
    <row r="3510" spans="1:1" ht="15" thickBot="1">
      <c r="A3510" s="2" t="s">
        <v>1122</v>
      </c>
    </row>
    <row r="3511" spans="1:1" ht="15" thickBot="1">
      <c r="A3511" s="2" t="s">
        <v>3875</v>
      </c>
    </row>
    <row r="3512" spans="1:1" ht="15" thickBot="1">
      <c r="A3512" s="2" t="s">
        <v>2318</v>
      </c>
    </row>
    <row r="3513" spans="1:1" ht="15" thickBot="1">
      <c r="A3513" s="2" t="s">
        <v>42</v>
      </c>
    </row>
    <row r="3514" spans="1:1" ht="15" thickBot="1">
      <c r="A3514" s="2" t="s">
        <v>1049</v>
      </c>
    </row>
    <row r="3515" spans="1:1" ht="15" thickBot="1">
      <c r="A3515" s="2" t="s">
        <v>3844</v>
      </c>
    </row>
    <row r="3516" spans="1:1" ht="15" thickBot="1">
      <c r="A3516" s="2" t="s">
        <v>1246</v>
      </c>
    </row>
    <row r="3517" spans="1:1" ht="15" thickBot="1">
      <c r="A3517" s="2" t="s">
        <v>507</v>
      </c>
    </row>
    <row r="3518" spans="1:1" ht="15" thickBot="1">
      <c r="A3518" s="2" t="s">
        <v>3538</v>
      </c>
    </row>
    <row r="3519" spans="1:1" ht="15" thickBot="1">
      <c r="A3519" s="2" t="s">
        <v>172</v>
      </c>
    </row>
    <row r="3520" spans="1:1" ht="15" thickBot="1">
      <c r="A3520" s="2" t="s">
        <v>3003</v>
      </c>
    </row>
    <row r="3521" spans="1:1" ht="15" thickBot="1">
      <c r="A3521" s="2" t="s">
        <v>292</v>
      </c>
    </row>
    <row r="3522" spans="1:1" ht="15" thickBot="1">
      <c r="A3522" s="2" t="s">
        <v>412</v>
      </c>
    </row>
    <row r="3523" spans="1:1" ht="15" thickBot="1">
      <c r="A3523" s="2" t="s">
        <v>90</v>
      </c>
    </row>
    <row r="3524" spans="1:1" ht="15" thickBot="1">
      <c r="A3524" s="2" t="s">
        <v>3368</v>
      </c>
    </row>
    <row r="3525" spans="1:1" ht="15" thickBot="1">
      <c r="A3525" s="2" t="s">
        <v>177</v>
      </c>
    </row>
    <row r="3526" spans="1:1" ht="15" thickBot="1">
      <c r="A3526" s="2" t="s">
        <v>3147</v>
      </c>
    </row>
    <row r="3527" spans="1:1" ht="15" thickBot="1">
      <c r="A3527" s="2" t="s">
        <v>162</v>
      </c>
    </row>
    <row r="3528" spans="1:1" ht="15" thickBot="1">
      <c r="A3528" s="2" t="s">
        <v>1674</v>
      </c>
    </row>
    <row r="3529" spans="1:1" ht="15" thickBot="1">
      <c r="A3529" s="2" t="s">
        <v>3874</v>
      </c>
    </row>
    <row r="3530" spans="1:1" ht="15" thickBot="1">
      <c r="A3530" s="2" t="s">
        <v>1203</v>
      </c>
    </row>
    <row r="3531" spans="1:1" ht="15" thickBot="1">
      <c r="A3531" s="2" t="s">
        <v>3848</v>
      </c>
    </row>
    <row r="3532" spans="1:1" ht="15" thickBot="1">
      <c r="A3532" s="2" t="s">
        <v>1650</v>
      </c>
    </row>
    <row r="3533" spans="1:1" ht="15" thickBot="1">
      <c r="A3533" s="2" t="s">
        <v>2085</v>
      </c>
    </row>
    <row r="3534" spans="1:1" ht="15" thickBot="1">
      <c r="A3534" s="2" t="s">
        <v>263</v>
      </c>
    </row>
    <row r="3535" spans="1:1" ht="15" thickBot="1">
      <c r="A3535" s="2" t="s">
        <v>175</v>
      </c>
    </row>
    <row r="3536" spans="1:1" ht="15" thickBot="1">
      <c r="A3536" s="2" t="s">
        <v>3850</v>
      </c>
    </row>
    <row r="3537" spans="1:1" ht="15" thickBot="1">
      <c r="A3537" s="2" t="s">
        <v>3846</v>
      </c>
    </row>
    <row r="3538" spans="1:1" ht="15" thickBot="1">
      <c r="A3538" s="2" t="s">
        <v>3889</v>
      </c>
    </row>
    <row r="3539" spans="1:1" ht="15" thickBot="1">
      <c r="A3539" s="2" t="s">
        <v>2900</v>
      </c>
    </row>
    <row r="3540" spans="1:1" ht="15" thickBot="1">
      <c r="A3540" s="2" t="s">
        <v>2346</v>
      </c>
    </row>
    <row r="3541" spans="1:1" ht="15" thickBot="1">
      <c r="A3541" s="2" t="s">
        <v>1473</v>
      </c>
    </row>
    <row r="3542" spans="1:1" ht="15" thickBot="1">
      <c r="A3542" s="2" t="s">
        <v>2963</v>
      </c>
    </row>
    <row r="3543" spans="1:1" ht="15" thickBot="1">
      <c r="A3543" s="2" t="s">
        <v>3505</v>
      </c>
    </row>
    <row r="3544" spans="1:1" ht="15" thickBot="1">
      <c r="A3544" s="2" t="s">
        <v>2977</v>
      </c>
    </row>
    <row r="3545" spans="1:1" ht="15" thickBot="1">
      <c r="A3545" s="2" t="s">
        <v>922</v>
      </c>
    </row>
    <row r="3546" spans="1:1" ht="15" thickBot="1">
      <c r="A3546" s="2" t="s">
        <v>1121</v>
      </c>
    </row>
    <row r="3547" spans="1:1" ht="15" thickBot="1">
      <c r="A3547" s="2" t="s">
        <v>3385</v>
      </c>
    </row>
    <row r="3548" spans="1:1" ht="15" thickBot="1">
      <c r="A3548" s="2" t="s">
        <v>2744</v>
      </c>
    </row>
    <row r="3549" spans="1:1" ht="15" thickBot="1">
      <c r="A3549" s="2" t="s">
        <v>65</v>
      </c>
    </row>
    <row r="3550" spans="1:1" ht="15" thickBot="1">
      <c r="A3550" s="2" t="s">
        <v>3755</v>
      </c>
    </row>
    <row r="3551" spans="1:1" ht="15" thickBot="1">
      <c r="A3551" s="2" t="s">
        <v>3873</v>
      </c>
    </row>
    <row r="3552" spans="1:1" ht="15" thickBot="1">
      <c r="A3552" s="2" t="s">
        <v>3872</v>
      </c>
    </row>
    <row r="3553" spans="1:1" ht="15" thickBot="1">
      <c r="A3553" s="2" t="s">
        <v>1418</v>
      </c>
    </row>
    <row r="3554" spans="1:1" ht="15" thickBot="1">
      <c r="A3554" s="2" t="s">
        <v>95</v>
      </c>
    </row>
    <row r="3555" spans="1:1" ht="15" thickBot="1">
      <c r="A3555" s="2" t="s">
        <v>2191</v>
      </c>
    </row>
    <row r="3556" spans="1:1" ht="15" thickBot="1">
      <c r="A3556" s="2" t="s">
        <v>1874</v>
      </c>
    </row>
    <row r="3557" spans="1:1" ht="15" thickBot="1">
      <c r="A3557" s="2" t="s">
        <v>2381</v>
      </c>
    </row>
    <row r="3558" spans="1:1" ht="15" thickBot="1">
      <c r="A3558" s="2" t="s">
        <v>235</v>
      </c>
    </row>
    <row r="3559" spans="1:1" ht="15" thickBot="1">
      <c r="A3559" s="2" t="s">
        <v>1188</v>
      </c>
    </row>
    <row r="3560" spans="1:1" ht="15" thickBot="1">
      <c r="A3560" s="2" t="s">
        <v>3672</v>
      </c>
    </row>
    <row r="3561" spans="1:1" ht="15" thickBot="1">
      <c r="A3561" s="2" t="s">
        <v>327</v>
      </c>
    </row>
    <row r="3562" spans="1:1" ht="15" thickBot="1">
      <c r="A3562" s="2" t="s">
        <v>1111</v>
      </c>
    </row>
    <row r="3563" spans="1:1" ht="15" thickBot="1">
      <c r="A3563" s="2" t="s">
        <v>3448</v>
      </c>
    </row>
    <row r="3564" spans="1:1" ht="15" thickBot="1">
      <c r="A3564" s="2" t="s">
        <v>1262</v>
      </c>
    </row>
    <row r="3565" spans="1:1" ht="15" thickBot="1">
      <c r="A3565" s="2" t="s">
        <v>1177</v>
      </c>
    </row>
    <row r="3566" spans="1:1" ht="15" thickBot="1">
      <c r="A3566" s="2" t="s">
        <v>413</v>
      </c>
    </row>
    <row r="3567" spans="1:1" ht="15" thickBot="1">
      <c r="A3567" s="2" t="s">
        <v>3871</v>
      </c>
    </row>
    <row r="3568" spans="1:1" ht="15" thickBot="1">
      <c r="A3568" s="2" t="s">
        <v>1353</v>
      </c>
    </row>
    <row r="3569" spans="1:1" ht="15" thickBot="1">
      <c r="A3569" s="2" t="s">
        <v>1207</v>
      </c>
    </row>
    <row r="3570" spans="1:1" ht="15" thickBot="1">
      <c r="A3570" s="2" t="s">
        <v>3198</v>
      </c>
    </row>
    <row r="3571" spans="1:1" ht="15" thickBot="1">
      <c r="A3571" s="2" t="s">
        <v>1238</v>
      </c>
    </row>
    <row r="3572" spans="1:1" ht="15" thickBot="1">
      <c r="A3572" s="2" t="s">
        <v>3759</v>
      </c>
    </row>
    <row r="3573" spans="1:1" ht="15" thickBot="1">
      <c r="A3573" s="2" t="s">
        <v>2843</v>
      </c>
    </row>
    <row r="3574" spans="1:1" ht="15" thickBot="1">
      <c r="A3574" s="2" t="s">
        <v>1559</v>
      </c>
    </row>
    <row r="3575" spans="1:1" ht="15" thickBot="1">
      <c r="A3575" s="2" t="s">
        <v>1743</v>
      </c>
    </row>
    <row r="3576" spans="1:1" ht="15" thickBot="1">
      <c r="A3576" s="2" t="s">
        <v>1742</v>
      </c>
    </row>
    <row r="3577" spans="1:1" ht="15" thickBot="1">
      <c r="A3577" s="2" t="s">
        <v>1608</v>
      </c>
    </row>
    <row r="3578" spans="1:1" ht="15" thickBot="1">
      <c r="A3578" s="2" t="s">
        <v>1404</v>
      </c>
    </row>
    <row r="3579" spans="1:1" ht="15" thickBot="1">
      <c r="A3579" s="2" t="s">
        <v>1846</v>
      </c>
    </row>
    <row r="3580" spans="1:1" ht="15" thickBot="1">
      <c r="A3580" s="2" t="s">
        <v>2769</v>
      </c>
    </row>
    <row r="3581" spans="1:1" ht="15" thickBot="1">
      <c r="A3581" s="2" t="s">
        <v>3048</v>
      </c>
    </row>
    <row r="3582" spans="1:1" ht="15" thickBot="1">
      <c r="A3582" s="2" t="s">
        <v>1185</v>
      </c>
    </row>
    <row r="3583" spans="1:1" ht="15" thickBot="1">
      <c r="A3583" s="2" t="s">
        <v>101</v>
      </c>
    </row>
    <row r="3584" spans="1:1" ht="15" thickBot="1">
      <c r="A3584" s="2" t="s">
        <v>1069</v>
      </c>
    </row>
    <row r="3585" spans="1:1" ht="15" thickBot="1">
      <c r="A3585" s="2" t="s">
        <v>3870</v>
      </c>
    </row>
    <row r="3586" spans="1:1" ht="15" thickBot="1">
      <c r="A3586" s="2" t="s">
        <v>3853</v>
      </c>
    </row>
    <row r="3587" spans="1:1" ht="15" thickBot="1">
      <c r="A3587" s="2" t="s">
        <v>1182</v>
      </c>
    </row>
    <row r="3588" spans="1:1" ht="15" thickBot="1">
      <c r="A3588" s="2" t="s">
        <v>655</v>
      </c>
    </row>
    <row r="3589" spans="1:1" ht="15" thickBot="1">
      <c r="A3589" s="2" t="s">
        <v>3869</v>
      </c>
    </row>
    <row r="3590" spans="1:1" ht="15" thickBot="1">
      <c r="A3590" s="2" t="s">
        <v>3173</v>
      </c>
    </row>
    <row r="3591" spans="1:1" ht="15" thickBot="1">
      <c r="A3591" s="2" t="s">
        <v>565</v>
      </c>
    </row>
    <row r="3592" spans="1:1" ht="15" thickBot="1">
      <c r="A3592" s="2" t="s">
        <v>656</v>
      </c>
    </row>
    <row r="3593" spans="1:1" ht="15" thickBot="1">
      <c r="A3593" s="2" t="s">
        <v>3447</v>
      </c>
    </row>
    <row r="3594" spans="1:1" ht="15" thickBot="1">
      <c r="A3594" s="2" t="s">
        <v>212</v>
      </c>
    </row>
    <row r="3595" spans="1:1" ht="15" thickBot="1">
      <c r="A3595" s="2" t="s">
        <v>414</v>
      </c>
    </row>
    <row r="3596" spans="1:1" ht="15" thickBot="1">
      <c r="A3596" s="2" t="s">
        <v>3868</v>
      </c>
    </row>
    <row r="3597" spans="1:1" ht="15" thickBot="1">
      <c r="A3597" s="2" t="s">
        <v>5</v>
      </c>
    </row>
    <row r="3598" spans="1:1" ht="15" thickBot="1">
      <c r="A3598" s="2" t="s">
        <v>1343</v>
      </c>
    </row>
    <row r="3599" spans="1:1" ht="15" thickBot="1">
      <c r="A3599" s="2" t="s">
        <v>307</v>
      </c>
    </row>
    <row r="3600" spans="1:1" ht="15" thickBot="1">
      <c r="A3600" s="2" t="s">
        <v>264</v>
      </c>
    </row>
    <row r="3601" spans="1:1" ht="15" thickBot="1">
      <c r="A3601" s="2" t="s">
        <v>97</v>
      </c>
    </row>
    <row r="3602" spans="1:1" ht="15" thickBot="1">
      <c r="A3602" s="2" t="s">
        <v>3142</v>
      </c>
    </row>
    <row r="3603" spans="1:1" ht="15" thickBot="1">
      <c r="A3603" s="2" t="s">
        <v>2492</v>
      </c>
    </row>
    <row r="3604" spans="1:1" ht="15" thickBot="1">
      <c r="A3604" s="2" t="s">
        <v>248</v>
      </c>
    </row>
    <row r="3605" spans="1:1" ht="15" thickBot="1">
      <c r="A3605" s="2" t="s">
        <v>415</v>
      </c>
    </row>
    <row r="3606" spans="1:1" ht="15" thickBot="1">
      <c r="A3606" s="2" t="s">
        <v>2040</v>
      </c>
    </row>
    <row r="3607" spans="1:1" ht="15" thickBot="1">
      <c r="A3607" s="2" t="s">
        <v>60</v>
      </c>
    </row>
    <row r="3608" spans="1:1" ht="15" thickBot="1">
      <c r="A3608" s="2" t="s">
        <v>1009</v>
      </c>
    </row>
    <row r="3609" spans="1:1" ht="15" thickBot="1">
      <c r="A3609" s="2" t="s">
        <v>1099</v>
      </c>
    </row>
    <row r="3610" spans="1:1" ht="15" thickBot="1">
      <c r="A3610" s="2" t="s">
        <v>73</v>
      </c>
    </row>
    <row r="3611" spans="1:1" ht="15" thickBot="1">
      <c r="A3611" s="2" t="s">
        <v>2202</v>
      </c>
    </row>
    <row r="3612" spans="1:1" ht="15" thickBot="1">
      <c r="A3612" s="2" t="s">
        <v>2858</v>
      </c>
    </row>
    <row r="3613" spans="1:1" ht="15" thickBot="1">
      <c r="A3613" s="2" t="s">
        <v>2114</v>
      </c>
    </row>
    <row r="3614" spans="1:1" ht="15" thickBot="1">
      <c r="A3614" s="2" t="s">
        <v>753</v>
      </c>
    </row>
    <row r="3615" spans="1:1" ht="15" thickBot="1">
      <c r="A3615" s="2" t="s">
        <v>1913</v>
      </c>
    </row>
    <row r="3616" spans="1:1" ht="15" thickBot="1">
      <c r="A3616" s="2" t="s">
        <v>3474</v>
      </c>
    </row>
    <row r="3617" spans="1:1" ht="15" thickBot="1">
      <c r="A3617" s="2" t="s">
        <v>2205</v>
      </c>
    </row>
    <row r="3618" spans="1:1" ht="15" thickBot="1">
      <c r="A3618" s="2" t="s">
        <v>142</v>
      </c>
    </row>
    <row r="3619" spans="1:1" ht="15" thickBot="1">
      <c r="A3619" s="2" t="s">
        <v>2422</v>
      </c>
    </row>
    <row r="3620" spans="1:1" ht="15" thickBot="1">
      <c r="A3620" s="2" t="s">
        <v>3537</v>
      </c>
    </row>
    <row r="3621" spans="1:1" ht="15" thickBot="1">
      <c r="A3621" s="2" t="s">
        <v>1118</v>
      </c>
    </row>
    <row r="3622" spans="1:1" ht="15" thickBot="1">
      <c r="A3622" s="2" t="s">
        <v>3504</v>
      </c>
    </row>
    <row r="3623" spans="1:1" ht="15" thickBot="1">
      <c r="A3623" s="2" t="s">
        <v>2897</v>
      </c>
    </row>
    <row r="3624" spans="1:1" ht="15" thickBot="1">
      <c r="A3624" s="2" t="s">
        <v>1914</v>
      </c>
    </row>
    <row r="3625" spans="1:1" ht="15" thickBot="1">
      <c r="A3625" s="2" t="s">
        <v>1458</v>
      </c>
    </row>
    <row r="3626" spans="1:1" ht="15" thickBot="1">
      <c r="A3626" s="2" t="s">
        <v>754</v>
      </c>
    </row>
    <row r="3627" spans="1:1" ht="15" thickBot="1">
      <c r="A3627" s="2" t="s">
        <v>2380</v>
      </c>
    </row>
    <row r="3628" spans="1:1" ht="15" thickBot="1">
      <c r="A3628" s="2" t="s">
        <v>1352</v>
      </c>
    </row>
    <row r="3629" spans="1:1" ht="15" thickBot="1">
      <c r="A3629" s="2" t="s">
        <v>2375</v>
      </c>
    </row>
    <row r="3630" spans="1:1" ht="15" thickBot="1">
      <c r="A3630" s="2" t="s">
        <v>3208</v>
      </c>
    </row>
    <row r="3631" spans="1:1" ht="15" thickBot="1">
      <c r="A3631" s="2" t="s">
        <v>3862</v>
      </c>
    </row>
    <row r="3632" spans="1:1" ht="15" thickBot="1">
      <c r="A3632" s="2" t="s">
        <v>3423</v>
      </c>
    </row>
    <row r="3633" spans="1:1" ht="15" thickBot="1">
      <c r="A3633" s="2" t="s">
        <v>1657</v>
      </c>
    </row>
    <row r="3634" spans="1:1" ht="15" thickBot="1">
      <c r="A3634" s="2" t="s">
        <v>1817</v>
      </c>
    </row>
    <row r="3635" spans="1:1" ht="15" thickBot="1">
      <c r="A3635" s="2" t="s">
        <v>3492</v>
      </c>
    </row>
    <row r="3636" spans="1:1" ht="15" thickBot="1">
      <c r="A3636" s="2" t="s">
        <v>3857</v>
      </c>
    </row>
    <row r="3637" spans="1:1" ht="15" thickBot="1">
      <c r="A3637" s="2" t="s">
        <v>2192</v>
      </c>
    </row>
    <row r="3638" spans="1:1" ht="15" thickBot="1">
      <c r="A3638" s="2" t="s">
        <v>3391</v>
      </c>
    </row>
    <row r="3639" spans="1:1" ht="15" thickBot="1">
      <c r="A3639" s="2" t="s">
        <v>3338</v>
      </c>
    </row>
    <row r="3640" spans="1:1" ht="15" thickBot="1">
      <c r="A3640" s="2" t="s">
        <v>1568</v>
      </c>
    </row>
    <row r="3641" spans="1:1" ht="15" thickBot="1">
      <c r="A3641" s="2" t="s">
        <v>3100</v>
      </c>
    </row>
    <row r="3642" spans="1:1" ht="15" thickBot="1">
      <c r="A3642" s="2" t="s">
        <v>1893</v>
      </c>
    </row>
    <row r="3643" spans="1:1" ht="15" thickBot="1">
      <c r="A3643" s="2" t="s">
        <v>1379</v>
      </c>
    </row>
    <row r="3644" spans="1:1" ht="15" thickBot="1">
      <c r="A3644" s="2" t="s">
        <v>827</v>
      </c>
    </row>
    <row r="3645" spans="1:1" ht="15" thickBot="1">
      <c r="A3645" s="2" t="s">
        <v>566</v>
      </c>
    </row>
    <row r="3646" spans="1:1" ht="15" thickBot="1">
      <c r="A3646" s="2" t="s">
        <v>16</v>
      </c>
    </row>
    <row r="3647" spans="1:1" ht="15" thickBot="1">
      <c r="A3647" s="2" t="s">
        <v>3001</v>
      </c>
    </row>
    <row r="3648" spans="1:1" ht="15" thickBot="1">
      <c r="A3648" s="2" t="s">
        <v>2898</v>
      </c>
    </row>
    <row r="3649" spans="1:1" ht="15" thickBot="1">
      <c r="A3649" s="2" t="s">
        <v>78</v>
      </c>
    </row>
    <row r="3650" spans="1:1" ht="15" thickBot="1">
      <c r="A3650" s="2" t="s">
        <v>755</v>
      </c>
    </row>
    <row r="3651" spans="1:1" ht="15" thickBot="1">
      <c r="A3651" s="2" t="s">
        <v>2863</v>
      </c>
    </row>
    <row r="3652" spans="1:1" ht="15" thickBot="1">
      <c r="A3652" s="2" t="s">
        <v>2136</v>
      </c>
    </row>
    <row r="3653" spans="1:1" ht="15" thickBot="1">
      <c r="A3653" s="2" t="s">
        <v>1993</v>
      </c>
    </row>
    <row r="3654" spans="1:1" ht="15" thickBot="1">
      <c r="A3654" s="2" t="s">
        <v>1752</v>
      </c>
    </row>
    <row r="3655" spans="1:1" ht="15" thickBot="1">
      <c r="A3655" s="2" t="s">
        <v>1755</v>
      </c>
    </row>
    <row r="3656" spans="1:1" ht="15" thickBot="1">
      <c r="A3656" s="2" t="s">
        <v>2368</v>
      </c>
    </row>
    <row r="3657" spans="1:1" ht="15" thickBot="1">
      <c r="A3657" s="2" t="s">
        <v>1320</v>
      </c>
    </row>
    <row r="3658" spans="1:1" ht="15" thickBot="1">
      <c r="A3658" s="2" t="s">
        <v>953</v>
      </c>
    </row>
    <row r="3659" spans="1:1" ht="15" thickBot="1">
      <c r="A3659" s="2" t="s">
        <v>1925</v>
      </c>
    </row>
    <row r="3660" spans="1:1" ht="15" thickBot="1">
      <c r="A3660" s="2" t="s">
        <v>284</v>
      </c>
    </row>
    <row r="3661" spans="1:1" ht="15" thickBot="1">
      <c r="A3661" s="2" t="s">
        <v>2088</v>
      </c>
    </row>
    <row r="3662" spans="1:1" ht="15" thickBot="1">
      <c r="A3662" s="2" t="s">
        <v>924</v>
      </c>
    </row>
    <row r="3663" spans="1:1" ht="15" thickBot="1">
      <c r="A3663" s="2" t="s">
        <v>1691</v>
      </c>
    </row>
    <row r="3664" spans="1:1" ht="15" thickBot="1">
      <c r="A3664" s="2" t="s">
        <v>153</v>
      </c>
    </row>
    <row r="3665" spans="1:1" ht="15" thickBot="1">
      <c r="A3665" s="2" t="s">
        <v>3185</v>
      </c>
    </row>
    <row r="3666" spans="1:1" ht="15" thickBot="1">
      <c r="A3666" s="2" t="s">
        <v>187</v>
      </c>
    </row>
    <row r="3667" spans="1:1" ht="15" thickBot="1">
      <c r="A3667" s="2" t="s">
        <v>1109</v>
      </c>
    </row>
    <row r="3668" spans="1:1" ht="15" thickBot="1">
      <c r="A3668" s="2" t="s">
        <v>1388</v>
      </c>
    </row>
    <row r="3669" spans="1:1" ht="15" thickBot="1">
      <c r="A3669" s="2" t="s">
        <v>1635</v>
      </c>
    </row>
  </sheetData>
  <autoFilter ref="A1:A3669" xr:uid="{781A0FBB-5AC9-4312-B8D7-E11A4C6F0D4C}">
    <sortState xmlns:xlrd2="http://schemas.microsoft.com/office/spreadsheetml/2017/richdata2" ref="A2:A3669">
      <sortCondition ref="A1:A3669"/>
    </sortState>
  </autoFilter>
  <conditionalFormatting sqref="A3924:A1048576 A1:A3669">
    <cfRule type="duplicateValues" dxfId="3" priority="1"/>
  </conditionalFormatting>
  <pageMargins left="0.7" right="0.7" top="0.75" bottom="0.75" header="0.3" footer="0.3"/>
  <headerFooter>
    <oddHeader>&amp;L&amp;"Calibri"&amp;11&amp;KFF8C00 Classification: Mobily CONFIDENTIAL&amp;1#_x000D_</oddHeader>
    <oddFooter>&amp;C_x000D_&amp;1#&amp;"Calibri"&amp;11&amp;KFF8C00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7B5B8-74AE-4636-9CCF-FDD88D8FAD81}">
  <dimension ref="A1:A879"/>
  <sheetViews>
    <sheetView workbookViewId="0"/>
  </sheetViews>
  <sheetFormatPr defaultRowHeight="14.4"/>
  <cols>
    <col min="1" max="1" width="26" customWidth="1"/>
  </cols>
  <sheetData>
    <row r="1" spans="1:1" ht="15" thickBot="1">
      <c r="A1" s="3" t="s">
        <v>346</v>
      </c>
    </row>
    <row r="2" spans="1:1" ht="15" thickBot="1">
      <c r="A2" s="4" t="s">
        <v>567</v>
      </c>
    </row>
    <row r="3" spans="1:1" ht="15" thickBot="1">
      <c r="A3" s="4" t="s">
        <v>757</v>
      </c>
    </row>
    <row r="4" spans="1:1" ht="15" thickBot="1">
      <c r="A4" s="4" t="s">
        <v>778</v>
      </c>
    </row>
    <row r="5" spans="1:1" ht="15" thickBot="1">
      <c r="A5" s="4" t="s">
        <v>419</v>
      </c>
    </row>
    <row r="6" spans="1:1" ht="15" thickBot="1">
      <c r="A6" s="4" t="s">
        <v>510</v>
      </c>
    </row>
    <row r="7" spans="1:1" ht="15" thickBot="1">
      <c r="A7" s="4" t="s">
        <v>289</v>
      </c>
    </row>
    <row r="8" spans="1:1" ht="15" thickBot="1">
      <c r="A8" s="4" t="s">
        <v>828</v>
      </c>
    </row>
    <row r="9" spans="1:1" ht="15" thickBot="1">
      <c r="A9" s="4" t="s">
        <v>829</v>
      </c>
    </row>
    <row r="10" spans="1:1" ht="15" thickBot="1">
      <c r="A10" s="4" t="s">
        <v>686</v>
      </c>
    </row>
    <row r="11" spans="1:1" ht="15" thickBot="1">
      <c r="A11" s="4" t="s">
        <v>830</v>
      </c>
    </row>
    <row r="12" spans="1:1" ht="15" thickBot="1">
      <c r="A12" s="4" t="s">
        <v>687</v>
      </c>
    </row>
    <row r="13" spans="1:1" ht="15" thickBot="1">
      <c r="A13" s="4" t="s">
        <v>41</v>
      </c>
    </row>
    <row r="14" spans="1:1" ht="15" thickBot="1">
      <c r="A14" s="4" t="s">
        <v>420</v>
      </c>
    </row>
    <row r="15" spans="1:1" ht="15" thickBot="1">
      <c r="A15" s="4" t="s">
        <v>758</v>
      </c>
    </row>
    <row r="16" spans="1:1" ht="15" thickBot="1">
      <c r="A16" s="4" t="s">
        <v>688</v>
      </c>
    </row>
    <row r="17" spans="1:1" ht="15" thickBot="1">
      <c r="A17" s="4" t="s">
        <v>347</v>
      </c>
    </row>
    <row r="18" spans="1:1" ht="15" thickBot="1">
      <c r="A18" s="4" t="s">
        <v>568</v>
      </c>
    </row>
    <row r="19" spans="1:1" ht="15" thickBot="1">
      <c r="A19" s="4" t="s">
        <v>113</v>
      </c>
    </row>
    <row r="20" spans="1:1" ht="15" thickBot="1">
      <c r="A20" s="4" t="s">
        <v>31</v>
      </c>
    </row>
    <row r="21" spans="1:1" ht="15" thickBot="1">
      <c r="A21" s="4" t="s">
        <v>1</v>
      </c>
    </row>
    <row r="22" spans="1:1" ht="15" thickBot="1">
      <c r="A22" s="4" t="s">
        <v>348</v>
      </c>
    </row>
    <row r="23" spans="1:1" ht="15" thickBot="1">
      <c r="A23" s="4" t="s">
        <v>689</v>
      </c>
    </row>
    <row r="24" spans="1:1" ht="15" thickBot="1">
      <c r="A24" s="4" t="s">
        <v>120</v>
      </c>
    </row>
    <row r="25" spans="1:1" ht="15" thickBot="1">
      <c r="A25" s="4" t="s">
        <v>194</v>
      </c>
    </row>
    <row r="26" spans="1:1" ht="15" thickBot="1">
      <c r="A26" s="4" t="s">
        <v>35</v>
      </c>
    </row>
    <row r="27" spans="1:1" ht="15" thickBot="1">
      <c r="A27" s="4" t="s">
        <v>349</v>
      </c>
    </row>
    <row r="28" spans="1:1" ht="15" thickBot="1">
      <c r="A28" s="4" t="s">
        <v>350</v>
      </c>
    </row>
    <row r="29" spans="1:1" ht="15" thickBot="1">
      <c r="A29" s="4" t="s">
        <v>779</v>
      </c>
    </row>
    <row r="30" spans="1:1" ht="15" thickBot="1">
      <c r="A30" s="4" t="s">
        <v>134</v>
      </c>
    </row>
    <row r="31" spans="1:1" ht="15" thickBot="1">
      <c r="A31" s="4" t="s">
        <v>421</v>
      </c>
    </row>
    <row r="32" spans="1:1" ht="15" thickBot="1">
      <c r="A32" s="4" t="s">
        <v>124</v>
      </c>
    </row>
    <row r="33" spans="1:1" ht="15" thickBot="1">
      <c r="A33" s="4" t="s">
        <v>511</v>
      </c>
    </row>
    <row r="34" spans="1:1" ht="15" thickBot="1">
      <c r="A34" s="4" t="s">
        <v>512</v>
      </c>
    </row>
    <row r="35" spans="1:1" ht="15" thickBot="1">
      <c r="A35" s="4" t="s">
        <v>831</v>
      </c>
    </row>
    <row r="36" spans="1:1" ht="15" thickBot="1">
      <c r="A36" s="4" t="s">
        <v>422</v>
      </c>
    </row>
    <row r="37" spans="1:1" ht="15" thickBot="1">
      <c r="A37" s="4" t="s">
        <v>423</v>
      </c>
    </row>
    <row r="38" spans="1:1" ht="15" thickBot="1">
      <c r="A38" s="4" t="s">
        <v>424</v>
      </c>
    </row>
    <row r="39" spans="1:1" ht="15" thickBot="1">
      <c r="A39" s="4" t="s">
        <v>657</v>
      </c>
    </row>
    <row r="40" spans="1:1" ht="15" thickBot="1">
      <c r="A40" s="4" t="s">
        <v>513</v>
      </c>
    </row>
    <row r="41" spans="1:1" ht="15" thickBot="1">
      <c r="A41" s="4" t="s">
        <v>193</v>
      </c>
    </row>
    <row r="42" spans="1:1" ht="15" thickBot="1">
      <c r="A42" s="4" t="s">
        <v>691</v>
      </c>
    </row>
    <row r="43" spans="1:1" ht="15" thickBot="1">
      <c r="A43" s="4" t="s">
        <v>569</v>
      </c>
    </row>
    <row r="44" spans="1:1" ht="15" thickBot="1">
      <c r="A44" s="4" t="s">
        <v>224</v>
      </c>
    </row>
    <row r="45" spans="1:1" ht="15" thickBot="1">
      <c r="A45" s="4" t="s">
        <v>685</v>
      </c>
    </row>
    <row r="46" spans="1:1" ht="15" thickBot="1">
      <c r="A46" s="4" t="s">
        <v>340</v>
      </c>
    </row>
    <row r="47" spans="1:1" ht="15" thickBot="1">
      <c r="A47" s="4" t="s">
        <v>325</v>
      </c>
    </row>
    <row r="48" spans="1:1" ht="15" thickBot="1">
      <c r="A48" s="4" t="s">
        <v>425</v>
      </c>
    </row>
    <row r="49" spans="1:1" ht="15" thickBot="1">
      <c r="A49" s="4" t="s">
        <v>62</v>
      </c>
    </row>
    <row r="50" spans="1:1" ht="15" thickBot="1">
      <c r="A50" s="4" t="s">
        <v>780</v>
      </c>
    </row>
    <row r="51" spans="1:1" ht="15" thickBot="1">
      <c r="A51" s="4" t="s">
        <v>196</v>
      </c>
    </row>
    <row r="52" spans="1:1" ht="15" thickBot="1">
      <c r="A52" s="4" t="s">
        <v>590</v>
      </c>
    </row>
    <row r="53" spans="1:1" ht="15" thickBot="1">
      <c r="A53" s="4" t="s">
        <v>832</v>
      </c>
    </row>
    <row r="54" spans="1:1" ht="15" thickBot="1">
      <c r="A54" s="4" t="s">
        <v>128</v>
      </c>
    </row>
    <row r="55" spans="1:1" ht="15" thickBot="1">
      <c r="A55" s="4" t="s">
        <v>781</v>
      </c>
    </row>
    <row r="56" spans="1:1" ht="15" thickBot="1">
      <c r="A56" s="4" t="s">
        <v>833</v>
      </c>
    </row>
    <row r="57" spans="1:1" ht="15" thickBot="1">
      <c r="A57" s="4" t="s">
        <v>351</v>
      </c>
    </row>
    <row r="58" spans="1:1" ht="15" thickBot="1">
      <c r="A58" s="4" t="s">
        <v>91</v>
      </c>
    </row>
    <row r="59" spans="1:1" ht="15" thickBot="1">
      <c r="A59" s="4" t="s">
        <v>834</v>
      </c>
    </row>
    <row r="60" spans="1:1" ht="15" thickBot="1">
      <c r="A60" s="4" t="s">
        <v>782</v>
      </c>
    </row>
    <row r="61" spans="1:1" ht="15" thickBot="1">
      <c r="A61" s="4" t="s">
        <v>570</v>
      </c>
    </row>
    <row r="62" spans="1:1" ht="15" thickBot="1">
      <c r="A62" s="4" t="s">
        <v>192</v>
      </c>
    </row>
    <row r="63" spans="1:1" ht="15" thickBot="1">
      <c r="A63" s="4" t="s">
        <v>692</v>
      </c>
    </row>
    <row r="64" spans="1:1" ht="15" thickBot="1">
      <c r="A64" s="4" t="s">
        <v>426</v>
      </c>
    </row>
    <row r="65" spans="1:1" ht="15" thickBot="1">
      <c r="A65" s="4" t="s">
        <v>514</v>
      </c>
    </row>
    <row r="66" spans="1:1" ht="15" thickBot="1">
      <c r="A66" s="4" t="s">
        <v>591</v>
      </c>
    </row>
    <row r="67" spans="1:1" ht="15" thickBot="1">
      <c r="A67" s="4" t="s">
        <v>939</v>
      </c>
    </row>
    <row r="68" spans="1:1" ht="15" thickBot="1">
      <c r="A68" s="4" t="s">
        <v>783</v>
      </c>
    </row>
    <row r="69" spans="1:1" ht="15" thickBot="1">
      <c r="A69" s="4" t="s">
        <v>759</v>
      </c>
    </row>
    <row r="70" spans="1:1" ht="15" thickBot="1">
      <c r="A70" s="4" t="s">
        <v>835</v>
      </c>
    </row>
    <row r="71" spans="1:1" ht="15" thickBot="1">
      <c r="A71" s="4" t="s">
        <v>19</v>
      </c>
    </row>
    <row r="72" spans="1:1" ht="15" thickBot="1">
      <c r="A72" s="4" t="s">
        <v>836</v>
      </c>
    </row>
    <row r="73" spans="1:1" ht="15" thickBot="1">
      <c r="A73" s="4" t="s">
        <v>352</v>
      </c>
    </row>
    <row r="74" spans="1:1" ht="15" thickBot="1">
      <c r="A74" s="4" t="s">
        <v>353</v>
      </c>
    </row>
    <row r="75" spans="1:1" ht="15" thickBot="1">
      <c r="A75" s="4" t="s">
        <v>937</v>
      </c>
    </row>
    <row r="76" spans="1:1" ht="15" thickBot="1">
      <c r="A76" s="4" t="s">
        <v>693</v>
      </c>
    </row>
    <row r="77" spans="1:1" ht="15" thickBot="1">
      <c r="A77" s="4" t="s">
        <v>427</v>
      </c>
    </row>
    <row r="78" spans="1:1" ht="15" thickBot="1">
      <c r="A78" s="4" t="s">
        <v>785</v>
      </c>
    </row>
    <row r="79" spans="1:1" ht="15" thickBot="1">
      <c r="A79" s="4" t="s">
        <v>786</v>
      </c>
    </row>
    <row r="80" spans="1:1" ht="15" thickBot="1">
      <c r="A80" s="4" t="s">
        <v>108</v>
      </c>
    </row>
    <row r="81" spans="1:1" ht="15" thickBot="1">
      <c r="A81" s="4" t="s">
        <v>787</v>
      </c>
    </row>
    <row r="82" spans="1:1" ht="15" thickBot="1">
      <c r="A82" s="4" t="s">
        <v>92</v>
      </c>
    </row>
    <row r="83" spans="1:1" ht="15" thickBot="1">
      <c r="A83" s="4" t="s">
        <v>339</v>
      </c>
    </row>
    <row r="84" spans="1:1" ht="15" thickBot="1">
      <c r="A84" s="4" t="s">
        <v>55</v>
      </c>
    </row>
    <row r="85" spans="1:1" ht="15" thickBot="1">
      <c r="A85" s="4" t="s">
        <v>592</v>
      </c>
    </row>
    <row r="86" spans="1:1" ht="15" thickBot="1">
      <c r="A86" s="4" t="s">
        <v>837</v>
      </c>
    </row>
    <row r="87" spans="1:1" ht="15" thickBot="1">
      <c r="A87" s="4" t="s">
        <v>428</v>
      </c>
    </row>
    <row r="88" spans="1:1" ht="15" thickBot="1">
      <c r="A88" s="4" t="s">
        <v>323</v>
      </c>
    </row>
    <row r="89" spans="1:1" ht="15" thickBot="1">
      <c r="A89" s="4" t="s">
        <v>300</v>
      </c>
    </row>
    <row r="90" spans="1:1" ht="15" thickBot="1">
      <c r="A90" s="4" t="s">
        <v>838</v>
      </c>
    </row>
    <row r="91" spans="1:1" ht="15" thickBot="1">
      <c r="A91" s="4" t="s">
        <v>318</v>
      </c>
    </row>
    <row r="92" spans="1:1" ht="15" thickBot="1">
      <c r="A92" s="4" t="s">
        <v>694</v>
      </c>
    </row>
    <row r="93" spans="1:1" ht="15" thickBot="1">
      <c r="A93" s="4" t="s">
        <v>760</v>
      </c>
    </row>
    <row r="94" spans="1:1" ht="15" thickBot="1">
      <c r="A94" s="4" t="s">
        <v>515</v>
      </c>
    </row>
    <row r="95" spans="1:1" ht="15" thickBot="1">
      <c r="A95" s="4" t="s">
        <v>316</v>
      </c>
    </row>
    <row r="96" spans="1:1" ht="15" thickBot="1">
      <c r="A96" s="4" t="s">
        <v>839</v>
      </c>
    </row>
    <row r="97" spans="1:1" ht="15" thickBot="1">
      <c r="A97" s="4" t="s">
        <v>80</v>
      </c>
    </row>
    <row r="98" spans="1:1" ht="15" thickBot="1">
      <c r="A98" s="4" t="s">
        <v>127</v>
      </c>
    </row>
    <row r="99" spans="1:1" ht="15" thickBot="1">
      <c r="A99" s="4" t="s">
        <v>680</v>
      </c>
    </row>
    <row r="100" spans="1:1" ht="15" thickBot="1">
      <c r="A100" s="4" t="s">
        <v>761</v>
      </c>
    </row>
    <row r="101" spans="1:1" ht="15" thickBot="1">
      <c r="A101" s="4" t="s">
        <v>695</v>
      </c>
    </row>
    <row r="102" spans="1:1" ht="15" thickBot="1">
      <c r="A102" s="4" t="s">
        <v>696</v>
      </c>
    </row>
    <row r="103" spans="1:1" ht="15" thickBot="1">
      <c r="A103" s="4" t="s">
        <v>788</v>
      </c>
    </row>
    <row r="104" spans="1:1" ht="15" thickBot="1">
      <c r="A104" s="4" t="s">
        <v>697</v>
      </c>
    </row>
    <row r="105" spans="1:1" ht="15" thickBot="1">
      <c r="A105" s="4" t="s">
        <v>593</v>
      </c>
    </row>
    <row r="106" spans="1:1" ht="15" thickBot="1">
      <c r="A106" s="4" t="s">
        <v>516</v>
      </c>
    </row>
    <row r="107" spans="1:1" ht="15" thickBot="1">
      <c r="A107" s="4" t="s">
        <v>155</v>
      </c>
    </row>
    <row r="108" spans="1:1" ht="15" thickBot="1">
      <c r="A108" s="4" t="s">
        <v>840</v>
      </c>
    </row>
    <row r="109" spans="1:1" ht="15" thickBot="1">
      <c r="A109" s="4" t="s">
        <v>594</v>
      </c>
    </row>
    <row r="110" spans="1:1" ht="15" thickBot="1">
      <c r="A110" s="4" t="s">
        <v>310</v>
      </c>
    </row>
    <row r="111" spans="1:1" ht="15" thickBot="1">
      <c r="A111" s="4" t="s">
        <v>698</v>
      </c>
    </row>
    <row r="112" spans="1:1" ht="15" thickBot="1">
      <c r="A112" s="4" t="s">
        <v>762</v>
      </c>
    </row>
    <row r="113" spans="1:1" ht="15" thickBot="1">
      <c r="A113" s="4" t="s">
        <v>699</v>
      </c>
    </row>
    <row r="114" spans="1:1" ht="15" thickBot="1">
      <c r="A114" s="4" t="s">
        <v>354</v>
      </c>
    </row>
    <row r="115" spans="1:1" ht="15" thickBot="1">
      <c r="A115" s="4" t="s">
        <v>247</v>
      </c>
    </row>
    <row r="116" spans="1:1" ht="15" thickBot="1">
      <c r="A116" s="4" t="s">
        <v>841</v>
      </c>
    </row>
    <row r="117" spans="1:1" ht="15" thickBot="1">
      <c r="A117" s="4" t="s">
        <v>842</v>
      </c>
    </row>
    <row r="118" spans="1:1" ht="15" thickBot="1">
      <c r="A118" s="4" t="s">
        <v>298</v>
      </c>
    </row>
    <row r="119" spans="1:1" ht="15" thickBot="1">
      <c r="A119" s="4" t="s">
        <v>355</v>
      </c>
    </row>
    <row r="120" spans="1:1" ht="15" thickBot="1">
      <c r="A120" s="4" t="s">
        <v>223</v>
      </c>
    </row>
    <row r="121" spans="1:1" ht="15" thickBot="1">
      <c r="A121" s="4" t="s">
        <v>429</v>
      </c>
    </row>
    <row r="122" spans="1:1" ht="15" thickBot="1">
      <c r="A122" s="4" t="s">
        <v>356</v>
      </c>
    </row>
    <row r="123" spans="1:1" ht="15" thickBot="1">
      <c r="A123" s="4" t="s">
        <v>700</v>
      </c>
    </row>
    <row r="124" spans="1:1" ht="15" thickBot="1">
      <c r="A124" s="4" t="s">
        <v>843</v>
      </c>
    </row>
    <row r="125" spans="1:1" ht="15" thickBot="1">
      <c r="A125" s="4" t="s">
        <v>430</v>
      </c>
    </row>
    <row r="126" spans="1:1" ht="15" thickBot="1">
      <c r="A126" s="4" t="s">
        <v>357</v>
      </c>
    </row>
    <row r="127" spans="1:1" ht="15" thickBot="1">
      <c r="A127" s="4" t="s">
        <v>571</v>
      </c>
    </row>
    <row r="128" spans="1:1" ht="15" thickBot="1">
      <c r="A128" s="4" t="s">
        <v>288</v>
      </c>
    </row>
    <row r="129" spans="1:1" ht="15" thickBot="1">
      <c r="A129" s="4" t="s">
        <v>183</v>
      </c>
    </row>
    <row r="130" spans="1:1" ht="15" thickBot="1">
      <c r="A130" s="4" t="s">
        <v>517</v>
      </c>
    </row>
    <row r="131" spans="1:1" ht="15" thickBot="1">
      <c r="A131" s="4" t="s">
        <v>222</v>
      </c>
    </row>
    <row r="132" spans="1:1" ht="15" thickBot="1">
      <c r="A132" s="4" t="s">
        <v>197</v>
      </c>
    </row>
    <row r="133" spans="1:1" ht="15" thickBot="1">
      <c r="A133" s="4" t="s">
        <v>671</v>
      </c>
    </row>
    <row r="134" spans="1:1" ht="15" thickBot="1">
      <c r="A134" s="4" t="s">
        <v>701</v>
      </c>
    </row>
    <row r="135" spans="1:1" ht="15" thickBot="1">
      <c r="A135" s="4" t="s">
        <v>844</v>
      </c>
    </row>
    <row r="136" spans="1:1" ht="15" thickBot="1">
      <c r="A136" s="4" t="s">
        <v>277</v>
      </c>
    </row>
    <row r="137" spans="1:1" ht="15" thickBot="1">
      <c r="A137" s="4" t="s">
        <v>702</v>
      </c>
    </row>
    <row r="138" spans="1:1" ht="15" thickBot="1">
      <c r="A138" s="4" t="s">
        <v>790</v>
      </c>
    </row>
    <row r="139" spans="1:1" ht="15" thickBot="1">
      <c r="A139" s="4" t="s">
        <v>66</v>
      </c>
    </row>
    <row r="140" spans="1:1" ht="15" thickBot="1">
      <c r="A140" s="4" t="s">
        <v>845</v>
      </c>
    </row>
    <row r="141" spans="1:1" ht="15" thickBot="1">
      <c r="A141" s="4" t="s">
        <v>846</v>
      </c>
    </row>
    <row r="142" spans="1:1" ht="15" thickBot="1">
      <c r="A142" s="4" t="s">
        <v>572</v>
      </c>
    </row>
    <row r="143" spans="1:1" ht="15" thickBot="1">
      <c r="A143" s="4" t="s">
        <v>847</v>
      </c>
    </row>
    <row r="144" spans="1:1" ht="15" thickBot="1">
      <c r="A144" s="4" t="s">
        <v>595</v>
      </c>
    </row>
    <row r="145" spans="1:1" ht="15" thickBot="1">
      <c r="A145" s="4" t="s">
        <v>431</v>
      </c>
    </row>
    <row r="146" spans="1:1" ht="15" thickBot="1">
      <c r="A146" s="4" t="s">
        <v>358</v>
      </c>
    </row>
    <row r="147" spans="1:1" ht="15" thickBot="1">
      <c r="A147" s="4" t="s">
        <v>596</v>
      </c>
    </row>
    <row r="148" spans="1:1" ht="15" thickBot="1">
      <c r="A148" s="4" t="s">
        <v>359</v>
      </c>
    </row>
    <row r="149" spans="1:1" ht="15" thickBot="1">
      <c r="A149" s="4" t="s">
        <v>360</v>
      </c>
    </row>
    <row r="150" spans="1:1" ht="15" thickBot="1">
      <c r="A150" s="4" t="s">
        <v>130</v>
      </c>
    </row>
    <row r="151" spans="1:1" ht="15" thickBot="1">
      <c r="A151" s="4" t="s">
        <v>848</v>
      </c>
    </row>
    <row r="152" spans="1:1" ht="15" thickBot="1">
      <c r="A152" s="4" t="s">
        <v>703</v>
      </c>
    </row>
    <row r="153" spans="1:1" ht="15" thickBot="1">
      <c r="A153" s="4" t="s">
        <v>704</v>
      </c>
    </row>
    <row r="154" spans="1:1" ht="15" thickBot="1">
      <c r="A154" s="4" t="s">
        <v>943</v>
      </c>
    </row>
    <row r="155" spans="1:1" ht="15" thickBot="1">
      <c r="A155" s="4" t="s">
        <v>179</v>
      </c>
    </row>
    <row r="156" spans="1:1" ht="15" thickBot="1">
      <c r="A156" s="4" t="s">
        <v>597</v>
      </c>
    </row>
    <row r="157" spans="1:1" ht="15" thickBot="1">
      <c r="A157" s="4" t="s">
        <v>221</v>
      </c>
    </row>
    <row r="158" spans="1:1" ht="15" thickBot="1">
      <c r="A158" s="4" t="s">
        <v>361</v>
      </c>
    </row>
    <row r="159" spans="1:1" ht="15" thickBot="1">
      <c r="A159" s="4" t="s">
        <v>598</v>
      </c>
    </row>
    <row r="160" spans="1:1" ht="15" thickBot="1">
      <c r="A160" s="4" t="s">
        <v>763</v>
      </c>
    </row>
    <row r="161" spans="1:1" ht="15" thickBot="1">
      <c r="A161" s="4" t="s">
        <v>362</v>
      </c>
    </row>
    <row r="162" spans="1:1" ht="15" thickBot="1">
      <c r="A162" s="4" t="s">
        <v>518</v>
      </c>
    </row>
    <row r="163" spans="1:1" ht="15" thickBot="1">
      <c r="A163" s="4" t="s">
        <v>363</v>
      </c>
    </row>
    <row r="164" spans="1:1" ht="15" thickBot="1">
      <c r="A164" s="4" t="s">
        <v>849</v>
      </c>
    </row>
    <row r="165" spans="1:1" ht="15" thickBot="1">
      <c r="A165" s="4" t="s">
        <v>273</v>
      </c>
    </row>
    <row r="166" spans="1:1" ht="15" thickBot="1">
      <c r="A166" s="4" t="s">
        <v>242</v>
      </c>
    </row>
    <row r="167" spans="1:1" ht="15" thickBot="1">
      <c r="A167" s="4" t="s">
        <v>599</v>
      </c>
    </row>
    <row r="168" spans="1:1" ht="15" thickBot="1">
      <c r="A168" s="4" t="s">
        <v>364</v>
      </c>
    </row>
    <row r="169" spans="1:1" ht="15" thickBot="1">
      <c r="A169" s="4" t="s">
        <v>600</v>
      </c>
    </row>
    <row r="170" spans="1:1" ht="15" thickBot="1">
      <c r="A170" s="4" t="s">
        <v>764</v>
      </c>
    </row>
    <row r="171" spans="1:1" ht="15" thickBot="1">
      <c r="A171" s="4" t="s">
        <v>601</v>
      </c>
    </row>
    <row r="172" spans="1:1" ht="15" thickBot="1">
      <c r="A172" s="4" t="s">
        <v>705</v>
      </c>
    </row>
    <row r="173" spans="1:1" ht="15" thickBot="1">
      <c r="A173" s="4" t="s">
        <v>706</v>
      </c>
    </row>
    <row r="174" spans="1:1" ht="15" thickBot="1">
      <c r="A174" s="4" t="s">
        <v>210</v>
      </c>
    </row>
    <row r="175" spans="1:1" ht="15" thickBot="1">
      <c r="A175" s="4" t="s">
        <v>602</v>
      </c>
    </row>
    <row r="176" spans="1:1" ht="15" thickBot="1">
      <c r="A176" s="4" t="s">
        <v>850</v>
      </c>
    </row>
    <row r="177" spans="1:1" ht="15" thickBot="1">
      <c r="A177" s="4" t="s">
        <v>791</v>
      </c>
    </row>
    <row r="178" spans="1:1" ht="15" thickBot="1">
      <c r="A178" s="4" t="s">
        <v>851</v>
      </c>
    </row>
    <row r="179" spans="1:1" ht="15" thickBot="1">
      <c r="A179" s="4" t="s">
        <v>944</v>
      </c>
    </row>
    <row r="180" spans="1:1" ht="15" thickBot="1">
      <c r="A180" s="4" t="s">
        <v>707</v>
      </c>
    </row>
    <row r="181" spans="1:1" ht="15" thickBot="1">
      <c r="A181" s="4" t="s">
        <v>708</v>
      </c>
    </row>
    <row r="182" spans="1:1" ht="15" thickBot="1">
      <c r="A182" s="4" t="s">
        <v>519</v>
      </c>
    </row>
    <row r="183" spans="1:1" ht="15" thickBot="1">
      <c r="A183" s="4" t="s">
        <v>573</v>
      </c>
    </row>
    <row r="184" spans="1:1" ht="15" thickBot="1">
      <c r="A184" s="4" t="s">
        <v>18</v>
      </c>
    </row>
    <row r="185" spans="1:1" ht="15" thickBot="1">
      <c r="A185" s="4" t="s">
        <v>603</v>
      </c>
    </row>
    <row r="186" spans="1:1" ht="15" thickBot="1">
      <c r="A186" s="4" t="s">
        <v>852</v>
      </c>
    </row>
    <row r="187" spans="1:1" ht="15" thickBot="1">
      <c r="A187" s="4" t="s">
        <v>338</v>
      </c>
    </row>
    <row r="188" spans="1:1" ht="15" thickBot="1">
      <c r="A188" s="4" t="s">
        <v>672</v>
      </c>
    </row>
    <row r="189" spans="1:1" ht="15" thickBot="1">
      <c r="A189" s="4" t="s">
        <v>853</v>
      </c>
    </row>
    <row r="190" spans="1:1" ht="15" thickBot="1">
      <c r="A190" s="4" t="s">
        <v>109</v>
      </c>
    </row>
    <row r="191" spans="1:1" ht="15" thickBot="1">
      <c r="A191" s="4" t="s">
        <v>432</v>
      </c>
    </row>
    <row r="192" spans="1:1" ht="15" thickBot="1">
      <c r="A192" s="4" t="s">
        <v>365</v>
      </c>
    </row>
    <row r="193" spans="1:1" ht="15" thickBot="1">
      <c r="A193" s="4" t="s">
        <v>854</v>
      </c>
    </row>
    <row r="194" spans="1:1" ht="15" thickBot="1">
      <c r="A194" s="4" t="s">
        <v>855</v>
      </c>
    </row>
    <row r="195" spans="1:1" ht="15" thickBot="1">
      <c r="A195" s="4" t="s">
        <v>856</v>
      </c>
    </row>
    <row r="196" spans="1:1" ht="15" thickBot="1">
      <c r="A196" s="4" t="s">
        <v>433</v>
      </c>
    </row>
    <row r="197" spans="1:1" ht="15" thickBot="1">
      <c r="A197" s="4" t="s">
        <v>604</v>
      </c>
    </row>
    <row r="198" spans="1:1" ht="15" thickBot="1">
      <c r="A198" s="4" t="s">
        <v>269</v>
      </c>
    </row>
    <row r="199" spans="1:1" ht="15" thickBot="1">
      <c r="A199" s="4" t="s">
        <v>857</v>
      </c>
    </row>
    <row r="200" spans="1:1" ht="15" thickBot="1">
      <c r="A200" s="4" t="s">
        <v>927</v>
      </c>
    </row>
    <row r="201" spans="1:1" ht="15" thickBot="1">
      <c r="A201" s="4" t="s">
        <v>605</v>
      </c>
    </row>
    <row r="202" spans="1:1" ht="15" thickBot="1">
      <c r="A202" s="4" t="s">
        <v>322</v>
      </c>
    </row>
    <row r="203" spans="1:1" ht="15" thickBot="1">
      <c r="A203" s="4" t="s">
        <v>858</v>
      </c>
    </row>
    <row r="204" spans="1:1" ht="15" thickBot="1">
      <c r="A204" s="4" t="s">
        <v>859</v>
      </c>
    </row>
    <row r="205" spans="1:1" ht="15" thickBot="1">
      <c r="A205" s="4" t="s">
        <v>434</v>
      </c>
    </row>
    <row r="206" spans="1:1" ht="15" thickBot="1">
      <c r="A206" s="4" t="s">
        <v>151</v>
      </c>
    </row>
    <row r="207" spans="1:1" ht="15" thickBot="1">
      <c r="A207" s="4" t="s">
        <v>366</v>
      </c>
    </row>
    <row r="208" spans="1:1" ht="15" thickBot="1">
      <c r="A208" s="4" t="s">
        <v>945</v>
      </c>
    </row>
    <row r="209" spans="1:1" ht="15" thickBot="1">
      <c r="A209" s="4" t="s">
        <v>709</v>
      </c>
    </row>
    <row r="210" spans="1:1" ht="15" thickBot="1">
      <c r="A210" s="4" t="s">
        <v>326</v>
      </c>
    </row>
    <row r="211" spans="1:1" ht="15" thickBot="1">
      <c r="A211" s="4" t="s">
        <v>279</v>
      </c>
    </row>
    <row r="212" spans="1:1" ht="15" thickBot="1">
      <c r="A212" s="4" t="s">
        <v>860</v>
      </c>
    </row>
    <row r="213" spans="1:1" ht="15" thickBot="1">
      <c r="A213" s="4" t="s">
        <v>367</v>
      </c>
    </row>
    <row r="214" spans="1:1" ht="15" thickBot="1">
      <c r="A214" s="4" t="s">
        <v>220</v>
      </c>
    </row>
    <row r="215" spans="1:1" ht="15" thickBot="1">
      <c r="A215" s="4" t="s">
        <v>303</v>
      </c>
    </row>
    <row r="216" spans="1:1" ht="15" thickBot="1">
      <c r="A216" s="4" t="s">
        <v>67</v>
      </c>
    </row>
    <row r="217" spans="1:1" ht="15" thickBot="1">
      <c r="A217" s="4" t="s">
        <v>575</v>
      </c>
    </row>
    <row r="218" spans="1:1" ht="15" thickBot="1">
      <c r="A218" s="4" t="s">
        <v>861</v>
      </c>
    </row>
    <row r="219" spans="1:1" ht="15" thickBot="1">
      <c r="A219" s="4" t="s">
        <v>606</v>
      </c>
    </row>
    <row r="220" spans="1:1" ht="15" thickBot="1">
      <c r="A220" s="4" t="s">
        <v>520</v>
      </c>
    </row>
    <row r="221" spans="1:1" ht="15" thickBot="1">
      <c r="A221" s="4" t="s">
        <v>88</v>
      </c>
    </row>
    <row r="222" spans="1:1" ht="15" thickBot="1">
      <c r="A222" s="4" t="s">
        <v>658</v>
      </c>
    </row>
    <row r="223" spans="1:1" ht="15" thickBot="1">
      <c r="A223" s="4" t="s">
        <v>122</v>
      </c>
    </row>
    <row r="224" spans="1:1" ht="15" thickBot="1">
      <c r="A224" s="4" t="s">
        <v>145</v>
      </c>
    </row>
    <row r="225" spans="1:1" ht="15" thickBot="1">
      <c r="A225" s="4" t="s">
        <v>792</v>
      </c>
    </row>
    <row r="226" spans="1:1" ht="15" thickBot="1">
      <c r="A226" s="4" t="s">
        <v>793</v>
      </c>
    </row>
    <row r="227" spans="1:1" ht="15" thickBot="1">
      <c r="A227" s="4" t="s">
        <v>435</v>
      </c>
    </row>
    <row r="228" spans="1:1" ht="15" thickBot="1">
      <c r="A228" s="4" t="s">
        <v>436</v>
      </c>
    </row>
    <row r="229" spans="1:1" ht="15" thickBot="1">
      <c r="A229" s="4" t="s">
        <v>368</v>
      </c>
    </row>
    <row r="230" spans="1:1" ht="15" thickBot="1">
      <c r="A230" s="4" t="s">
        <v>195</v>
      </c>
    </row>
    <row r="231" spans="1:1" ht="15" thickBot="1">
      <c r="A231" s="4" t="s">
        <v>765</v>
      </c>
    </row>
    <row r="232" spans="1:1" ht="15" thickBot="1">
      <c r="A232" s="4" t="s">
        <v>437</v>
      </c>
    </row>
    <row r="233" spans="1:1" ht="15" thickBot="1">
      <c r="A233" s="4" t="s">
        <v>710</v>
      </c>
    </row>
    <row r="234" spans="1:1" ht="15" thickBot="1">
      <c r="A234" s="4" t="s">
        <v>794</v>
      </c>
    </row>
    <row r="235" spans="1:1" ht="15" thickBot="1">
      <c r="A235" s="4" t="s">
        <v>438</v>
      </c>
    </row>
    <row r="236" spans="1:1" ht="15" thickBot="1">
      <c r="A236" s="4" t="s">
        <v>607</v>
      </c>
    </row>
    <row r="237" spans="1:1" ht="15" thickBot="1">
      <c r="A237" s="4" t="s">
        <v>730</v>
      </c>
    </row>
    <row r="238" spans="1:1" ht="15" thickBot="1">
      <c r="A238" s="4" t="s">
        <v>608</v>
      </c>
    </row>
    <row r="239" spans="1:1" ht="15" thickBot="1">
      <c r="A239" s="4" t="s">
        <v>862</v>
      </c>
    </row>
    <row r="240" spans="1:1" ht="15" thickBot="1">
      <c r="A240" s="4" t="s">
        <v>863</v>
      </c>
    </row>
    <row r="241" spans="1:1" ht="15" thickBot="1">
      <c r="A241" s="4" t="s">
        <v>864</v>
      </c>
    </row>
    <row r="242" spans="1:1" ht="15" thickBot="1">
      <c r="A242" s="4" t="s">
        <v>266</v>
      </c>
    </row>
    <row r="243" spans="1:1" ht="15" thickBot="1">
      <c r="A243" s="4" t="s">
        <v>274</v>
      </c>
    </row>
    <row r="244" spans="1:1" ht="15" thickBot="1">
      <c r="A244" s="4" t="s">
        <v>96</v>
      </c>
    </row>
    <row r="245" spans="1:1" ht="15" thickBot="1">
      <c r="A245" s="4" t="s">
        <v>865</v>
      </c>
    </row>
    <row r="246" spans="1:1" ht="15" thickBot="1">
      <c r="A246" s="4" t="s">
        <v>681</v>
      </c>
    </row>
    <row r="247" spans="1:1" ht="15" thickBot="1">
      <c r="A247" s="4" t="s">
        <v>711</v>
      </c>
    </row>
    <row r="248" spans="1:1" ht="15" thickBot="1">
      <c r="A248" s="4" t="s">
        <v>369</v>
      </c>
    </row>
    <row r="249" spans="1:1" ht="15" thickBot="1">
      <c r="A249" s="4" t="s">
        <v>439</v>
      </c>
    </row>
    <row r="250" spans="1:1" ht="15" thickBot="1">
      <c r="A250" s="4" t="s">
        <v>180</v>
      </c>
    </row>
    <row r="251" spans="1:1" ht="15" thickBot="1">
      <c r="A251" s="4" t="s">
        <v>609</v>
      </c>
    </row>
    <row r="252" spans="1:1" ht="15" thickBot="1">
      <c r="A252" s="4" t="s">
        <v>440</v>
      </c>
    </row>
    <row r="253" spans="1:1" ht="15" thickBot="1">
      <c r="A253" s="4" t="s">
        <v>712</v>
      </c>
    </row>
    <row r="254" spans="1:1" ht="15" thickBot="1">
      <c r="A254" s="4" t="s">
        <v>329</v>
      </c>
    </row>
    <row r="255" spans="1:1" ht="15" thickBot="1">
      <c r="A255" s="4" t="s">
        <v>4</v>
      </c>
    </row>
    <row r="256" spans="1:1" ht="15" thickBot="1">
      <c r="A256" s="4" t="s">
        <v>713</v>
      </c>
    </row>
    <row r="257" spans="1:1" ht="15" thickBot="1">
      <c r="A257" s="4" t="s">
        <v>714</v>
      </c>
    </row>
    <row r="258" spans="1:1" ht="15" thickBot="1">
      <c r="A258" s="4" t="s">
        <v>610</v>
      </c>
    </row>
    <row r="259" spans="1:1" ht="15" thickBot="1">
      <c r="A259" s="4" t="s">
        <v>611</v>
      </c>
    </row>
    <row r="260" spans="1:1" ht="15" thickBot="1">
      <c r="A260" s="4" t="s">
        <v>191</v>
      </c>
    </row>
    <row r="261" spans="1:1" ht="15" thickBot="1">
      <c r="A261" s="4" t="s">
        <v>866</v>
      </c>
    </row>
    <row r="262" spans="1:1" ht="15" thickBot="1">
      <c r="A262" s="4" t="s">
        <v>441</v>
      </c>
    </row>
    <row r="263" spans="1:1" ht="15" thickBot="1">
      <c r="A263" s="4" t="s">
        <v>77</v>
      </c>
    </row>
    <row r="264" spans="1:1" ht="15" thickBot="1">
      <c r="A264" s="4" t="s">
        <v>265</v>
      </c>
    </row>
    <row r="265" spans="1:1" ht="15" thickBot="1">
      <c r="A265" s="4" t="s">
        <v>38</v>
      </c>
    </row>
    <row r="266" spans="1:1" ht="15" thickBot="1">
      <c r="A266" s="4" t="s">
        <v>867</v>
      </c>
    </row>
    <row r="267" spans="1:1" ht="15" thickBot="1">
      <c r="A267" s="4" t="s">
        <v>278</v>
      </c>
    </row>
    <row r="268" spans="1:1" ht="15" thickBot="1">
      <c r="A268" s="4" t="s">
        <v>659</v>
      </c>
    </row>
    <row r="269" spans="1:1" ht="15" thickBot="1">
      <c r="A269" s="4" t="s">
        <v>715</v>
      </c>
    </row>
    <row r="270" spans="1:1" ht="15" thickBot="1">
      <c r="A270" s="4" t="s">
        <v>442</v>
      </c>
    </row>
    <row r="271" spans="1:1" ht="15" thickBot="1">
      <c r="A271" s="4" t="s">
        <v>521</v>
      </c>
    </row>
    <row r="272" spans="1:1" ht="15" thickBot="1">
      <c r="A272" s="4" t="s">
        <v>716</v>
      </c>
    </row>
    <row r="273" spans="1:1" ht="15" thickBot="1">
      <c r="A273" s="4" t="s">
        <v>795</v>
      </c>
    </row>
    <row r="274" spans="1:1" ht="15" thickBot="1">
      <c r="A274" s="4" t="s">
        <v>15</v>
      </c>
    </row>
    <row r="275" spans="1:1" ht="15" thickBot="1">
      <c r="A275" s="4" t="s">
        <v>312</v>
      </c>
    </row>
    <row r="276" spans="1:1" ht="15" thickBot="1">
      <c r="A276" s="4" t="s">
        <v>443</v>
      </c>
    </row>
    <row r="277" spans="1:1" ht="15" thickBot="1">
      <c r="A277" s="4" t="s">
        <v>444</v>
      </c>
    </row>
    <row r="278" spans="1:1" ht="15" thickBot="1">
      <c r="A278" s="4" t="s">
        <v>255</v>
      </c>
    </row>
    <row r="279" spans="1:1" ht="15" thickBot="1">
      <c r="A279" s="4" t="s">
        <v>219</v>
      </c>
    </row>
    <row r="280" spans="1:1" ht="15" thickBot="1">
      <c r="A280" s="4" t="s">
        <v>522</v>
      </c>
    </row>
    <row r="281" spans="1:1" ht="15" thickBot="1">
      <c r="A281" s="4" t="s">
        <v>370</v>
      </c>
    </row>
    <row r="282" spans="1:1" ht="15" thickBot="1">
      <c r="A282" s="4" t="s">
        <v>72</v>
      </c>
    </row>
    <row r="283" spans="1:1" ht="15" thickBot="1">
      <c r="A283" s="4" t="s">
        <v>868</v>
      </c>
    </row>
    <row r="284" spans="1:1" ht="15" thickBot="1">
      <c r="A284" s="4" t="s">
        <v>576</v>
      </c>
    </row>
    <row r="285" spans="1:1" ht="15" thickBot="1">
      <c r="A285" s="4" t="s">
        <v>523</v>
      </c>
    </row>
    <row r="286" spans="1:1" ht="15" thickBot="1">
      <c r="A286" s="4" t="s">
        <v>371</v>
      </c>
    </row>
    <row r="287" spans="1:1" ht="15" thickBot="1">
      <c r="A287" s="4" t="s">
        <v>337</v>
      </c>
    </row>
    <row r="288" spans="1:1" ht="15" thickBot="1">
      <c r="A288" s="4" t="s">
        <v>796</v>
      </c>
    </row>
    <row r="289" spans="1:1" ht="15" thickBot="1">
      <c r="A289" s="4" t="s">
        <v>445</v>
      </c>
    </row>
    <row r="290" spans="1:1" ht="15" thickBot="1">
      <c r="A290" s="4" t="s">
        <v>717</v>
      </c>
    </row>
    <row r="291" spans="1:1" ht="15" thickBot="1">
      <c r="A291" s="4" t="s">
        <v>446</v>
      </c>
    </row>
    <row r="292" spans="1:1" ht="15" thickBot="1">
      <c r="A292" s="4" t="s">
        <v>524</v>
      </c>
    </row>
    <row r="293" spans="1:1" ht="15" thickBot="1">
      <c r="A293" s="4" t="s">
        <v>17</v>
      </c>
    </row>
    <row r="294" spans="1:1" ht="15" thickBot="1">
      <c r="A294" s="4" t="s">
        <v>336</v>
      </c>
    </row>
    <row r="295" spans="1:1" ht="15" thickBot="1">
      <c r="A295" s="4" t="s">
        <v>525</v>
      </c>
    </row>
    <row r="296" spans="1:1" ht="15" thickBot="1">
      <c r="A296" s="4" t="s">
        <v>207</v>
      </c>
    </row>
    <row r="297" spans="1:1" ht="15" thickBot="1">
      <c r="A297" s="4" t="s">
        <v>79</v>
      </c>
    </row>
    <row r="298" spans="1:1" ht="15" thickBot="1">
      <c r="A298" s="4" t="s">
        <v>305</v>
      </c>
    </row>
    <row r="299" spans="1:1" ht="15" thickBot="1">
      <c r="A299" s="4" t="s">
        <v>869</v>
      </c>
    </row>
    <row r="300" spans="1:1" ht="15" thickBot="1">
      <c r="A300" s="4" t="s">
        <v>612</v>
      </c>
    </row>
    <row r="301" spans="1:1" ht="15" thickBot="1">
      <c r="A301" s="4" t="s">
        <v>718</v>
      </c>
    </row>
    <row r="302" spans="1:1" ht="15" thickBot="1">
      <c r="A302" s="4" t="s">
        <v>267</v>
      </c>
    </row>
    <row r="303" spans="1:1" ht="15" thickBot="1">
      <c r="A303" s="4" t="s">
        <v>870</v>
      </c>
    </row>
    <row r="304" spans="1:1" ht="15" thickBot="1">
      <c r="A304" s="4" t="s">
        <v>871</v>
      </c>
    </row>
    <row r="305" spans="1:1" ht="15" thickBot="1">
      <c r="A305" s="4" t="s">
        <v>719</v>
      </c>
    </row>
    <row r="306" spans="1:1" ht="15" thickBot="1">
      <c r="A306" s="4" t="s">
        <v>872</v>
      </c>
    </row>
    <row r="307" spans="1:1" ht="15" thickBot="1">
      <c r="A307" s="4" t="s">
        <v>797</v>
      </c>
    </row>
    <row r="308" spans="1:1" ht="15" thickBot="1">
      <c r="A308" s="4" t="s">
        <v>205</v>
      </c>
    </row>
    <row r="309" spans="1:1" ht="15" thickBot="1">
      <c r="A309" s="4" t="s">
        <v>720</v>
      </c>
    </row>
    <row r="310" spans="1:1" ht="15" thickBot="1">
      <c r="A310" s="4" t="s">
        <v>798</v>
      </c>
    </row>
    <row r="311" spans="1:1" ht="15" thickBot="1">
      <c r="A311" s="4" t="s">
        <v>873</v>
      </c>
    </row>
    <row r="312" spans="1:1" ht="15" thickBot="1">
      <c r="A312" s="4" t="s">
        <v>721</v>
      </c>
    </row>
    <row r="313" spans="1:1" ht="15" thickBot="1">
      <c r="A313" s="4" t="s">
        <v>722</v>
      </c>
    </row>
    <row r="314" spans="1:1" ht="15" thickBot="1">
      <c r="A314" s="4" t="s">
        <v>874</v>
      </c>
    </row>
    <row r="315" spans="1:1" ht="15" thickBot="1">
      <c r="A315" s="4" t="s">
        <v>799</v>
      </c>
    </row>
    <row r="316" spans="1:1" ht="15" thickBot="1">
      <c r="A316" s="4" t="s">
        <v>875</v>
      </c>
    </row>
    <row r="317" spans="1:1" ht="15" thickBot="1">
      <c r="A317" s="4" t="s">
        <v>800</v>
      </c>
    </row>
    <row r="318" spans="1:1" ht="15" thickBot="1">
      <c r="A318" s="4" t="s">
        <v>766</v>
      </c>
    </row>
    <row r="319" spans="1:1" ht="15" thickBot="1">
      <c r="A319" s="4" t="s">
        <v>876</v>
      </c>
    </row>
    <row r="320" spans="1:1" ht="15" thickBot="1">
      <c r="A320" s="4" t="s">
        <v>767</v>
      </c>
    </row>
    <row r="321" spans="1:1" ht="15" thickBot="1">
      <c r="A321" s="4" t="s">
        <v>723</v>
      </c>
    </row>
    <row r="322" spans="1:1" ht="15" thickBot="1">
      <c r="A322" s="4" t="s">
        <v>724</v>
      </c>
    </row>
    <row r="323" spans="1:1" ht="15" thickBot="1">
      <c r="A323" s="4" t="s">
        <v>725</v>
      </c>
    </row>
    <row r="324" spans="1:1" ht="15" thickBot="1">
      <c r="A324" s="4" t="s">
        <v>726</v>
      </c>
    </row>
    <row r="325" spans="1:1" ht="15" thickBot="1">
      <c r="A325" s="4" t="s">
        <v>204</v>
      </c>
    </row>
    <row r="326" spans="1:1" ht="15" thickBot="1">
      <c r="A326" s="4" t="s">
        <v>447</v>
      </c>
    </row>
    <row r="327" spans="1:1" ht="15" thickBot="1">
      <c r="A327" s="4" t="s">
        <v>801</v>
      </c>
    </row>
    <row r="328" spans="1:1" ht="15" thickBot="1">
      <c r="A328" s="4" t="s">
        <v>946</v>
      </c>
    </row>
    <row r="329" spans="1:1" ht="15" thickBot="1">
      <c r="A329" s="4" t="s">
        <v>613</v>
      </c>
    </row>
    <row r="330" spans="1:1" ht="15" thickBot="1">
      <c r="A330" s="4" t="s">
        <v>577</v>
      </c>
    </row>
    <row r="331" spans="1:1" ht="15" thickBot="1">
      <c r="A331" s="4" t="s">
        <v>526</v>
      </c>
    </row>
    <row r="332" spans="1:1" ht="15" thickBot="1">
      <c r="A332" s="4" t="s">
        <v>245</v>
      </c>
    </row>
    <row r="333" spans="1:1" ht="15" thickBot="1">
      <c r="A333" s="4" t="s">
        <v>527</v>
      </c>
    </row>
    <row r="334" spans="1:1" ht="15" thickBot="1">
      <c r="A334" s="4" t="s">
        <v>578</v>
      </c>
    </row>
    <row r="335" spans="1:1" ht="15" thickBot="1">
      <c r="A335" s="4" t="s">
        <v>727</v>
      </c>
    </row>
    <row r="336" spans="1:1" ht="15" thickBot="1">
      <c r="A336" s="4" t="s">
        <v>280</v>
      </c>
    </row>
    <row r="337" spans="1:1" ht="15" thickBot="1">
      <c r="A337" s="4" t="s">
        <v>40</v>
      </c>
    </row>
    <row r="338" spans="1:1" ht="15" thickBot="1">
      <c r="A338" s="4" t="s">
        <v>48</v>
      </c>
    </row>
    <row r="339" spans="1:1" ht="15" thickBot="1">
      <c r="A339" s="4" t="s">
        <v>372</v>
      </c>
    </row>
    <row r="340" spans="1:1" ht="15" thickBot="1">
      <c r="A340" s="4" t="s">
        <v>448</v>
      </c>
    </row>
    <row r="341" spans="1:1" ht="15" thickBot="1">
      <c r="A341" s="4" t="s">
        <v>528</v>
      </c>
    </row>
    <row r="342" spans="1:1" ht="15" thickBot="1">
      <c r="A342" s="4" t="s">
        <v>373</v>
      </c>
    </row>
    <row r="343" spans="1:1" ht="15" thickBot="1">
      <c r="A343" s="4" t="s">
        <v>374</v>
      </c>
    </row>
    <row r="344" spans="1:1" ht="15" thickBot="1">
      <c r="A344" s="4" t="s">
        <v>165</v>
      </c>
    </row>
    <row r="345" spans="1:1" ht="15" thickBot="1">
      <c r="A345" s="4" t="s">
        <v>335</v>
      </c>
    </row>
    <row r="346" spans="1:1" ht="15" thickBot="1">
      <c r="A346" s="4" t="s">
        <v>614</v>
      </c>
    </row>
    <row r="347" spans="1:1" ht="15" thickBot="1">
      <c r="A347" s="4" t="s">
        <v>276</v>
      </c>
    </row>
    <row r="348" spans="1:1" ht="15" thickBot="1">
      <c r="A348" s="4" t="s">
        <v>947</v>
      </c>
    </row>
    <row r="349" spans="1:1" ht="15" thickBot="1">
      <c r="A349" s="4" t="s">
        <v>877</v>
      </c>
    </row>
    <row r="350" spans="1:1" ht="15" thickBot="1">
      <c r="A350" s="4" t="s">
        <v>33</v>
      </c>
    </row>
    <row r="351" spans="1:1" ht="15" thickBot="1">
      <c r="A351" s="4" t="s">
        <v>107</v>
      </c>
    </row>
    <row r="352" spans="1:1" ht="15" thickBot="1">
      <c r="A352" s="4" t="s">
        <v>615</v>
      </c>
    </row>
    <row r="353" spans="1:1" ht="15" thickBot="1">
      <c r="A353" s="4" t="s">
        <v>731</v>
      </c>
    </row>
    <row r="354" spans="1:1" ht="15" thickBot="1">
      <c r="A354" s="4" t="s">
        <v>129</v>
      </c>
    </row>
    <row r="355" spans="1:1" ht="15" thickBot="1">
      <c r="A355" s="4" t="s">
        <v>449</v>
      </c>
    </row>
    <row r="356" spans="1:1" ht="15" thickBot="1">
      <c r="A356" s="4" t="s">
        <v>616</v>
      </c>
    </row>
    <row r="357" spans="1:1" ht="15" thickBot="1">
      <c r="A357" s="4" t="s">
        <v>375</v>
      </c>
    </row>
    <row r="358" spans="1:1" ht="15" thickBot="1">
      <c r="A358" s="4" t="s">
        <v>617</v>
      </c>
    </row>
    <row r="359" spans="1:1" ht="15" thickBot="1">
      <c r="A359" s="4" t="s">
        <v>690</v>
      </c>
    </row>
    <row r="360" spans="1:1" ht="15" thickBot="1">
      <c r="A360" s="4" t="s">
        <v>878</v>
      </c>
    </row>
    <row r="361" spans="1:1" ht="15" thickBot="1">
      <c r="A361" s="4" t="s">
        <v>879</v>
      </c>
    </row>
    <row r="362" spans="1:1" ht="15" thickBot="1">
      <c r="A362" s="4" t="s">
        <v>880</v>
      </c>
    </row>
    <row r="363" spans="1:1" ht="15" thickBot="1">
      <c r="A363" s="4" t="s">
        <v>938</v>
      </c>
    </row>
    <row r="364" spans="1:1" ht="15" thickBot="1">
      <c r="A364" s="4" t="s">
        <v>881</v>
      </c>
    </row>
    <row r="365" spans="1:1" ht="15" thickBot="1">
      <c r="A365" s="4" t="s">
        <v>882</v>
      </c>
    </row>
    <row r="366" spans="1:1" ht="15" thickBot="1">
      <c r="A366" s="4" t="s">
        <v>673</v>
      </c>
    </row>
    <row r="367" spans="1:1" ht="15" thickBot="1">
      <c r="A367" s="4" t="s">
        <v>802</v>
      </c>
    </row>
    <row r="368" spans="1:1" ht="15" thickBot="1">
      <c r="A368" s="4" t="s">
        <v>450</v>
      </c>
    </row>
    <row r="369" spans="1:1" ht="15" thickBot="1">
      <c r="A369" s="4" t="s">
        <v>728</v>
      </c>
    </row>
    <row r="370" spans="1:1" ht="15" thickBot="1">
      <c r="A370" s="4" t="s">
        <v>166</v>
      </c>
    </row>
    <row r="371" spans="1:1" ht="15" thickBot="1">
      <c r="A371" s="4" t="s">
        <v>188</v>
      </c>
    </row>
    <row r="372" spans="1:1" ht="15" thickBot="1">
      <c r="A372" s="4" t="s">
        <v>451</v>
      </c>
    </row>
    <row r="373" spans="1:1" ht="15" thickBot="1">
      <c r="A373" s="4" t="s">
        <v>935</v>
      </c>
    </row>
    <row r="374" spans="1:1" ht="15" thickBot="1">
      <c r="A374" s="4" t="s">
        <v>452</v>
      </c>
    </row>
    <row r="375" spans="1:1" ht="15" thickBot="1">
      <c r="A375" s="4" t="s">
        <v>803</v>
      </c>
    </row>
    <row r="376" spans="1:1" ht="15" thickBot="1">
      <c r="A376" s="4" t="s">
        <v>376</v>
      </c>
    </row>
    <row r="377" spans="1:1" ht="15" thickBot="1">
      <c r="A377" s="4" t="s">
        <v>883</v>
      </c>
    </row>
    <row r="378" spans="1:1" ht="15" thickBot="1">
      <c r="A378" s="4" t="s">
        <v>243</v>
      </c>
    </row>
    <row r="379" spans="1:1" ht="15" thickBot="1">
      <c r="A379" s="4" t="s">
        <v>768</v>
      </c>
    </row>
    <row r="380" spans="1:1" ht="15" thickBot="1">
      <c r="A380" s="4" t="s">
        <v>529</v>
      </c>
    </row>
    <row r="381" spans="1:1" ht="15" thickBot="1">
      <c r="A381" s="4" t="s">
        <v>930</v>
      </c>
    </row>
    <row r="382" spans="1:1" ht="15" thickBot="1">
      <c r="A382" s="4" t="s">
        <v>804</v>
      </c>
    </row>
    <row r="383" spans="1:1" ht="15" thickBot="1">
      <c r="A383" s="4" t="s">
        <v>156</v>
      </c>
    </row>
    <row r="384" spans="1:1" ht="15" thickBot="1">
      <c r="A384" s="4" t="s">
        <v>884</v>
      </c>
    </row>
    <row r="385" spans="1:1" ht="15" thickBot="1">
      <c r="A385" s="4" t="s">
        <v>141</v>
      </c>
    </row>
    <row r="386" spans="1:1" ht="15" thickBot="1">
      <c r="A386" s="4" t="s">
        <v>885</v>
      </c>
    </row>
    <row r="387" spans="1:1" ht="15" thickBot="1">
      <c r="A387" s="4" t="s">
        <v>886</v>
      </c>
    </row>
    <row r="388" spans="1:1" ht="15" thickBot="1">
      <c r="A388" s="4" t="s">
        <v>530</v>
      </c>
    </row>
    <row r="389" spans="1:1" ht="15" thickBot="1">
      <c r="A389" s="4" t="s">
        <v>453</v>
      </c>
    </row>
    <row r="390" spans="1:1" ht="15" thickBot="1">
      <c r="A390" s="4" t="s">
        <v>887</v>
      </c>
    </row>
    <row r="391" spans="1:1" ht="15" thickBot="1">
      <c r="A391" s="4" t="s">
        <v>454</v>
      </c>
    </row>
    <row r="392" spans="1:1" ht="15" thickBot="1">
      <c r="A392" s="4" t="s">
        <v>729</v>
      </c>
    </row>
    <row r="393" spans="1:1" ht="15" thickBot="1">
      <c r="A393" s="4" t="s">
        <v>331</v>
      </c>
    </row>
    <row r="394" spans="1:1" ht="15" thickBot="1">
      <c r="A394" s="4" t="s">
        <v>888</v>
      </c>
    </row>
    <row r="395" spans="1:1" ht="15" thickBot="1">
      <c r="A395" s="4" t="s">
        <v>455</v>
      </c>
    </row>
    <row r="396" spans="1:1" ht="15" thickBot="1">
      <c r="A396" s="4" t="s">
        <v>456</v>
      </c>
    </row>
    <row r="397" spans="1:1" ht="15" thickBot="1">
      <c r="A397" s="4" t="s">
        <v>457</v>
      </c>
    </row>
    <row r="398" spans="1:1" ht="15" thickBot="1">
      <c r="A398" s="4" t="s">
        <v>889</v>
      </c>
    </row>
    <row r="399" spans="1:1" ht="15" thickBot="1">
      <c r="A399" s="4" t="s">
        <v>458</v>
      </c>
    </row>
    <row r="400" spans="1:1" ht="15" thickBot="1">
      <c r="A400" s="4" t="s">
        <v>377</v>
      </c>
    </row>
    <row r="401" spans="1:1" ht="15" thickBot="1">
      <c r="A401" s="4" t="s">
        <v>71</v>
      </c>
    </row>
    <row r="402" spans="1:1" ht="15" thickBot="1">
      <c r="A402" s="4" t="s">
        <v>890</v>
      </c>
    </row>
    <row r="403" spans="1:1" ht="15" thickBot="1">
      <c r="A403" s="4" t="s">
        <v>459</v>
      </c>
    </row>
    <row r="404" spans="1:1" ht="15" thickBot="1">
      <c r="A404" s="4" t="s">
        <v>138</v>
      </c>
    </row>
    <row r="405" spans="1:1" ht="15" thickBot="1">
      <c r="A405" s="4" t="s">
        <v>769</v>
      </c>
    </row>
    <row r="406" spans="1:1" ht="15" thickBot="1">
      <c r="A406" s="4" t="s">
        <v>460</v>
      </c>
    </row>
    <row r="407" spans="1:1" ht="15" thickBot="1">
      <c r="A407" s="4" t="s">
        <v>679</v>
      </c>
    </row>
    <row r="408" spans="1:1" ht="15" thickBot="1">
      <c r="A408" s="4" t="s">
        <v>732</v>
      </c>
    </row>
    <row r="409" spans="1:1" ht="15" thickBot="1">
      <c r="A409" s="4" t="s">
        <v>618</v>
      </c>
    </row>
    <row r="410" spans="1:1" ht="15" thickBot="1">
      <c r="A410" s="4" t="s">
        <v>345</v>
      </c>
    </row>
    <row r="411" spans="1:1" ht="15" thickBot="1">
      <c r="A411" s="4" t="s">
        <v>24</v>
      </c>
    </row>
    <row r="412" spans="1:1" ht="15" thickBot="1">
      <c r="A412" s="4" t="s">
        <v>531</v>
      </c>
    </row>
    <row r="413" spans="1:1" ht="15" thickBot="1">
      <c r="A413" s="4" t="s">
        <v>290</v>
      </c>
    </row>
    <row r="414" spans="1:1" ht="15" thickBot="1">
      <c r="A414" s="4" t="s">
        <v>378</v>
      </c>
    </row>
    <row r="415" spans="1:1" ht="15" thickBot="1">
      <c r="A415" s="4" t="s">
        <v>342</v>
      </c>
    </row>
    <row r="416" spans="1:1" ht="15" thickBot="1">
      <c r="A416" s="4" t="s">
        <v>532</v>
      </c>
    </row>
    <row r="417" spans="1:1" ht="15" thickBot="1">
      <c r="A417" s="4" t="s">
        <v>379</v>
      </c>
    </row>
    <row r="418" spans="1:1" ht="15" thickBot="1">
      <c r="A418" s="4" t="s">
        <v>619</v>
      </c>
    </row>
    <row r="419" spans="1:1" ht="15" thickBot="1">
      <c r="A419" s="4" t="s">
        <v>533</v>
      </c>
    </row>
    <row r="420" spans="1:1" ht="15" thickBot="1">
      <c r="A420" s="4" t="s">
        <v>660</v>
      </c>
    </row>
    <row r="421" spans="1:1" ht="15" thickBot="1">
      <c r="A421" s="4" t="s">
        <v>324</v>
      </c>
    </row>
    <row r="422" spans="1:1" ht="15" thickBot="1">
      <c r="A422" s="4" t="s">
        <v>218</v>
      </c>
    </row>
    <row r="423" spans="1:1" ht="15" thickBot="1">
      <c r="A423" s="4" t="s">
        <v>733</v>
      </c>
    </row>
    <row r="424" spans="1:1" ht="15" thickBot="1">
      <c r="A424" s="4" t="s">
        <v>168</v>
      </c>
    </row>
    <row r="425" spans="1:1" ht="15" thickBot="1">
      <c r="A425" s="4" t="s">
        <v>620</v>
      </c>
    </row>
    <row r="426" spans="1:1" ht="15" thickBot="1">
      <c r="A426" s="4" t="s">
        <v>534</v>
      </c>
    </row>
    <row r="427" spans="1:1" ht="15" thickBot="1">
      <c r="A427" s="4" t="s">
        <v>380</v>
      </c>
    </row>
    <row r="428" spans="1:1" ht="15" thickBot="1">
      <c r="A428" s="4" t="s">
        <v>295</v>
      </c>
    </row>
    <row r="429" spans="1:1" ht="15" thickBot="1">
      <c r="A429" s="4" t="s">
        <v>169</v>
      </c>
    </row>
    <row r="430" spans="1:1" ht="15" thickBot="1">
      <c r="A430" s="4" t="s">
        <v>891</v>
      </c>
    </row>
    <row r="431" spans="1:1" ht="15" thickBot="1">
      <c r="A431" s="4" t="s">
        <v>381</v>
      </c>
    </row>
    <row r="432" spans="1:1" ht="15" thickBot="1">
      <c r="A432" s="4" t="s">
        <v>461</v>
      </c>
    </row>
    <row r="433" spans="1:1" ht="15" thickBot="1">
      <c r="A433" s="4" t="s">
        <v>621</v>
      </c>
    </row>
    <row r="434" spans="1:1" ht="15" thickBot="1">
      <c r="A434" s="4" t="s">
        <v>535</v>
      </c>
    </row>
    <row r="435" spans="1:1" ht="15" thickBot="1">
      <c r="A435" s="4" t="s">
        <v>462</v>
      </c>
    </row>
    <row r="436" spans="1:1" ht="15" thickBot="1">
      <c r="A436" s="4" t="s">
        <v>463</v>
      </c>
    </row>
    <row r="437" spans="1:1" ht="15" thickBot="1">
      <c r="A437" s="4" t="s">
        <v>536</v>
      </c>
    </row>
    <row r="438" spans="1:1" ht="15" thickBot="1">
      <c r="A438" s="4" t="s">
        <v>622</v>
      </c>
    </row>
    <row r="439" spans="1:1" ht="15" thickBot="1">
      <c r="A439" s="4" t="s">
        <v>239</v>
      </c>
    </row>
    <row r="440" spans="1:1" ht="15" thickBot="1">
      <c r="A440" s="4" t="s">
        <v>321</v>
      </c>
    </row>
    <row r="441" spans="1:1" ht="15" thickBot="1">
      <c r="A441" s="4" t="s">
        <v>121</v>
      </c>
    </row>
    <row r="442" spans="1:1" ht="15" thickBot="1">
      <c r="A442" s="4" t="s">
        <v>464</v>
      </c>
    </row>
    <row r="443" spans="1:1" ht="15" thickBot="1">
      <c r="A443" s="4" t="s">
        <v>623</v>
      </c>
    </row>
    <row r="444" spans="1:1" ht="15" thickBot="1">
      <c r="A444" s="4" t="s">
        <v>624</v>
      </c>
    </row>
    <row r="445" spans="1:1" ht="15" thickBot="1">
      <c r="A445" s="4" t="s">
        <v>257</v>
      </c>
    </row>
    <row r="446" spans="1:1" ht="15" thickBot="1">
      <c r="A446" s="4" t="s">
        <v>625</v>
      </c>
    </row>
    <row r="447" spans="1:1" ht="15" thickBot="1">
      <c r="A447" s="4" t="s">
        <v>892</v>
      </c>
    </row>
    <row r="448" spans="1:1" ht="15" thickBot="1">
      <c r="A448" s="4" t="s">
        <v>537</v>
      </c>
    </row>
    <row r="449" spans="1:1" ht="15" thickBot="1">
      <c r="A449" s="4" t="s">
        <v>230</v>
      </c>
    </row>
    <row r="450" spans="1:1" ht="15" thickBot="1">
      <c r="A450" s="4" t="s">
        <v>538</v>
      </c>
    </row>
    <row r="451" spans="1:1" ht="15" thickBot="1">
      <c r="A451" s="4" t="s">
        <v>626</v>
      </c>
    </row>
    <row r="452" spans="1:1" ht="15" thickBot="1">
      <c r="A452" s="4" t="s">
        <v>382</v>
      </c>
    </row>
    <row r="453" spans="1:1" ht="15" thickBot="1">
      <c r="A453" s="4" t="s">
        <v>661</v>
      </c>
    </row>
    <row r="454" spans="1:1" ht="15" thickBot="1">
      <c r="A454" s="4" t="s">
        <v>186</v>
      </c>
    </row>
    <row r="455" spans="1:1" ht="15" thickBot="1">
      <c r="A455" s="4" t="s">
        <v>308</v>
      </c>
    </row>
    <row r="456" spans="1:1" ht="15" thickBot="1">
      <c r="A456" s="4" t="s">
        <v>383</v>
      </c>
    </row>
    <row r="457" spans="1:1" ht="15" thickBot="1">
      <c r="A457" s="4" t="s">
        <v>627</v>
      </c>
    </row>
    <row r="458" spans="1:1" ht="15" thickBot="1">
      <c r="A458" s="4" t="s">
        <v>734</v>
      </c>
    </row>
    <row r="459" spans="1:1" ht="15" thickBot="1">
      <c r="A459" s="4" t="s">
        <v>735</v>
      </c>
    </row>
    <row r="460" spans="1:1" ht="15" thickBot="1">
      <c r="A460" s="4" t="s">
        <v>628</v>
      </c>
    </row>
    <row r="461" spans="1:1" ht="15" thickBot="1">
      <c r="A461" s="4" t="s">
        <v>11</v>
      </c>
    </row>
    <row r="462" spans="1:1" ht="15" thickBot="1">
      <c r="A462" s="4" t="s">
        <v>629</v>
      </c>
    </row>
    <row r="463" spans="1:1" ht="15" thickBot="1">
      <c r="A463" s="4" t="s">
        <v>232</v>
      </c>
    </row>
    <row r="464" spans="1:1" ht="15" thickBot="1">
      <c r="A464" s="4" t="s">
        <v>384</v>
      </c>
    </row>
    <row r="465" spans="1:1" ht="15" thickBot="1">
      <c r="A465" s="4" t="s">
        <v>465</v>
      </c>
    </row>
    <row r="466" spans="1:1" ht="15" thickBot="1">
      <c r="A466" s="4" t="s">
        <v>217</v>
      </c>
    </row>
    <row r="467" spans="1:1" ht="15" thickBot="1">
      <c r="A467" s="4" t="s">
        <v>539</v>
      </c>
    </row>
    <row r="468" spans="1:1" ht="15" thickBot="1">
      <c r="A468" s="4" t="s">
        <v>466</v>
      </c>
    </row>
    <row r="469" spans="1:1" ht="15" thickBot="1">
      <c r="A469" s="4" t="s">
        <v>630</v>
      </c>
    </row>
    <row r="470" spans="1:1" ht="15" thickBot="1">
      <c r="A470" s="4" t="s">
        <v>540</v>
      </c>
    </row>
    <row r="471" spans="1:1" ht="15" thickBot="1">
      <c r="A471" s="4" t="s">
        <v>579</v>
      </c>
    </row>
    <row r="472" spans="1:1" ht="15" thickBot="1">
      <c r="A472" s="4" t="s">
        <v>100</v>
      </c>
    </row>
    <row r="473" spans="1:1" ht="15" thickBot="1">
      <c r="A473" s="4" t="s">
        <v>49</v>
      </c>
    </row>
    <row r="474" spans="1:1" ht="15" thickBot="1">
      <c r="A474" s="4" t="s">
        <v>81</v>
      </c>
    </row>
    <row r="475" spans="1:1" ht="15" thickBot="1">
      <c r="A475" s="4" t="s">
        <v>674</v>
      </c>
    </row>
    <row r="476" spans="1:1" ht="15" thickBot="1">
      <c r="A476" s="4" t="s">
        <v>580</v>
      </c>
    </row>
    <row r="477" spans="1:1" ht="15" thickBot="1">
      <c r="A477" s="4" t="s">
        <v>467</v>
      </c>
    </row>
    <row r="478" spans="1:1" ht="15" thickBot="1">
      <c r="A478" s="4" t="s">
        <v>631</v>
      </c>
    </row>
    <row r="479" spans="1:1" ht="15" thickBot="1">
      <c r="A479" s="4" t="s">
        <v>238</v>
      </c>
    </row>
    <row r="480" spans="1:1" ht="15" thickBot="1">
      <c r="A480" s="4" t="s">
        <v>736</v>
      </c>
    </row>
    <row r="481" spans="1:1" ht="15" thickBot="1">
      <c r="A481" s="4" t="s">
        <v>385</v>
      </c>
    </row>
    <row r="482" spans="1:1" ht="15" thickBot="1">
      <c r="A482" s="4" t="s">
        <v>386</v>
      </c>
    </row>
    <row r="483" spans="1:1" ht="15" thickBot="1">
      <c r="A483" s="4" t="s">
        <v>309</v>
      </c>
    </row>
    <row r="484" spans="1:1" ht="15" thickBot="1">
      <c r="A484" s="4" t="s">
        <v>662</v>
      </c>
    </row>
    <row r="485" spans="1:1" ht="15" thickBot="1">
      <c r="A485" s="4" t="s">
        <v>929</v>
      </c>
    </row>
    <row r="486" spans="1:1" ht="15" thickBot="1">
      <c r="A486" s="4" t="s">
        <v>237</v>
      </c>
    </row>
    <row r="487" spans="1:1" ht="15" thickBot="1">
      <c r="A487" s="4" t="s">
        <v>330</v>
      </c>
    </row>
    <row r="488" spans="1:1" ht="15" thickBot="1">
      <c r="A488" s="4" t="s">
        <v>261</v>
      </c>
    </row>
    <row r="489" spans="1:1" ht="15" thickBot="1">
      <c r="A489" s="4" t="s">
        <v>541</v>
      </c>
    </row>
    <row r="490" spans="1:1" ht="15" thickBot="1">
      <c r="A490" s="4" t="s">
        <v>936</v>
      </c>
    </row>
    <row r="491" spans="1:1" ht="15" thickBot="1">
      <c r="A491" s="4" t="s">
        <v>99</v>
      </c>
    </row>
    <row r="492" spans="1:1" ht="15" thickBot="1">
      <c r="A492" s="4" t="s">
        <v>925</v>
      </c>
    </row>
    <row r="493" spans="1:1" ht="15" thickBot="1">
      <c r="A493" s="4" t="s">
        <v>468</v>
      </c>
    </row>
    <row r="494" spans="1:1" ht="15" thickBot="1">
      <c r="A494" s="4" t="s">
        <v>469</v>
      </c>
    </row>
    <row r="495" spans="1:1" ht="15" thickBot="1">
      <c r="A495" s="4" t="s">
        <v>542</v>
      </c>
    </row>
    <row r="496" spans="1:1" ht="15" thickBot="1">
      <c r="A496" s="4" t="s">
        <v>299</v>
      </c>
    </row>
    <row r="497" spans="1:1" ht="15" thickBot="1">
      <c r="A497" s="4" t="s">
        <v>632</v>
      </c>
    </row>
    <row r="498" spans="1:1" ht="15" thickBot="1">
      <c r="A498" s="4" t="s">
        <v>683</v>
      </c>
    </row>
    <row r="499" spans="1:1" ht="15" thickBot="1">
      <c r="A499" s="4" t="s">
        <v>948</v>
      </c>
    </row>
    <row r="500" spans="1:1" ht="15" thickBot="1">
      <c r="A500" s="4" t="s">
        <v>158</v>
      </c>
    </row>
    <row r="501" spans="1:1" ht="15" thickBot="1">
      <c r="A501" s="4" t="s">
        <v>178</v>
      </c>
    </row>
    <row r="502" spans="1:1" ht="15" thickBot="1">
      <c r="A502" s="4" t="s">
        <v>44</v>
      </c>
    </row>
    <row r="503" spans="1:1" ht="15" thickBot="1">
      <c r="A503" s="4" t="s">
        <v>893</v>
      </c>
    </row>
    <row r="504" spans="1:1" ht="15" thickBot="1">
      <c r="A504" s="4" t="s">
        <v>68</v>
      </c>
    </row>
    <row r="505" spans="1:1" ht="15" thickBot="1">
      <c r="A505" s="4" t="s">
        <v>805</v>
      </c>
    </row>
    <row r="506" spans="1:1" ht="15" thickBot="1">
      <c r="A506" s="4" t="s">
        <v>202</v>
      </c>
    </row>
    <row r="507" spans="1:1" ht="15" thickBot="1">
      <c r="A507" s="4" t="s">
        <v>806</v>
      </c>
    </row>
    <row r="508" spans="1:1" ht="15" thickBot="1">
      <c r="A508" s="4" t="s">
        <v>949</v>
      </c>
    </row>
    <row r="509" spans="1:1" ht="15" thickBot="1">
      <c r="A509" s="4" t="s">
        <v>928</v>
      </c>
    </row>
    <row r="510" spans="1:1" ht="15" thickBot="1">
      <c r="A510" s="4" t="s">
        <v>926</v>
      </c>
    </row>
    <row r="511" spans="1:1" ht="15" thickBot="1">
      <c r="A511" s="4" t="s">
        <v>932</v>
      </c>
    </row>
    <row r="512" spans="1:1" ht="15" thickBot="1">
      <c r="A512" s="4" t="s">
        <v>807</v>
      </c>
    </row>
    <row r="513" spans="1:1" ht="15" thickBot="1">
      <c r="A513" s="4" t="s">
        <v>931</v>
      </c>
    </row>
    <row r="514" spans="1:1" ht="15" thickBot="1">
      <c r="A514" s="4" t="s">
        <v>470</v>
      </c>
    </row>
    <row r="515" spans="1:1" ht="15" thickBot="1">
      <c r="A515" s="4" t="s">
        <v>199</v>
      </c>
    </row>
    <row r="516" spans="1:1" ht="15" thickBot="1">
      <c r="A516" s="4" t="s">
        <v>140</v>
      </c>
    </row>
    <row r="517" spans="1:1" ht="15" thickBot="1">
      <c r="A517" s="4" t="s">
        <v>808</v>
      </c>
    </row>
    <row r="518" spans="1:1" ht="15" thickBot="1">
      <c r="A518" s="4" t="s">
        <v>633</v>
      </c>
    </row>
    <row r="519" spans="1:1" ht="15" thickBot="1">
      <c r="A519" s="4" t="s">
        <v>634</v>
      </c>
    </row>
    <row r="520" spans="1:1" ht="15" thickBot="1">
      <c r="A520" s="4" t="s">
        <v>933</v>
      </c>
    </row>
    <row r="521" spans="1:1" ht="15" thickBot="1">
      <c r="A521" s="4" t="s">
        <v>471</v>
      </c>
    </row>
    <row r="522" spans="1:1" ht="15" thickBot="1">
      <c r="A522" s="4" t="s">
        <v>809</v>
      </c>
    </row>
    <row r="523" spans="1:1" ht="15" thickBot="1">
      <c r="A523" s="4" t="s">
        <v>59</v>
      </c>
    </row>
    <row r="524" spans="1:1" ht="15" thickBot="1">
      <c r="A524" s="4" t="s">
        <v>737</v>
      </c>
    </row>
    <row r="525" spans="1:1" ht="15" thickBot="1">
      <c r="A525" s="4" t="s">
        <v>150</v>
      </c>
    </row>
    <row r="526" spans="1:1" ht="15" thickBot="1">
      <c r="A526" s="4" t="s">
        <v>282</v>
      </c>
    </row>
    <row r="527" spans="1:1" ht="15" thickBot="1">
      <c r="A527" s="4" t="s">
        <v>118</v>
      </c>
    </row>
    <row r="528" spans="1:1" ht="15" thickBot="1">
      <c r="A528" s="4" t="s">
        <v>472</v>
      </c>
    </row>
    <row r="529" spans="1:1" ht="15" thickBot="1">
      <c r="A529" s="4" t="s">
        <v>64</v>
      </c>
    </row>
    <row r="530" spans="1:1" ht="15" thickBot="1">
      <c r="A530" s="4" t="s">
        <v>387</v>
      </c>
    </row>
    <row r="531" spans="1:1" ht="15" thickBot="1">
      <c r="A531" s="4" t="s">
        <v>738</v>
      </c>
    </row>
    <row r="532" spans="1:1" ht="15" thickBot="1">
      <c r="A532" s="4" t="s">
        <v>894</v>
      </c>
    </row>
    <row r="533" spans="1:1" ht="15" thickBot="1">
      <c r="A533" s="4" t="s">
        <v>12</v>
      </c>
    </row>
    <row r="534" spans="1:1" ht="15" thickBot="1">
      <c r="A534" s="4" t="s">
        <v>136</v>
      </c>
    </row>
    <row r="535" spans="1:1" ht="15" thickBot="1">
      <c r="A535" s="4" t="s">
        <v>22</v>
      </c>
    </row>
    <row r="536" spans="1:1" ht="15" thickBot="1">
      <c r="A536" s="4" t="s">
        <v>895</v>
      </c>
    </row>
    <row r="537" spans="1:1" ht="15" thickBot="1">
      <c r="A537" s="4" t="s">
        <v>581</v>
      </c>
    </row>
    <row r="538" spans="1:1" ht="15" thickBot="1">
      <c r="A538" s="4" t="s">
        <v>582</v>
      </c>
    </row>
    <row r="539" spans="1:1" ht="15" thickBot="1">
      <c r="A539" s="4" t="s">
        <v>271</v>
      </c>
    </row>
    <row r="540" spans="1:1" ht="15" thickBot="1">
      <c r="A540" s="4" t="s">
        <v>233</v>
      </c>
    </row>
    <row r="541" spans="1:1" ht="15" thickBot="1">
      <c r="A541" s="4" t="s">
        <v>473</v>
      </c>
    </row>
    <row r="542" spans="1:1" ht="15" thickBot="1">
      <c r="A542" s="4" t="s">
        <v>203</v>
      </c>
    </row>
    <row r="543" spans="1:1" ht="15" thickBot="1">
      <c r="A543" s="4" t="s">
        <v>941</v>
      </c>
    </row>
    <row r="544" spans="1:1" ht="15" thickBot="1">
      <c r="A544" s="4" t="s">
        <v>474</v>
      </c>
    </row>
    <row r="545" spans="1:1" ht="15" thickBot="1">
      <c r="A545" s="4" t="s">
        <v>583</v>
      </c>
    </row>
    <row r="546" spans="1:1" ht="15" thickBot="1">
      <c r="A546" s="4" t="s">
        <v>50</v>
      </c>
    </row>
    <row r="547" spans="1:1" ht="15" thickBot="1">
      <c r="A547" s="4" t="s">
        <v>635</v>
      </c>
    </row>
    <row r="548" spans="1:1" ht="15" thickBot="1">
      <c r="A548" s="4" t="s">
        <v>320</v>
      </c>
    </row>
    <row r="549" spans="1:1" ht="15" thickBot="1">
      <c r="A549" s="4" t="s">
        <v>216</v>
      </c>
    </row>
    <row r="550" spans="1:1" ht="15" thickBot="1">
      <c r="A550" s="4" t="s">
        <v>174</v>
      </c>
    </row>
    <row r="551" spans="1:1" ht="15" thickBot="1">
      <c r="A551" s="4" t="s">
        <v>810</v>
      </c>
    </row>
    <row r="552" spans="1:1" ht="15" thickBot="1">
      <c r="A552" s="4" t="s">
        <v>388</v>
      </c>
    </row>
    <row r="553" spans="1:1" ht="15" thickBot="1">
      <c r="A553" s="4" t="s">
        <v>896</v>
      </c>
    </row>
    <row r="554" spans="1:1" ht="15" thickBot="1">
      <c r="A554" s="4" t="s">
        <v>475</v>
      </c>
    </row>
    <row r="555" spans="1:1" ht="15" thickBot="1">
      <c r="A555" s="4" t="s">
        <v>739</v>
      </c>
    </row>
    <row r="556" spans="1:1" ht="15" thickBot="1">
      <c r="A556" s="4" t="s">
        <v>897</v>
      </c>
    </row>
    <row r="557" spans="1:1" ht="15" thickBot="1">
      <c r="A557" s="4" t="s">
        <v>636</v>
      </c>
    </row>
    <row r="558" spans="1:1" ht="15" thickBot="1">
      <c r="A558" s="4" t="s">
        <v>637</v>
      </c>
    </row>
    <row r="559" spans="1:1" ht="15" thickBot="1">
      <c r="A559" s="4" t="s">
        <v>638</v>
      </c>
    </row>
    <row r="560" spans="1:1" ht="15" thickBot="1">
      <c r="A560" s="4" t="s">
        <v>117</v>
      </c>
    </row>
    <row r="561" spans="1:1" ht="15" thickBot="1">
      <c r="A561" s="4" t="s">
        <v>291</v>
      </c>
    </row>
    <row r="562" spans="1:1" ht="15" thickBot="1">
      <c r="A562" s="4" t="s">
        <v>770</v>
      </c>
    </row>
    <row r="563" spans="1:1" ht="15" thickBot="1">
      <c r="A563" s="4" t="s">
        <v>306</v>
      </c>
    </row>
    <row r="564" spans="1:1" ht="15" thickBot="1">
      <c r="A564" s="4" t="s">
        <v>740</v>
      </c>
    </row>
    <row r="565" spans="1:1" ht="15" thickBot="1">
      <c r="A565" s="4" t="s">
        <v>543</v>
      </c>
    </row>
    <row r="566" spans="1:1" ht="15" thickBot="1">
      <c r="A566" s="4" t="s">
        <v>476</v>
      </c>
    </row>
    <row r="567" spans="1:1" ht="15" thickBot="1">
      <c r="A567" s="4" t="s">
        <v>639</v>
      </c>
    </row>
    <row r="568" spans="1:1" ht="15" thickBot="1">
      <c r="A568" s="4" t="s">
        <v>544</v>
      </c>
    </row>
    <row r="569" spans="1:1" ht="15" thickBot="1">
      <c r="A569" s="4" t="s">
        <v>477</v>
      </c>
    </row>
    <row r="570" spans="1:1" ht="15" thickBot="1">
      <c r="A570" s="4" t="s">
        <v>478</v>
      </c>
    </row>
    <row r="571" spans="1:1" ht="15" thickBot="1">
      <c r="A571" s="4" t="s">
        <v>663</v>
      </c>
    </row>
    <row r="572" spans="1:1" ht="15" thickBot="1">
      <c r="A572" s="4" t="s">
        <v>898</v>
      </c>
    </row>
    <row r="573" spans="1:1" ht="15" thickBot="1">
      <c r="A573" s="4" t="s">
        <v>899</v>
      </c>
    </row>
    <row r="574" spans="1:1" ht="15" thickBot="1">
      <c r="A574" s="4" t="s">
        <v>789</v>
      </c>
    </row>
    <row r="575" spans="1:1" ht="15" thickBot="1">
      <c r="A575" s="4" t="s">
        <v>479</v>
      </c>
    </row>
    <row r="576" spans="1:1" ht="15" thickBot="1">
      <c r="A576" s="4" t="s">
        <v>480</v>
      </c>
    </row>
    <row r="577" spans="1:1" ht="15" thickBot="1">
      <c r="A577" s="4" t="s">
        <v>640</v>
      </c>
    </row>
    <row r="578" spans="1:1" ht="15" thickBot="1">
      <c r="A578" s="4" t="s">
        <v>287</v>
      </c>
    </row>
    <row r="579" spans="1:1" ht="15" thickBot="1">
      <c r="A579" s="4" t="s">
        <v>481</v>
      </c>
    </row>
    <row r="580" spans="1:1" ht="15" thickBot="1">
      <c r="A580" s="4" t="s">
        <v>950</v>
      </c>
    </row>
    <row r="581" spans="1:1" ht="15" thickBot="1">
      <c r="A581" s="4" t="s">
        <v>482</v>
      </c>
    </row>
    <row r="582" spans="1:1" ht="15" thickBot="1">
      <c r="A582" s="4" t="s">
        <v>389</v>
      </c>
    </row>
    <row r="583" spans="1:1" ht="15" thickBot="1">
      <c r="A583" s="4" t="s">
        <v>30</v>
      </c>
    </row>
    <row r="584" spans="1:1" ht="15" thickBot="1">
      <c r="A584" s="4" t="s">
        <v>483</v>
      </c>
    </row>
    <row r="585" spans="1:1" ht="15" thickBot="1">
      <c r="A585" s="4" t="s">
        <v>390</v>
      </c>
    </row>
    <row r="586" spans="1:1" ht="15" thickBot="1">
      <c r="A586" s="4" t="s">
        <v>391</v>
      </c>
    </row>
    <row r="587" spans="1:1" ht="15" thickBot="1">
      <c r="A587" s="4" t="s">
        <v>36</v>
      </c>
    </row>
    <row r="588" spans="1:1" ht="15" thickBot="1">
      <c r="A588" s="4" t="s">
        <v>900</v>
      </c>
    </row>
    <row r="589" spans="1:1" ht="15" thickBot="1">
      <c r="A589" s="4" t="s">
        <v>484</v>
      </c>
    </row>
    <row r="590" spans="1:1" ht="15" thickBot="1">
      <c r="A590" s="4" t="s">
        <v>485</v>
      </c>
    </row>
    <row r="591" spans="1:1" ht="15" thickBot="1">
      <c r="A591" s="4" t="s">
        <v>901</v>
      </c>
    </row>
    <row r="592" spans="1:1" ht="15" thickBot="1">
      <c r="A592" s="4" t="s">
        <v>902</v>
      </c>
    </row>
    <row r="593" spans="1:1" ht="15" thickBot="1">
      <c r="A593" s="4" t="s">
        <v>811</v>
      </c>
    </row>
    <row r="594" spans="1:1" ht="15" thickBot="1">
      <c r="A594" s="4" t="s">
        <v>343</v>
      </c>
    </row>
    <row r="595" spans="1:1" ht="15" thickBot="1">
      <c r="A595" s="4" t="s">
        <v>392</v>
      </c>
    </row>
    <row r="596" spans="1:1" ht="15" thickBot="1">
      <c r="A596" s="4" t="s">
        <v>771</v>
      </c>
    </row>
    <row r="597" spans="1:1" ht="15" thickBot="1">
      <c r="A597" s="4" t="s">
        <v>119</v>
      </c>
    </row>
    <row r="598" spans="1:1" ht="15" thickBot="1">
      <c r="A598" s="4" t="s">
        <v>173</v>
      </c>
    </row>
    <row r="599" spans="1:1" ht="15" thickBot="1">
      <c r="A599" s="4" t="s">
        <v>163</v>
      </c>
    </row>
    <row r="600" spans="1:1" ht="15" thickBot="1">
      <c r="A600" s="4" t="s">
        <v>111</v>
      </c>
    </row>
    <row r="601" spans="1:1" ht="15" thickBot="1">
      <c r="A601" s="4" t="s">
        <v>82</v>
      </c>
    </row>
    <row r="602" spans="1:1" ht="15" thickBot="1">
      <c r="A602" s="4" t="s">
        <v>262</v>
      </c>
    </row>
    <row r="603" spans="1:1" ht="15" thickBot="1">
      <c r="A603" s="4" t="s">
        <v>7</v>
      </c>
    </row>
    <row r="604" spans="1:1" ht="15" thickBot="1">
      <c r="A604" s="4" t="s">
        <v>393</v>
      </c>
    </row>
    <row r="605" spans="1:1" ht="15" thickBot="1">
      <c r="A605" s="4" t="s">
        <v>286</v>
      </c>
    </row>
    <row r="606" spans="1:1" ht="15" thickBot="1">
      <c r="A606" s="4" t="s">
        <v>486</v>
      </c>
    </row>
    <row r="607" spans="1:1" ht="15" thickBot="1">
      <c r="A607" s="4" t="s">
        <v>641</v>
      </c>
    </row>
    <row r="608" spans="1:1" ht="15" thickBot="1">
      <c r="A608" s="4" t="s">
        <v>545</v>
      </c>
    </row>
    <row r="609" spans="1:1" ht="15" thickBot="1">
      <c r="A609" s="4" t="s">
        <v>546</v>
      </c>
    </row>
    <row r="610" spans="1:1" ht="15" thickBot="1">
      <c r="A610" s="4" t="s">
        <v>105</v>
      </c>
    </row>
    <row r="611" spans="1:1" ht="15" thickBot="1">
      <c r="A611" s="4" t="s">
        <v>272</v>
      </c>
    </row>
    <row r="612" spans="1:1" ht="15" thickBot="1">
      <c r="A612" s="4" t="s">
        <v>642</v>
      </c>
    </row>
    <row r="613" spans="1:1" ht="15" thickBot="1">
      <c r="A613" s="4" t="s">
        <v>903</v>
      </c>
    </row>
    <row r="614" spans="1:1" ht="15" thickBot="1">
      <c r="A614" s="4" t="s">
        <v>185</v>
      </c>
    </row>
    <row r="615" spans="1:1" ht="15" thickBot="1">
      <c r="A615" s="4" t="s">
        <v>741</v>
      </c>
    </row>
    <row r="616" spans="1:1" ht="15" thickBot="1">
      <c r="A616" s="4" t="s">
        <v>487</v>
      </c>
    </row>
    <row r="617" spans="1:1" ht="15" thickBot="1">
      <c r="A617" s="4" t="s">
        <v>742</v>
      </c>
    </row>
    <row r="618" spans="1:1" ht="15" thickBot="1">
      <c r="A618" s="4" t="s">
        <v>664</v>
      </c>
    </row>
    <row r="619" spans="1:1" ht="15" thickBot="1">
      <c r="A619" s="4" t="s">
        <v>84</v>
      </c>
    </row>
    <row r="620" spans="1:1" ht="15" thickBot="1">
      <c r="A620" s="4" t="s">
        <v>665</v>
      </c>
    </row>
    <row r="621" spans="1:1" ht="15" thickBot="1">
      <c r="A621" s="4" t="s">
        <v>904</v>
      </c>
    </row>
    <row r="622" spans="1:1" ht="15" thickBot="1">
      <c r="A622" s="4" t="s">
        <v>942</v>
      </c>
    </row>
    <row r="623" spans="1:1" ht="15" thickBot="1">
      <c r="A623" s="4" t="s">
        <v>812</v>
      </c>
    </row>
    <row r="624" spans="1:1" ht="15" thickBot="1">
      <c r="A624" s="4" t="s">
        <v>394</v>
      </c>
    </row>
    <row r="625" spans="1:1" ht="15" thickBot="1">
      <c r="A625" s="4" t="s">
        <v>395</v>
      </c>
    </row>
    <row r="626" spans="1:1" ht="15" thickBot="1">
      <c r="A626" s="4" t="s">
        <v>905</v>
      </c>
    </row>
    <row r="627" spans="1:1" ht="15" thickBot="1">
      <c r="A627" s="4" t="s">
        <v>148</v>
      </c>
    </row>
    <row r="628" spans="1:1" ht="15" thickBot="1">
      <c r="A628" s="4" t="s">
        <v>215</v>
      </c>
    </row>
    <row r="629" spans="1:1" ht="15" thickBot="1">
      <c r="A629" s="4" t="s">
        <v>547</v>
      </c>
    </row>
    <row r="630" spans="1:1" ht="15" thickBot="1">
      <c r="A630" s="4" t="s">
        <v>548</v>
      </c>
    </row>
    <row r="631" spans="1:1" ht="15" thickBot="1">
      <c r="A631" s="4" t="s">
        <v>584</v>
      </c>
    </row>
    <row r="632" spans="1:1" ht="15" thickBot="1">
      <c r="A632" s="4" t="s">
        <v>488</v>
      </c>
    </row>
    <row r="633" spans="1:1" ht="15" thickBot="1">
      <c r="A633" s="4" t="s">
        <v>906</v>
      </c>
    </row>
    <row r="634" spans="1:1" ht="15" thickBot="1">
      <c r="A634" s="4" t="s">
        <v>76</v>
      </c>
    </row>
    <row r="635" spans="1:1" ht="15" thickBot="1">
      <c r="A635" s="4" t="s">
        <v>813</v>
      </c>
    </row>
    <row r="636" spans="1:1" ht="15" thickBot="1">
      <c r="A636" s="4" t="s">
        <v>176</v>
      </c>
    </row>
    <row r="637" spans="1:1" ht="15" thickBot="1">
      <c r="A637" s="4" t="s">
        <v>396</v>
      </c>
    </row>
    <row r="638" spans="1:1" ht="15" thickBot="1">
      <c r="A638" s="4" t="s">
        <v>489</v>
      </c>
    </row>
    <row r="639" spans="1:1" ht="15" thickBot="1">
      <c r="A639" s="4" t="s">
        <v>139</v>
      </c>
    </row>
    <row r="640" spans="1:1" ht="15" thickBot="1">
      <c r="A640" s="4" t="s">
        <v>814</v>
      </c>
    </row>
    <row r="641" spans="1:1" ht="15" thickBot="1">
      <c r="A641" s="4" t="s">
        <v>907</v>
      </c>
    </row>
    <row r="642" spans="1:1" ht="15" thickBot="1">
      <c r="A642" s="4" t="s">
        <v>908</v>
      </c>
    </row>
    <row r="643" spans="1:1" ht="15" thickBot="1">
      <c r="A643" s="4" t="s">
        <v>87</v>
      </c>
    </row>
    <row r="644" spans="1:1" ht="15" thickBot="1">
      <c r="A644" s="4" t="s">
        <v>275</v>
      </c>
    </row>
    <row r="645" spans="1:1" ht="15" thickBot="1">
      <c r="A645" s="4" t="s">
        <v>743</v>
      </c>
    </row>
    <row r="646" spans="1:1" ht="15" thickBot="1">
      <c r="A646" s="4" t="s">
        <v>772</v>
      </c>
    </row>
    <row r="647" spans="1:1" ht="15" thickBot="1">
      <c r="A647" s="4" t="s">
        <v>160</v>
      </c>
    </row>
    <row r="648" spans="1:1" ht="15" thickBot="1">
      <c r="A648" s="4" t="s">
        <v>549</v>
      </c>
    </row>
    <row r="649" spans="1:1" ht="15" thickBot="1">
      <c r="A649" s="4" t="s">
        <v>550</v>
      </c>
    </row>
    <row r="650" spans="1:1" ht="15" thickBot="1">
      <c r="A650" s="4" t="s">
        <v>490</v>
      </c>
    </row>
    <row r="651" spans="1:1" ht="15" thickBot="1">
      <c r="A651" s="4" t="s">
        <v>909</v>
      </c>
    </row>
    <row r="652" spans="1:1" ht="15" thickBot="1">
      <c r="A652" s="4" t="s">
        <v>170</v>
      </c>
    </row>
    <row r="653" spans="1:1" ht="15" thickBot="1">
      <c r="A653" s="4" t="s">
        <v>397</v>
      </c>
    </row>
    <row r="654" spans="1:1" ht="15" thickBot="1">
      <c r="A654" s="4" t="s">
        <v>47</v>
      </c>
    </row>
    <row r="655" spans="1:1" ht="15" thickBot="1">
      <c r="A655" s="4" t="s">
        <v>398</v>
      </c>
    </row>
    <row r="656" spans="1:1" ht="15" thickBot="1">
      <c r="A656" s="4" t="s">
        <v>675</v>
      </c>
    </row>
    <row r="657" spans="1:1" ht="15" thickBot="1">
      <c r="A657" s="4" t="s">
        <v>684</v>
      </c>
    </row>
    <row r="658" spans="1:1" ht="15" thickBot="1">
      <c r="A658" s="4" t="s">
        <v>910</v>
      </c>
    </row>
    <row r="659" spans="1:1" ht="15" thickBot="1">
      <c r="A659" s="4" t="s">
        <v>491</v>
      </c>
    </row>
    <row r="660" spans="1:1" ht="15" thickBot="1">
      <c r="A660" s="4" t="s">
        <v>911</v>
      </c>
    </row>
    <row r="661" spans="1:1" ht="15" thickBot="1">
      <c r="A661" s="4" t="s">
        <v>283</v>
      </c>
    </row>
    <row r="662" spans="1:1" ht="15" thickBot="1">
      <c r="A662" s="4" t="s">
        <v>744</v>
      </c>
    </row>
    <row r="663" spans="1:1" ht="15" thickBot="1">
      <c r="A663" s="4" t="s">
        <v>206</v>
      </c>
    </row>
    <row r="664" spans="1:1" ht="15" thickBot="1">
      <c r="A664" s="4" t="s">
        <v>492</v>
      </c>
    </row>
    <row r="665" spans="1:1" ht="15" thickBot="1">
      <c r="A665" s="4" t="s">
        <v>493</v>
      </c>
    </row>
    <row r="666" spans="1:1" ht="15" thickBot="1">
      <c r="A666" s="4" t="s">
        <v>912</v>
      </c>
    </row>
    <row r="667" spans="1:1" ht="15" thickBot="1">
      <c r="A667" s="4" t="s">
        <v>334</v>
      </c>
    </row>
    <row r="668" spans="1:1" ht="15" thickBot="1">
      <c r="A668" s="4" t="s">
        <v>913</v>
      </c>
    </row>
    <row r="669" spans="1:1" ht="15" thickBot="1">
      <c r="A669" s="4" t="s">
        <v>745</v>
      </c>
    </row>
    <row r="670" spans="1:1" ht="15" thickBot="1">
      <c r="A670" s="4" t="s">
        <v>815</v>
      </c>
    </row>
    <row r="671" spans="1:1" ht="15" thickBot="1">
      <c r="A671" s="4" t="s">
        <v>311</v>
      </c>
    </row>
    <row r="672" spans="1:1" ht="15" thickBot="1">
      <c r="A672" s="4" t="s">
        <v>167</v>
      </c>
    </row>
    <row r="673" spans="1:1" ht="15" thickBot="1">
      <c r="A673" s="4" t="s">
        <v>551</v>
      </c>
    </row>
    <row r="674" spans="1:1" ht="15" thickBot="1">
      <c r="A674" s="4" t="s">
        <v>746</v>
      </c>
    </row>
    <row r="675" spans="1:1" ht="15" thickBot="1">
      <c r="A675" s="4" t="s">
        <v>784</v>
      </c>
    </row>
    <row r="676" spans="1:1" ht="15" thickBot="1">
      <c r="A676" s="4" t="s">
        <v>914</v>
      </c>
    </row>
    <row r="677" spans="1:1" ht="15" thickBot="1">
      <c r="A677" s="4" t="s">
        <v>268</v>
      </c>
    </row>
    <row r="678" spans="1:1" ht="15" thickBot="1">
      <c r="A678" s="4" t="s">
        <v>214</v>
      </c>
    </row>
    <row r="679" spans="1:1" ht="15" thickBot="1">
      <c r="A679" s="4" t="s">
        <v>494</v>
      </c>
    </row>
    <row r="680" spans="1:1" ht="15" thickBot="1">
      <c r="A680" s="4" t="s">
        <v>225</v>
      </c>
    </row>
    <row r="681" spans="1:1" ht="15" thickBot="1">
      <c r="A681" s="4" t="s">
        <v>666</v>
      </c>
    </row>
    <row r="682" spans="1:1" ht="15" thickBot="1">
      <c r="A682" s="4" t="s">
        <v>552</v>
      </c>
    </row>
    <row r="683" spans="1:1" ht="15" thickBot="1">
      <c r="A683" s="4" t="s">
        <v>585</v>
      </c>
    </row>
    <row r="684" spans="1:1" ht="15" thickBot="1">
      <c r="A684" s="4" t="s">
        <v>146</v>
      </c>
    </row>
    <row r="685" spans="1:1" ht="15" thickBot="1">
      <c r="A685" s="4" t="s">
        <v>69</v>
      </c>
    </row>
    <row r="686" spans="1:1" ht="15" thickBot="1">
      <c r="A686" s="4" t="s">
        <v>816</v>
      </c>
    </row>
    <row r="687" spans="1:1" ht="15" thickBot="1">
      <c r="A687" s="4" t="s">
        <v>399</v>
      </c>
    </row>
    <row r="688" spans="1:1" ht="15" thickBot="1">
      <c r="A688" s="4" t="s">
        <v>319</v>
      </c>
    </row>
    <row r="689" spans="1:1" ht="15" thickBot="1">
      <c r="A689" s="4" t="s">
        <v>302</v>
      </c>
    </row>
    <row r="690" spans="1:1" ht="15" thickBot="1">
      <c r="A690" s="4" t="s">
        <v>773</v>
      </c>
    </row>
    <row r="691" spans="1:1" ht="15" thickBot="1">
      <c r="A691" s="4" t="s">
        <v>951</v>
      </c>
    </row>
    <row r="692" spans="1:1" ht="15" thickBot="1">
      <c r="A692" s="4" t="s">
        <v>132</v>
      </c>
    </row>
    <row r="693" spans="1:1" ht="15" thickBot="1">
      <c r="A693" s="4" t="s">
        <v>400</v>
      </c>
    </row>
    <row r="694" spans="1:1" ht="15" thickBot="1">
      <c r="A694" s="4" t="s">
        <v>85</v>
      </c>
    </row>
    <row r="695" spans="1:1" ht="15" thickBot="1">
      <c r="A695" s="4" t="s">
        <v>258</v>
      </c>
    </row>
    <row r="696" spans="1:1" ht="15" thickBot="1">
      <c r="A696" s="4" t="s">
        <v>294</v>
      </c>
    </row>
    <row r="697" spans="1:1" ht="15" thickBot="1">
      <c r="A697" s="4" t="s">
        <v>401</v>
      </c>
    </row>
    <row r="698" spans="1:1" ht="15" thickBot="1">
      <c r="A698" s="4" t="s">
        <v>934</v>
      </c>
    </row>
    <row r="699" spans="1:1" ht="15" thickBot="1">
      <c r="A699" s="4" t="s">
        <v>293</v>
      </c>
    </row>
    <row r="700" spans="1:1" ht="15" thickBot="1">
      <c r="A700" s="4" t="s">
        <v>747</v>
      </c>
    </row>
    <row r="701" spans="1:1" ht="15" thickBot="1">
      <c r="A701" s="4" t="s">
        <v>56</v>
      </c>
    </row>
    <row r="702" spans="1:1" ht="15" thickBot="1">
      <c r="A702" s="4" t="s">
        <v>123</v>
      </c>
    </row>
    <row r="703" spans="1:1" ht="15" thickBot="1">
      <c r="A703" s="4" t="s">
        <v>53</v>
      </c>
    </row>
    <row r="704" spans="1:1" ht="15" thickBot="1">
      <c r="A704" s="4" t="s">
        <v>643</v>
      </c>
    </row>
    <row r="705" spans="1:1" ht="15" thickBot="1">
      <c r="A705" s="4" t="s">
        <v>553</v>
      </c>
    </row>
    <row r="706" spans="1:1" ht="15" thickBot="1">
      <c r="A706" s="4" t="s">
        <v>554</v>
      </c>
    </row>
    <row r="707" spans="1:1" ht="15" thickBot="1">
      <c r="A707" s="4" t="s">
        <v>236</v>
      </c>
    </row>
    <row r="708" spans="1:1" ht="15" thickBot="1">
      <c r="A708" s="4" t="s">
        <v>94</v>
      </c>
    </row>
    <row r="709" spans="1:1" ht="15" thickBot="1">
      <c r="A709" s="4" t="s">
        <v>234</v>
      </c>
    </row>
    <row r="710" spans="1:1" ht="15" thickBot="1">
      <c r="A710" s="4" t="s">
        <v>676</v>
      </c>
    </row>
    <row r="711" spans="1:1" ht="15" thickBot="1">
      <c r="A711" s="4" t="s">
        <v>244</v>
      </c>
    </row>
    <row r="712" spans="1:1" ht="15" thickBot="1">
      <c r="A712" s="4" t="s">
        <v>402</v>
      </c>
    </row>
    <row r="713" spans="1:1" ht="15" thickBot="1">
      <c r="A713" s="4" t="s">
        <v>313</v>
      </c>
    </row>
    <row r="714" spans="1:1" ht="15" thickBot="1">
      <c r="A714" s="4" t="s">
        <v>555</v>
      </c>
    </row>
    <row r="715" spans="1:1" ht="15" thickBot="1">
      <c r="A715" s="4" t="s">
        <v>817</v>
      </c>
    </row>
    <row r="716" spans="1:1" ht="15" thickBot="1">
      <c r="A716" s="4" t="s">
        <v>915</v>
      </c>
    </row>
    <row r="717" spans="1:1" ht="15" thickBot="1">
      <c r="A717" s="4" t="s">
        <v>159</v>
      </c>
    </row>
    <row r="718" spans="1:1" ht="15" thickBot="1">
      <c r="A718" s="4" t="s">
        <v>667</v>
      </c>
    </row>
    <row r="719" spans="1:1" ht="15" thickBot="1">
      <c r="A719" s="4" t="s">
        <v>57</v>
      </c>
    </row>
    <row r="720" spans="1:1" ht="15" thickBot="1">
      <c r="A720" s="4" t="s">
        <v>586</v>
      </c>
    </row>
    <row r="721" spans="1:1" ht="15" thickBot="1">
      <c r="A721" s="4" t="s">
        <v>587</v>
      </c>
    </row>
    <row r="722" spans="1:1" ht="15" thickBot="1">
      <c r="A722" s="4" t="s">
        <v>229</v>
      </c>
    </row>
    <row r="723" spans="1:1" ht="15" thickBot="1">
      <c r="A723" s="4" t="s">
        <v>211</v>
      </c>
    </row>
    <row r="724" spans="1:1" ht="15" thickBot="1">
      <c r="A724" s="4" t="s">
        <v>644</v>
      </c>
    </row>
    <row r="725" spans="1:1" ht="15" thickBot="1">
      <c r="A725" s="4" t="s">
        <v>668</v>
      </c>
    </row>
    <row r="726" spans="1:1" ht="15" thickBot="1">
      <c r="A726" s="4" t="s">
        <v>495</v>
      </c>
    </row>
    <row r="727" spans="1:1" ht="15" thickBot="1">
      <c r="A727" s="4" t="s">
        <v>645</v>
      </c>
    </row>
    <row r="728" spans="1:1" ht="15" thickBot="1">
      <c r="A728" s="4" t="s">
        <v>301</v>
      </c>
    </row>
    <row r="729" spans="1:1" ht="15" thickBot="1">
      <c r="A729" s="4" t="s">
        <v>43</v>
      </c>
    </row>
    <row r="730" spans="1:1" ht="15" thickBot="1">
      <c r="A730" s="4" t="s">
        <v>13</v>
      </c>
    </row>
    <row r="731" spans="1:1" ht="15" thickBot="1">
      <c r="A731" s="4" t="s">
        <v>496</v>
      </c>
    </row>
    <row r="732" spans="1:1" ht="15" thickBot="1">
      <c r="A732" s="4" t="s">
        <v>403</v>
      </c>
    </row>
    <row r="733" spans="1:1" ht="15" thickBot="1">
      <c r="A733" s="4" t="s">
        <v>26</v>
      </c>
    </row>
    <row r="734" spans="1:1" ht="15" thickBot="1">
      <c r="A734" s="4" t="s">
        <v>497</v>
      </c>
    </row>
    <row r="735" spans="1:1" ht="15" thickBot="1">
      <c r="A735" s="4" t="s">
        <v>556</v>
      </c>
    </row>
    <row r="736" spans="1:1" ht="15" thickBot="1">
      <c r="A736" s="4" t="s">
        <v>39</v>
      </c>
    </row>
    <row r="737" spans="1:1" ht="15" thickBot="1">
      <c r="A737" s="4" t="s">
        <v>256</v>
      </c>
    </row>
    <row r="738" spans="1:1" ht="15" thickBot="1">
      <c r="A738" s="4" t="s">
        <v>332</v>
      </c>
    </row>
    <row r="739" spans="1:1" ht="15" thickBot="1">
      <c r="A739" s="4" t="s">
        <v>646</v>
      </c>
    </row>
    <row r="740" spans="1:1" ht="15" thickBot="1">
      <c r="A740" s="4" t="s">
        <v>328</v>
      </c>
    </row>
    <row r="741" spans="1:1" ht="15" thickBot="1">
      <c r="A741" s="4" t="s">
        <v>677</v>
      </c>
    </row>
    <row r="742" spans="1:1" ht="15" thickBot="1">
      <c r="A742" s="4" t="s">
        <v>818</v>
      </c>
    </row>
    <row r="743" spans="1:1" ht="15" thickBot="1">
      <c r="A743" s="4" t="s">
        <v>647</v>
      </c>
    </row>
    <row r="744" spans="1:1" ht="15" thickBot="1">
      <c r="A744" s="4" t="s">
        <v>51</v>
      </c>
    </row>
    <row r="745" spans="1:1" ht="15" thickBot="1">
      <c r="A745" s="4" t="s">
        <v>200</v>
      </c>
    </row>
    <row r="746" spans="1:1" ht="15" thickBot="1">
      <c r="A746" s="4" t="s">
        <v>184</v>
      </c>
    </row>
    <row r="747" spans="1:1" ht="15" thickBot="1">
      <c r="A747" s="4" t="s">
        <v>404</v>
      </c>
    </row>
    <row r="748" spans="1:1" ht="15" thickBot="1">
      <c r="A748" s="4" t="s">
        <v>498</v>
      </c>
    </row>
    <row r="749" spans="1:1" ht="15" thickBot="1">
      <c r="A749" s="4" t="s">
        <v>405</v>
      </c>
    </row>
    <row r="750" spans="1:1" ht="15" thickBot="1">
      <c r="A750" s="4" t="s">
        <v>499</v>
      </c>
    </row>
    <row r="751" spans="1:1" ht="15" thickBot="1">
      <c r="A751" s="4" t="s">
        <v>52</v>
      </c>
    </row>
    <row r="752" spans="1:1" ht="15" thickBot="1">
      <c r="A752" s="4" t="s">
        <v>500</v>
      </c>
    </row>
    <row r="753" spans="1:1" ht="15" thickBot="1">
      <c r="A753" s="4" t="s">
        <v>748</v>
      </c>
    </row>
    <row r="754" spans="1:1" ht="15" thickBot="1">
      <c r="A754" s="4" t="s">
        <v>102</v>
      </c>
    </row>
    <row r="755" spans="1:1" ht="15" thickBot="1">
      <c r="A755" s="4" t="s">
        <v>37</v>
      </c>
    </row>
    <row r="756" spans="1:1" ht="15" thickBot="1">
      <c r="A756" s="4" t="s">
        <v>916</v>
      </c>
    </row>
    <row r="757" spans="1:1" ht="15" thickBot="1">
      <c r="A757" s="4" t="s">
        <v>557</v>
      </c>
    </row>
    <row r="758" spans="1:1" ht="15" thickBot="1">
      <c r="A758" s="4" t="s">
        <v>333</v>
      </c>
    </row>
    <row r="759" spans="1:1" ht="15" thickBot="1">
      <c r="A759" s="4" t="s">
        <v>501</v>
      </c>
    </row>
    <row r="760" spans="1:1" ht="15" thickBot="1">
      <c r="A760" s="4" t="s">
        <v>54</v>
      </c>
    </row>
    <row r="761" spans="1:1" ht="15" thickBot="1">
      <c r="A761" s="4" t="s">
        <v>819</v>
      </c>
    </row>
    <row r="762" spans="1:1" ht="15" thickBot="1">
      <c r="A762" s="4" t="s">
        <v>749</v>
      </c>
    </row>
    <row r="763" spans="1:1" ht="15" thickBot="1">
      <c r="A763" s="4" t="s">
        <v>502</v>
      </c>
    </row>
    <row r="764" spans="1:1" ht="15" thickBot="1">
      <c r="A764" s="4" t="s">
        <v>917</v>
      </c>
    </row>
    <row r="765" spans="1:1" ht="15" thickBot="1">
      <c r="A765" s="4" t="s">
        <v>147</v>
      </c>
    </row>
    <row r="766" spans="1:1" ht="15" thickBot="1">
      <c r="A766" s="4" t="s">
        <v>588</v>
      </c>
    </row>
    <row r="767" spans="1:1" ht="15" thickBot="1">
      <c r="A767" s="4" t="s">
        <v>648</v>
      </c>
    </row>
    <row r="768" spans="1:1" ht="15" thickBot="1">
      <c r="A768" s="4" t="s">
        <v>143</v>
      </c>
    </row>
    <row r="769" spans="1:1" ht="15" thickBot="1">
      <c r="A769" s="4" t="s">
        <v>558</v>
      </c>
    </row>
    <row r="770" spans="1:1" ht="15" thickBot="1">
      <c r="A770" s="4" t="s">
        <v>503</v>
      </c>
    </row>
    <row r="771" spans="1:1" ht="15" thickBot="1">
      <c r="A771" s="4" t="s">
        <v>504</v>
      </c>
    </row>
    <row r="772" spans="1:1" ht="15" thickBot="1">
      <c r="A772" s="4" t="s">
        <v>918</v>
      </c>
    </row>
    <row r="773" spans="1:1" ht="15" thickBot="1">
      <c r="A773" s="4" t="s">
        <v>919</v>
      </c>
    </row>
    <row r="774" spans="1:1" ht="15" thickBot="1">
      <c r="A774" s="4" t="s">
        <v>774</v>
      </c>
    </row>
    <row r="775" spans="1:1" ht="15" thickBot="1">
      <c r="A775" s="4" t="s">
        <v>74</v>
      </c>
    </row>
    <row r="776" spans="1:1" ht="15" thickBot="1">
      <c r="A776" s="4" t="s">
        <v>304</v>
      </c>
    </row>
    <row r="777" spans="1:1" ht="15" thickBot="1">
      <c r="A777" s="4" t="s">
        <v>281</v>
      </c>
    </row>
    <row r="778" spans="1:1" ht="15" thickBot="1">
      <c r="A778" s="4" t="s">
        <v>154</v>
      </c>
    </row>
    <row r="779" spans="1:1" ht="15" thickBot="1">
      <c r="A779" s="4" t="s">
        <v>406</v>
      </c>
    </row>
    <row r="780" spans="1:1" ht="15" thickBot="1">
      <c r="A780" s="4" t="s">
        <v>559</v>
      </c>
    </row>
    <row r="781" spans="1:1" ht="15" thickBot="1">
      <c r="A781" s="4" t="s">
        <v>560</v>
      </c>
    </row>
    <row r="782" spans="1:1" ht="15" thickBot="1">
      <c r="A782" s="4" t="s">
        <v>561</v>
      </c>
    </row>
    <row r="783" spans="1:1" ht="15" thickBot="1">
      <c r="A783" s="4" t="s">
        <v>775</v>
      </c>
    </row>
    <row r="784" spans="1:1" ht="15" thickBot="1">
      <c r="A784" s="4" t="s">
        <v>505</v>
      </c>
    </row>
    <row r="785" spans="1:1" ht="15" thickBot="1">
      <c r="A785" s="4" t="s">
        <v>14</v>
      </c>
    </row>
    <row r="786" spans="1:1" ht="15" thickBot="1">
      <c r="A786" s="4" t="s">
        <v>820</v>
      </c>
    </row>
    <row r="787" spans="1:1" ht="15" thickBot="1">
      <c r="A787" s="4" t="s">
        <v>776</v>
      </c>
    </row>
    <row r="788" spans="1:1" ht="15" thickBot="1">
      <c r="A788" s="4" t="s">
        <v>821</v>
      </c>
    </row>
    <row r="789" spans="1:1" ht="15" thickBot="1">
      <c r="A789" s="4" t="s">
        <v>407</v>
      </c>
    </row>
    <row r="790" spans="1:1" ht="15" thickBot="1">
      <c r="A790" s="4" t="s">
        <v>649</v>
      </c>
    </row>
    <row r="791" spans="1:1" ht="15" thickBot="1">
      <c r="A791" s="4" t="s">
        <v>314</v>
      </c>
    </row>
    <row r="792" spans="1:1" ht="15" thickBot="1">
      <c r="A792" s="4" t="s">
        <v>408</v>
      </c>
    </row>
    <row r="793" spans="1:1" ht="15" thickBot="1">
      <c r="A793" s="4" t="s">
        <v>669</v>
      </c>
    </row>
    <row r="794" spans="1:1" ht="15" thickBot="1">
      <c r="A794" s="4" t="s">
        <v>409</v>
      </c>
    </row>
    <row r="795" spans="1:1" ht="15" thickBot="1">
      <c r="A795" s="4" t="s">
        <v>750</v>
      </c>
    </row>
    <row r="796" spans="1:1" ht="15" thickBot="1">
      <c r="A796" s="4" t="s">
        <v>650</v>
      </c>
    </row>
    <row r="797" spans="1:1" ht="15" thickBot="1">
      <c r="A797" s="4" t="s">
        <v>920</v>
      </c>
    </row>
    <row r="798" spans="1:1" ht="15" thickBot="1">
      <c r="A798" s="4" t="s">
        <v>285</v>
      </c>
    </row>
    <row r="799" spans="1:1" ht="15" thickBot="1">
      <c r="A799" s="4" t="s">
        <v>822</v>
      </c>
    </row>
    <row r="800" spans="1:1" ht="15" thickBot="1">
      <c r="A800" s="4" t="s">
        <v>651</v>
      </c>
    </row>
    <row r="801" spans="1:1" ht="15" thickBot="1">
      <c r="A801" s="4" t="s">
        <v>250</v>
      </c>
    </row>
    <row r="802" spans="1:1" ht="15" thickBot="1">
      <c r="A802" s="4" t="s">
        <v>823</v>
      </c>
    </row>
    <row r="803" spans="1:1" ht="15" thickBot="1">
      <c r="A803" s="4" t="s">
        <v>670</v>
      </c>
    </row>
    <row r="804" spans="1:1" ht="15" thickBot="1">
      <c r="A804" s="4" t="s">
        <v>506</v>
      </c>
    </row>
    <row r="805" spans="1:1" ht="15" thickBot="1">
      <c r="A805" s="4" t="s">
        <v>106</v>
      </c>
    </row>
    <row r="806" spans="1:1" ht="15" thickBot="1">
      <c r="A806" s="4" t="s">
        <v>652</v>
      </c>
    </row>
    <row r="807" spans="1:1" ht="15" thickBot="1">
      <c r="A807" s="4" t="s">
        <v>751</v>
      </c>
    </row>
    <row r="808" spans="1:1" ht="15" thickBot="1">
      <c r="A808" s="4" t="s">
        <v>921</v>
      </c>
    </row>
    <row r="809" spans="1:1" ht="15" thickBot="1">
      <c r="A809" s="4" t="s">
        <v>116</v>
      </c>
    </row>
    <row r="810" spans="1:1" ht="15" thickBot="1">
      <c r="A810" s="4" t="s">
        <v>241</v>
      </c>
    </row>
    <row r="811" spans="1:1" ht="15" thickBot="1">
      <c r="A811" s="4" t="s">
        <v>161</v>
      </c>
    </row>
    <row r="812" spans="1:1" ht="15" thickBot="1">
      <c r="A812" s="4" t="s">
        <v>589</v>
      </c>
    </row>
    <row r="813" spans="1:1" ht="15" thickBot="1">
      <c r="A813" s="4" t="s">
        <v>752</v>
      </c>
    </row>
    <row r="814" spans="1:1" ht="15" thickBot="1">
      <c r="A814" s="4" t="s">
        <v>824</v>
      </c>
    </row>
    <row r="815" spans="1:1" ht="15" thickBot="1">
      <c r="A815" s="4" t="s">
        <v>126</v>
      </c>
    </row>
    <row r="816" spans="1:1" ht="15" thickBot="1">
      <c r="A816" s="4" t="s">
        <v>777</v>
      </c>
    </row>
    <row r="817" spans="1:1" ht="15" thickBot="1">
      <c r="A817" s="4" t="s">
        <v>34</v>
      </c>
    </row>
    <row r="818" spans="1:1" ht="15" thickBot="1">
      <c r="A818" s="4" t="s">
        <v>410</v>
      </c>
    </row>
    <row r="819" spans="1:1" ht="15" thickBot="1">
      <c r="A819" s="4" t="s">
        <v>115</v>
      </c>
    </row>
    <row r="820" spans="1:1" ht="15" thickBot="1">
      <c r="A820" s="4" t="s">
        <v>103</v>
      </c>
    </row>
    <row r="821" spans="1:1" ht="15" thickBot="1">
      <c r="A821" s="4" t="s">
        <v>562</v>
      </c>
    </row>
    <row r="822" spans="1:1" ht="15" thickBot="1">
      <c r="A822" s="4" t="s">
        <v>270</v>
      </c>
    </row>
    <row r="823" spans="1:1" ht="15" thickBot="1">
      <c r="A823" s="4" t="s">
        <v>411</v>
      </c>
    </row>
    <row r="824" spans="1:1" ht="15" thickBot="1">
      <c r="A824" s="4" t="s">
        <v>315</v>
      </c>
    </row>
    <row r="825" spans="1:1" ht="15" thickBot="1">
      <c r="A825" s="4" t="s">
        <v>825</v>
      </c>
    </row>
    <row r="826" spans="1:1" ht="15" thickBot="1">
      <c r="A826" s="4" t="s">
        <v>42</v>
      </c>
    </row>
    <row r="827" spans="1:1" ht="15" thickBot="1">
      <c r="A827" s="4" t="s">
        <v>507</v>
      </c>
    </row>
    <row r="828" spans="1:1" ht="15" thickBot="1">
      <c r="A828" s="4" t="s">
        <v>172</v>
      </c>
    </row>
    <row r="829" spans="1:1" ht="15" thickBot="1">
      <c r="A829" s="4" t="s">
        <v>412</v>
      </c>
    </row>
    <row r="830" spans="1:1" ht="15" thickBot="1">
      <c r="A830" s="4" t="s">
        <v>90</v>
      </c>
    </row>
    <row r="831" spans="1:1" ht="15" thickBot="1">
      <c r="A831" s="4" t="s">
        <v>177</v>
      </c>
    </row>
    <row r="832" spans="1:1" ht="15" thickBot="1">
      <c r="A832" s="4" t="s">
        <v>162</v>
      </c>
    </row>
    <row r="833" spans="1:1" ht="15" thickBot="1">
      <c r="A833" s="4" t="s">
        <v>653</v>
      </c>
    </row>
    <row r="834" spans="1:1" ht="15" thickBot="1">
      <c r="A834" s="4" t="s">
        <v>263</v>
      </c>
    </row>
    <row r="835" spans="1:1" ht="15" thickBot="1">
      <c r="A835" s="4" t="s">
        <v>175</v>
      </c>
    </row>
    <row r="836" spans="1:1" ht="15" thickBot="1">
      <c r="A836" s="4" t="s">
        <v>563</v>
      </c>
    </row>
    <row r="837" spans="1:1" ht="15" thickBot="1">
      <c r="A837" s="4" t="s">
        <v>508</v>
      </c>
    </row>
    <row r="838" spans="1:1" ht="15" thickBot="1">
      <c r="A838" s="4" t="s">
        <v>564</v>
      </c>
    </row>
    <row r="839" spans="1:1" ht="15" thickBot="1">
      <c r="A839" s="4" t="s">
        <v>922</v>
      </c>
    </row>
    <row r="840" spans="1:1" ht="15" thickBot="1">
      <c r="A840" s="4" t="s">
        <v>65</v>
      </c>
    </row>
    <row r="841" spans="1:1" ht="15" thickBot="1">
      <c r="A841" s="4" t="s">
        <v>95</v>
      </c>
    </row>
    <row r="842" spans="1:1" ht="15" thickBot="1">
      <c r="A842" s="4" t="s">
        <v>235</v>
      </c>
    </row>
    <row r="843" spans="1:1" ht="15" thickBot="1">
      <c r="A843" s="4" t="s">
        <v>327</v>
      </c>
    </row>
    <row r="844" spans="1:1" ht="15" thickBot="1">
      <c r="A844" s="4" t="s">
        <v>413</v>
      </c>
    </row>
    <row r="845" spans="1:1" ht="15" thickBot="1">
      <c r="A845" s="4" t="s">
        <v>101</v>
      </c>
    </row>
    <row r="846" spans="1:1" ht="15" thickBot="1">
      <c r="A846" s="4" t="s">
        <v>654</v>
      </c>
    </row>
    <row r="847" spans="1:1" ht="15" thickBot="1">
      <c r="A847" s="4" t="s">
        <v>655</v>
      </c>
    </row>
    <row r="848" spans="1:1" ht="15" thickBot="1">
      <c r="A848" s="4" t="s">
        <v>565</v>
      </c>
    </row>
    <row r="849" spans="1:1" ht="15" thickBot="1">
      <c r="A849" s="4" t="s">
        <v>656</v>
      </c>
    </row>
    <row r="850" spans="1:1" ht="15" thickBot="1">
      <c r="A850" s="4" t="s">
        <v>212</v>
      </c>
    </row>
    <row r="851" spans="1:1" ht="15" thickBot="1">
      <c r="A851" s="4" t="s">
        <v>414</v>
      </c>
    </row>
    <row r="852" spans="1:1" ht="15" thickBot="1">
      <c r="A852" s="4" t="s">
        <v>5</v>
      </c>
    </row>
    <row r="853" spans="1:1" ht="15" thickBot="1">
      <c r="A853" s="4" t="s">
        <v>307</v>
      </c>
    </row>
    <row r="854" spans="1:1" ht="15" thickBot="1">
      <c r="A854" s="4" t="s">
        <v>264</v>
      </c>
    </row>
    <row r="855" spans="1:1" ht="15" thickBot="1">
      <c r="A855" s="4" t="s">
        <v>97</v>
      </c>
    </row>
    <row r="856" spans="1:1" ht="15" thickBot="1">
      <c r="A856" s="4" t="s">
        <v>678</v>
      </c>
    </row>
    <row r="857" spans="1:1" ht="15" thickBot="1">
      <c r="A857" s="4" t="s">
        <v>248</v>
      </c>
    </row>
    <row r="858" spans="1:1" ht="15" thickBot="1">
      <c r="A858" s="4" t="s">
        <v>415</v>
      </c>
    </row>
    <row r="859" spans="1:1" ht="15" thickBot="1">
      <c r="A859" s="4" t="s">
        <v>416</v>
      </c>
    </row>
    <row r="860" spans="1:1" ht="15" thickBot="1">
      <c r="A860" s="4" t="s">
        <v>73</v>
      </c>
    </row>
    <row r="861" spans="1:1" ht="15" thickBot="1">
      <c r="A861" s="4" t="s">
        <v>826</v>
      </c>
    </row>
    <row r="862" spans="1:1" ht="15" thickBot="1">
      <c r="A862" s="4" t="s">
        <v>923</v>
      </c>
    </row>
    <row r="863" spans="1:1" ht="15" thickBot="1">
      <c r="A863" s="4" t="s">
        <v>753</v>
      </c>
    </row>
    <row r="864" spans="1:1" ht="15" thickBot="1">
      <c r="A864" s="4" t="s">
        <v>142</v>
      </c>
    </row>
    <row r="865" spans="1:1" ht="15" thickBot="1">
      <c r="A865" s="4" t="s">
        <v>754</v>
      </c>
    </row>
    <row r="866" spans="1:1" ht="15" thickBot="1">
      <c r="A866" s="4" t="s">
        <v>940</v>
      </c>
    </row>
    <row r="867" spans="1:1" ht="15" thickBot="1">
      <c r="A867" s="4" t="s">
        <v>417</v>
      </c>
    </row>
    <row r="868" spans="1:1" ht="15" thickBot="1">
      <c r="A868" s="4" t="s">
        <v>418</v>
      </c>
    </row>
    <row r="869" spans="1:1" ht="15" thickBot="1">
      <c r="A869" s="4" t="s">
        <v>827</v>
      </c>
    </row>
    <row r="870" spans="1:1" ht="15" thickBot="1">
      <c r="A870" s="4" t="s">
        <v>574</v>
      </c>
    </row>
    <row r="871" spans="1:1" ht="15" thickBot="1">
      <c r="A871" s="4" t="s">
        <v>566</v>
      </c>
    </row>
    <row r="872" spans="1:1" ht="15" thickBot="1">
      <c r="A872" s="4" t="s">
        <v>16</v>
      </c>
    </row>
    <row r="873" spans="1:1" ht="15" thickBot="1">
      <c r="A873" s="4" t="s">
        <v>509</v>
      </c>
    </row>
    <row r="874" spans="1:1" ht="15" thickBot="1">
      <c r="A874" s="4" t="s">
        <v>78</v>
      </c>
    </row>
    <row r="875" spans="1:1" ht="15" thickBot="1">
      <c r="A875" s="4" t="s">
        <v>682</v>
      </c>
    </row>
    <row r="876" spans="1:1" ht="15" thickBot="1">
      <c r="A876" s="4" t="s">
        <v>755</v>
      </c>
    </row>
    <row r="877" spans="1:1" ht="15" thickBot="1">
      <c r="A877" s="4" t="s">
        <v>756</v>
      </c>
    </row>
    <row r="878" spans="1:1" ht="15" thickBot="1">
      <c r="A878" s="4" t="s">
        <v>284</v>
      </c>
    </row>
    <row r="879" spans="1:1" ht="15" thickBot="1">
      <c r="A879" s="4" t="s">
        <v>924</v>
      </c>
    </row>
  </sheetData>
  <autoFilter ref="A1:A879" xr:uid="{BC47B5B8-74AE-4636-9CCF-FDD88D8FAD81}">
    <sortState xmlns:xlrd2="http://schemas.microsoft.com/office/spreadsheetml/2017/richdata2" ref="A2:A879">
      <sortCondition ref="A1:A879"/>
    </sortState>
  </autoFilter>
  <conditionalFormatting sqref="A1:A879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  <headerFooter>
    <oddHeader>&amp;L&amp;"Calibri"&amp;11&amp;KFF8C00 Classification: Mobily CONFIDENTIAL&amp;1#_x000D_</oddHeader>
    <oddFooter>&amp;C_x000D_&amp;1#&amp;"Calibri"&amp;11&amp;KFF8C00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RGS Cities</vt:lpstr>
      <vt:lpstr>IMILE</vt:lpstr>
      <vt:lpstr>JNT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Ghous</dc:creator>
  <cp:lastModifiedBy>Mohammad Ghous</cp:lastModifiedBy>
  <dcterms:created xsi:type="dcterms:W3CDTF">2025-09-29T12:33:42Z</dcterms:created>
  <dcterms:modified xsi:type="dcterms:W3CDTF">2025-09-29T12:55:02Z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04cc2d9-7942-4251-a830-ba90e308dd03_Enabled">
    <vt:lpwstr>true</vt:lpwstr>
  </property>
  <property fmtid="{D5CDD505-2E9C-101B-9397-08002B2CF9AE}" pid="3" name="MSIP_Label_e04cc2d9-7942-4251-a830-ba90e308dd03_SetDate">
    <vt:lpwstr>2025-09-29T12:54:07Z</vt:lpwstr>
  </property>
  <property fmtid="{D5CDD505-2E9C-101B-9397-08002B2CF9AE}" pid="4" name="MSIP_Label_e04cc2d9-7942-4251-a830-ba90e308dd03_Method">
    <vt:lpwstr>Standard</vt:lpwstr>
  </property>
  <property fmtid="{D5CDD505-2E9C-101B-9397-08002B2CF9AE}" pid="5" name="MSIP_Label_e04cc2d9-7942-4251-a830-ba90e308dd03_Name">
    <vt:lpwstr>e04cc2d9-7942-4251-a830-ba90e308dd03</vt:lpwstr>
  </property>
  <property fmtid="{D5CDD505-2E9C-101B-9397-08002B2CF9AE}" pid="6" name="MSIP_Label_e04cc2d9-7942-4251-a830-ba90e308dd03_SiteId">
    <vt:lpwstr>111483dd-9e03-417d-bd28-5866c2dddaa5</vt:lpwstr>
  </property>
  <property fmtid="{D5CDD505-2E9C-101B-9397-08002B2CF9AE}" pid="7" name="MSIP_Label_e04cc2d9-7942-4251-a830-ba90e308dd03_ActionId">
    <vt:lpwstr>ece859d9-6c47-459e-9e5a-0296b2e6534d</vt:lpwstr>
  </property>
  <property fmtid="{D5CDD505-2E9C-101B-9397-08002B2CF9AE}" pid="8" name="MSIP_Label_e04cc2d9-7942-4251-a830-ba90e308dd03_ContentBits">
    <vt:lpwstr>3</vt:lpwstr>
  </property>
  <property fmtid="{D5CDD505-2E9C-101B-9397-08002B2CF9AE}" pid="9" name="MSIP_Label_e04cc2d9-7942-4251-a830-ba90e308dd03_Tag">
    <vt:lpwstr>10, 3, 0, 1</vt:lpwstr>
  </property>
</Properties>
</file>