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shawnabadu/Desktop/p8105_hw2_tb2910/data/"/>
    </mc:Choice>
  </mc:AlternateContent>
  <xr:revisionPtr revIDLastSave="0" documentId="13_ncr:1_{5774581A-1F2B-954A-A1BE-CEF224A7661D}" xr6:coauthVersionLast="47" xr6:coauthVersionMax="47" xr10:uidLastSave="{00000000-0000-0000-0000-000000000000}"/>
  <bookViews>
    <workbookView xWindow="0" yWindow="920" windowWidth="28800" windowHeight="15820" tabRatio="500" xr2:uid="{00000000-000D-0000-FFFF-FFFF00000000}"/>
  </bookViews>
  <sheets>
    <sheet name="MrTrash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MrTrashWheel!$A$1:$O$294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H117" i="9" s="1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535" i="3" s="1"/>
  <c r="L11" i="3"/>
  <c r="K11" i="3"/>
  <c r="J11" i="3"/>
  <c r="I11" i="3"/>
  <c r="H11" i="3"/>
  <c r="G11" i="3"/>
  <c r="F11" i="3"/>
  <c r="E11" i="3"/>
  <c r="E535" i="3" s="1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37" i="11" s="1"/>
  <c r="H4" i="11"/>
  <c r="H37" i="11" s="1"/>
  <c r="G4" i="1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535" i="3" l="1"/>
  <c r="E117" i="9"/>
  <c r="M117" i="9"/>
  <c r="G37" i="11"/>
  <c r="K535" i="3"/>
  <c r="F117" i="9"/>
  <c r="L535" i="3"/>
  <c r="G117" i="9"/>
  <c r="J37" i="11"/>
  <c r="F535" i="3"/>
  <c r="I117" i="9"/>
  <c r="G535" i="3"/>
  <c r="J117" i="9"/>
  <c r="H535" i="3"/>
  <c r="K117" i="9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<sst xmlns="http://schemas.openxmlformats.org/spreadsheetml/2006/main" count="766" uniqueCount="59">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</sst>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MrTrashWheel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2021-10-09T21:52:01Z</dcterms:modified>
</cp:coreProperties>
</file>