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Gerasimova\Desktop\"/>
    </mc:Choice>
  </mc:AlternateContent>
  <xr:revisionPtr revIDLastSave="0" documentId="13_ncr:1_{4EE62532-99BE-40C4-B0A0-2FF4BAD7C0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3.969073957</c:v>
                </c:pt>
                <c:pt idx="1">
                  <c:v>1.020116942</c:v>
                </c:pt>
                <c:pt idx="2">
                  <c:v>1.6048956590000001</c:v>
                </c:pt>
                <c:pt idx="3">
                  <c:v>0.92504928099999995</c:v>
                </c:pt>
                <c:pt idx="4">
                  <c:v>4.6113879369999999</c:v>
                </c:pt>
                <c:pt idx="5">
                  <c:v>2.0627488289999998</c:v>
                </c:pt>
                <c:pt idx="6">
                  <c:v>2.6340074489999998</c:v>
                </c:pt>
                <c:pt idx="7">
                  <c:v>1.2677968829999999</c:v>
                </c:pt>
                <c:pt idx="8">
                  <c:v>0.16799317499999999</c:v>
                </c:pt>
                <c:pt idx="9">
                  <c:v>4.0287079439999998</c:v>
                </c:pt>
                <c:pt idx="10">
                  <c:v>4.6087661469999999</c:v>
                </c:pt>
                <c:pt idx="11">
                  <c:v>2.6424754629999998</c:v>
                </c:pt>
                <c:pt idx="12">
                  <c:v>1.262277635</c:v>
                </c:pt>
                <c:pt idx="13">
                  <c:v>3.1306912069999999</c:v>
                </c:pt>
                <c:pt idx="14">
                  <c:v>-0.42611216600000001</c:v>
                </c:pt>
                <c:pt idx="15">
                  <c:v>1.213484499</c:v>
                </c:pt>
                <c:pt idx="16">
                  <c:v>2.7778090280000001</c:v>
                </c:pt>
                <c:pt idx="17">
                  <c:v>1.642007376</c:v>
                </c:pt>
                <c:pt idx="18">
                  <c:v>2.7071783219999999</c:v>
                </c:pt>
                <c:pt idx="19">
                  <c:v>0.206984269</c:v>
                </c:pt>
                <c:pt idx="20">
                  <c:v>0.81323134500000005</c:v>
                </c:pt>
                <c:pt idx="21">
                  <c:v>2.8175297669999999</c:v>
                </c:pt>
                <c:pt idx="22">
                  <c:v>4.204095637</c:v>
                </c:pt>
                <c:pt idx="23">
                  <c:v>3.516064037</c:v>
                </c:pt>
                <c:pt idx="24">
                  <c:v>1.6906293859999999</c:v>
                </c:pt>
                <c:pt idx="25">
                  <c:v>4.8358574250000004</c:v>
                </c:pt>
                <c:pt idx="26">
                  <c:v>1.850422354</c:v>
                </c:pt>
                <c:pt idx="27">
                  <c:v>1.171735534</c:v>
                </c:pt>
                <c:pt idx="28">
                  <c:v>1.1829898299999999</c:v>
                </c:pt>
                <c:pt idx="29">
                  <c:v>1.3611559129999999</c:v>
                </c:pt>
                <c:pt idx="30">
                  <c:v>5.5246421239999997</c:v>
                </c:pt>
                <c:pt idx="31">
                  <c:v>4.5919568709999998</c:v>
                </c:pt>
                <c:pt idx="32">
                  <c:v>2.3911869879999998</c:v>
                </c:pt>
                <c:pt idx="33">
                  <c:v>3.6615803420000002</c:v>
                </c:pt>
                <c:pt idx="34">
                  <c:v>3.0125482899999998</c:v>
                </c:pt>
                <c:pt idx="35">
                  <c:v>-0.24706576699999999</c:v>
                </c:pt>
                <c:pt idx="36">
                  <c:v>0.62384263699999998</c:v>
                </c:pt>
                <c:pt idx="37">
                  <c:v>3.23440365</c:v>
                </c:pt>
                <c:pt idx="38">
                  <c:v>3.4542454390000001</c:v>
                </c:pt>
                <c:pt idx="39">
                  <c:v>2.803775989</c:v>
                </c:pt>
                <c:pt idx="40">
                  <c:v>-2.0415940560000001</c:v>
                </c:pt>
                <c:pt idx="41">
                  <c:v>4.7244802909999999</c:v>
                </c:pt>
                <c:pt idx="42">
                  <c:v>3.4864925439999999</c:v>
                </c:pt>
                <c:pt idx="43">
                  <c:v>3.4478690219999999</c:v>
                </c:pt>
                <c:pt idx="44">
                  <c:v>1.0507049939999999</c:v>
                </c:pt>
                <c:pt idx="45">
                  <c:v>0.96425141400000003</c:v>
                </c:pt>
                <c:pt idx="46">
                  <c:v>1.8263900980000001</c:v>
                </c:pt>
                <c:pt idx="47">
                  <c:v>-0.14407594400000001</c:v>
                </c:pt>
                <c:pt idx="48">
                  <c:v>4.3387137149999999</c:v>
                </c:pt>
                <c:pt idx="49">
                  <c:v>6.3255842729999996</c:v>
                </c:pt>
                <c:pt idx="50">
                  <c:v>3.0258140259999999</c:v>
                </c:pt>
                <c:pt idx="51">
                  <c:v>4.2728823230000001</c:v>
                </c:pt>
                <c:pt idx="52">
                  <c:v>3.3651793429999999</c:v>
                </c:pt>
                <c:pt idx="53">
                  <c:v>5.6707647100000003</c:v>
                </c:pt>
                <c:pt idx="54">
                  <c:v>2.089986262</c:v>
                </c:pt>
                <c:pt idx="55">
                  <c:v>3.1393797289999998</c:v>
                </c:pt>
                <c:pt idx="56">
                  <c:v>0.79068549700000001</c:v>
                </c:pt>
                <c:pt idx="57">
                  <c:v>1.8357025629999999</c:v>
                </c:pt>
                <c:pt idx="58">
                  <c:v>1.3852145979999999</c:v>
                </c:pt>
                <c:pt idx="59">
                  <c:v>2.7227994930000001</c:v>
                </c:pt>
                <c:pt idx="60">
                  <c:v>5.787785875</c:v>
                </c:pt>
                <c:pt idx="61">
                  <c:v>0.26064500699999998</c:v>
                </c:pt>
                <c:pt idx="62">
                  <c:v>0.59158365300000004</c:v>
                </c:pt>
                <c:pt idx="63">
                  <c:v>2.5467068080000002</c:v>
                </c:pt>
                <c:pt idx="64">
                  <c:v>3.2895889650000001</c:v>
                </c:pt>
                <c:pt idx="65">
                  <c:v>0.4020436</c:v>
                </c:pt>
                <c:pt idx="66">
                  <c:v>2.3286052709999998</c:v>
                </c:pt>
                <c:pt idx="67">
                  <c:v>3.5605488649999999</c:v>
                </c:pt>
                <c:pt idx="68">
                  <c:v>5.3170100590000002</c:v>
                </c:pt>
                <c:pt idx="69">
                  <c:v>0.55384258600000003</c:v>
                </c:pt>
                <c:pt idx="70">
                  <c:v>2.192711799</c:v>
                </c:pt>
                <c:pt idx="71">
                  <c:v>2.5544526570000001</c:v>
                </c:pt>
                <c:pt idx="72">
                  <c:v>8.3654339999999994E-2</c:v>
                </c:pt>
                <c:pt idx="73">
                  <c:v>2.664508031</c:v>
                </c:pt>
                <c:pt idx="74">
                  <c:v>2.2174280259999999</c:v>
                </c:pt>
                <c:pt idx="75">
                  <c:v>4.2135837670000003</c:v>
                </c:pt>
                <c:pt idx="76">
                  <c:v>2.2896933989999999</c:v>
                </c:pt>
                <c:pt idx="77">
                  <c:v>4.9844612359999996</c:v>
                </c:pt>
                <c:pt idx="78">
                  <c:v>3.6165582189999999</c:v>
                </c:pt>
                <c:pt idx="79">
                  <c:v>1.4047407970000001</c:v>
                </c:pt>
                <c:pt idx="80">
                  <c:v>4.7201388890000002</c:v>
                </c:pt>
                <c:pt idx="81">
                  <c:v>2.4595221989999998</c:v>
                </c:pt>
                <c:pt idx="82">
                  <c:v>3.7470040249999998</c:v>
                </c:pt>
                <c:pt idx="83">
                  <c:v>0.53155893399999998</c:v>
                </c:pt>
                <c:pt idx="84">
                  <c:v>0.84095857100000004</c:v>
                </c:pt>
                <c:pt idx="85">
                  <c:v>1.960539679</c:v>
                </c:pt>
                <c:pt idx="86">
                  <c:v>4.0963329719999999</c:v>
                </c:pt>
                <c:pt idx="87">
                  <c:v>4.6055593760000004</c:v>
                </c:pt>
                <c:pt idx="88">
                  <c:v>1.521550379</c:v>
                </c:pt>
                <c:pt idx="89">
                  <c:v>0.619292061</c:v>
                </c:pt>
                <c:pt idx="90">
                  <c:v>3.8311992730000002</c:v>
                </c:pt>
                <c:pt idx="91">
                  <c:v>0.14910088599999999</c:v>
                </c:pt>
                <c:pt idx="92">
                  <c:v>2.2811883700000002</c:v>
                </c:pt>
                <c:pt idx="93">
                  <c:v>4.0018350390000004</c:v>
                </c:pt>
                <c:pt idx="94">
                  <c:v>4.7097707570000003</c:v>
                </c:pt>
                <c:pt idx="95">
                  <c:v>3.2831724169999998</c:v>
                </c:pt>
                <c:pt idx="96">
                  <c:v>3.6832099700000001</c:v>
                </c:pt>
                <c:pt idx="97">
                  <c:v>4.2435094739999997</c:v>
                </c:pt>
                <c:pt idx="98">
                  <c:v>3.9810333689999999</c:v>
                </c:pt>
                <c:pt idx="99">
                  <c:v>3.4436624120000001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-0.76439452200000002</c:v>
                </c:pt>
                <c:pt idx="1">
                  <c:v>5.7986586000000004</c:v>
                </c:pt>
                <c:pt idx="2">
                  <c:v>6.2952438329999998</c:v>
                </c:pt>
                <c:pt idx="3">
                  <c:v>7.123076695</c:v>
                </c:pt>
                <c:pt idx="4">
                  <c:v>-3.3984777679999998</c:v>
                </c:pt>
                <c:pt idx="5">
                  <c:v>5.2848128489999997</c:v>
                </c:pt>
                <c:pt idx="6">
                  <c:v>5.0040503709999999</c:v>
                </c:pt>
                <c:pt idx="7">
                  <c:v>5.9924983010000004</c:v>
                </c:pt>
                <c:pt idx="8">
                  <c:v>5.4762946799999996</c:v>
                </c:pt>
                <c:pt idx="9">
                  <c:v>-1.3458871779999999</c:v>
                </c:pt>
                <c:pt idx="10">
                  <c:v>-1.4399365180000001</c:v>
                </c:pt>
                <c:pt idx="11">
                  <c:v>-2.8704501339999999</c:v>
                </c:pt>
                <c:pt idx="12">
                  <c:v>6.7976355379999998</c:v>
                </c:pt>
                <c:pt idx="13">
                  <c:v>-2.3229487209999999</c:v>
                </c:pt>
                <c:pt idx="14">
                  <c:v>7.2329846379999996</c:v>
                </c:pt>
                <c:pt idx="15">
                  <c:v>6.5911926320000003</c:v>
                </c:pt>
                <c:pt idx="16">
                  <c:v>-1.530725721</c:v>
                </c:pt>
                <c:pt idx="17">
                  <c:v>7.5233283679999996</c:v>
                </c:pt>
                <c:pt idx="18">
                  <c:v>7.0808423659999997</c:v>
                </c:pt>
                <c:pt idx="19">
                  <c:v>5.7992199080000004</c:v>
                </c:pt>
                <c:pt idx="20">
                  <c:v>6.0155696079999998</c:v>
                </c:pt>
                <c:pt idx="21">
                  <c:v>-1.1619330109999999</c:v>
                </c:pt>
                <c:pt idx="22">
                  <c:v>-5.0937325170000003</c:v>
                </c:pt>
                <c:pt idx="23">
                  <c:v>-2.0749758159999998</c:v>
                </c:pt>
                <c:pt idx="24">
                  <c:v>7.1233313279999999</c:v>
                </c:pt>
                <c:pt idx="25">
                  <c:v>-0.328001667</c:v>
                </c:pt>
                <c:pt idx="26">
                  <c:v>7.6724690850000004</c:v>
                </c:pt>
                <c:pt idx="27">
                  <c:v>6.5450735919999996</c:v>
                </c:pt>
                <c:pt idx="28">
                  <c:v>7.0173799859999999</c:v>
                </c:pt>
                <c:pt idx="29">
                  <c:v>6.7505780289999997</c:v>
                </c:pt>
                <c:pt idx="30">
                  <c:v>-3.952876405</c:v>
                </c:pt>
                <c:pt idx="31">
                  <c:v>-2.861091965</c:v>
                </c:pt>
                <c:pt idx="32">
                  <c:v>8.0202248310000002</c:v>
                </c:pt>
                <c:pt idx="33">
                  <c:v>-0.78868614299999995</c:v>
                </c:pt>
                <c:pt idx="34">
                  <c:v>-1.669933224</c:v>
                </c:pt>
                <c:pt idx="35">
                  <c:v>7.8117049229999997</c:v>
                </c:pt>
                <c:pt idx="36">
                  <c:v>10.641896859999999</c:v>
                </c:pt>
                <c:pt idx="37">
                  <c:v>-1.094970824</c:v>
                </c:pt>
                <c:pt idx="38">
                  <c:v>-3.8474116129999998</c:v>
                </c:pt>
                <c:pt idx="39">
                  <c:v>-2.4762301689999999</c:v>
                </c:pt>
                <c:pt idx="40">
                  <c:v>7.2548905809999997</c:v>
                </c:pt>
                <c:pt idx="41">
                  <c:v>-1.924407349</c:v>
                </c:pt>
                <c:pt idx="42">
                  <c:v>-2.205786201</c:v>
                </c:pt>
                <c:pt idx="43">
                  <c:v>-2.3402823810000002</c:v>
                </c:pt>
                <c:pt idx="44">
                  <c:v>-2.4559255320000002</c:v>
                </c:pt>
                <c:pt idx="45">
                  <c:v>6.13806443</c:v>
                </c:pt>
                <c:pt idx="46">
                  <c:v>6.7647734120000003</c:v>
                </c:pt>
                <c:pt idx="47">
                  <c:v>7.2360786670000001</c:v>
                </c:pt>
                <c:pt idx="48">
                  <c:v>-0.976084532</c:v>
                </c:pt>
                <c:pt idx="49">
                  <c:v>-2.2065692750000001</c:v>
                </c:pt>
                <c:pt idx="50">
                  <c:v>-2.1536669480000001</c:v>
                </c:pt>
                <c:pt idx="51">
                  <c:v>-2.6092300829999999</c:v>
                </c:pt>
                <c:pt idx="52">
                  <c:v>-1.711714314</c:v>
                </c:pt>
                <c:pt idx="53">
                  <c:v>-2.6458425019999998</c:v>
                </c:pt>
                <c:pt idx="54">
                  <c:v>6.5838014039999999</c:v>
                </c:pt>
                <c:pt idx="55">
                  <c:v>-1.807497758</c:v>
                </c:pt>
                <c:pt idx="56">
                  <c:v>7.1157169050000002</c:v>
                </c:pt>
                <c:pt idx="57">
                  <c:v>7.5531716170000003</c:v>
                </c:pt>
                <c:pt idx="58">
                  <c:v>7.6193974520000003</c:v>
                </c:pt>
                <c:pt idx="59">
                  <c:v>-4.0411019619999999</c:v>
                </c:pt>
                <c:pt idx="60">
                  <c:v>-2.6277384989999999</c:v>
                </c:pt>
                <c:pt idx="61">
                  <c:v>6.1140289130000003</c:v>
                </c:pt>
                <c:pt idx="62">
                  <c:v>7.2659567940000001</c:v>
                </c:pt>
                <c:pt idx="63">
                  <c:v>6.1794114750000002</c:v>
                </c:pt>
                <c:pt idx="64">
                  <c:v>-2.6666477230000001</c:v>
                </c:pt>
                <c:pt idx="65">
                  <c:v>7.3258473820000001</c:v>
                </c:pt>
                <c:pt idx="66">
                  <c:v>7.4575071900000003</c:v>
                </c:pt>
                <c:pt idx="67">
                  <c:v>-1.6340743120000001</c:v>
                </c:pt>
                <c:pt idx="68">
                  <c:v>-1.9573678320000001</c:v>
                </c:pt>
                <c:pt idx="69">
                  <c:v>7.6731435250000004</c:v>
                </c:pt>
                <c:pt idx="70">
                  <c:v>7.1655313359999999</c:v>
                </c:pt>
                <c:pt idx="71">
                  <c:v>7.890077679</c:v>
                </c:pt>
                <c:pt idx="72">
                  <c:v>6.7879361329999996</c:v>
                </c:pt>
                <c:pt idx="73">
                  <c:v>6.2731167799999996</c:v>
                </c:pt>
                <c:pt idx="74">
                  <c:v>7.1155101609999996</c:v>
                </c:pt>
                <c:pt idx="75">
                  <c:v>-1.327369722</c:v>
                </c:pt>
                <c:pt idx="76">
                  <c:v>8.7828719129999993</c:v>
                </c:pt>
                <c:pt idx="77">
                  <c:v>-3.586575683</c:v>
                </c:pt>
                <c:pt idx="78">
                  <c:v>-2.548121751</c:v>
                </c:pt>
                <c:pt idx="79">
                  <c:v>-1.3639637550000001</c:v>
                </c:pt>
                <c:pt idx="80">
                  <c:v>-4.1119346510000003</c:v>
                </c:pt>
                <c:pt idx="81">
                  <c:v>-4.465801248</c:v>
                </c:pt>
                <c:pt idx="82">
                  <c:v>-1.290997411</c:v>
                </c:pt>
                <c:pt idx="83">
                  <c:v>7.3558304320000003</c:v>
                </c:pt>
                <c:pt idx="84">
                  <c:v>6.5060689959999998</c:v>
                </c:pt>
                <c:pt idx="85">
                  <c:v>8.6845266649999999</c:v>
                </c:pt>
                <c:pt idx="86">
                  <c:v>-3.3191350659999999</c:v>
                </c:pt>
                <c:pt idx="87">
                  <c:v>-1.950348196</c:v>
                </c:pt>
                <c:pt idx="88">
                  <c:v>8.9217005900000004</c:v>
                </c:pt>
                <c:pt idx="89">
                  <c:v>6.3855964270000003</c:v>
                </c:pt>
                <c:pt idx="90">
                  <c:v>-2.3192114099999999</c:v>
                </c:pt>
                <c:pt idx="91">
                  <c:v>7.9625702370000004</c:v>
                </c:pt>
                <c:pt idx="92">
                  <c:v>6.2761360240000004</c:v>
                </c:pt>
                <c:pt idx="93">
                  <c:v>-1.7539847340000001</c:v>
                </c:pt>
                <c:pt idx="94">
                  <c:v>-2.4448094660000002</c:v>
                </c:pt>
                <c:pt idx="95">
                  <c:v>-1.649750743</c:v>
                </c:pt>
                <c:pt idx="96">
                  <c:v>-1.489174665</c:v>
                </c:pt>
                <c:pt idx="97">
                  <c:v>-1.516347525</c:v>
                </c:pt>
                <c:pt idx="98">
                  <c:v>-1.961127579</c:v>
                </c:pt>
                <c:pt idx="99">
                  <c:v>5.2570071110000001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4-4A36-89A7-3E14D1B4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65936"/>
        <c:axId val="760662096"/>
      </c:scatterChart>
      <c:valAx>
        <c:axId val="7606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62096"/>
        <c:crosses val="autoZero"/>
        <c:crossBetween val="midCat"/>
      </c:valAx>
      <c:valAx>
        <c:axId val="760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6</xdr:rowOff>
    </xdr:from>
    <xdr:to>
      <xdr:col>10</xdr:col>
      <xdr:colOff>523875</xdr:colOff>
      <xdr:row>14</xdr:row>
      <xdr:rowOff>165106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0506AA-EB45-A6AB-1D30-CA8F10A40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s="1">
        <v>3.969073957</v>
      </c>
      <c r="B1">
        <v>-0.76439452200000002</v>
      </c>
    </row>
    <row r="2" spans="1:2" x14ac:dyDescent="0.35">
      <c r="A2" s="1">
        <v>1.020116942</v>
      </c>
      <c r="B2">
        <v>5.7986586000000004</v>
      </c>
    </row>
    <row r="3" spans="1:2" x14ac:dyDescent="0.35">
      <c r="A3" s="1">
        <v>1.6048956590000001</v>
      </c>
      <c r="B3">
        <v>6.2952438329999998</v>
      </c>
    </row>
    <row r="4" spans="1:2" x14ac:dyDescent="0.35">
      <c r="A4" s="1">
        <v>0.92504928099999995</v>
      </c>
      <c r="B4">
        <v>7.123076695</v>
      </c>
    </row>
    <row r="5" spans="1:2" x14ac:dyDescent="0.35">
      <c r="A5" s="1">
        <v>4.6113879369999999</v>
      </c>
      <c r="B5">
        <v>-3.3984777679999998</v>
      </c>
    </row>
    <row r="6" spans="1:2" x14ac:dyDescent="0.35">
      <c r="A6" s="1">
        <v>2.0627488289999998</v>
      </c>
      <c r="B6">
        <v>5.2848128489999997</v>
      </c>
    </row>
    <row r="7" spans="1:2" x14ac:dyDescent="0.35">
      <c r="A7" s="1">
        <v>2.6340074489999998</v>
      </c>
      <c r="B7">
        <v>5.0040503709999999</v>
      </c>
    </row>
    <row r="8" spans="1:2" x14ac:dyDescent="0.35">
      <c r="A8" s="1">
        <v>1.2677968829999999</v>
      </c>
      <c r="B8">
        <v>5.9924983010000004</v>
      </c>
    </row>
    <row r="9" spans="1:2" x14ac:dyDescent="0.35">
      <c r="A9" s="1">
        <v>0.16799317499999999</v>
      </c>
      <c r="B9">
        <v>5.4762946799999996</v>
      </c>
    </row>
    <row r="10" spans="1:2" x14ac:dyDescent="0.35">
      <c r="A10" s="1">
        <v>4.0287079439999998</v>
      </c>
      <c r="B10">
        <v>-1.3458871779999999</v>
      </c>
    </row>
    <row r="11" spans="1:2" x14ac:dyDescent="0.35">
      <c r="A11" s="1">
        <v>4.6087661469999999</v>
      </c>
      <c r="B11">
        <v>-1.4399365180000001</v>
      </c>
    </row>
    <row r="12" spans="1:2" x14ac:dyDescent="0.35">
      <c r="A12" s="1">
        <v>2.6424754629999998</v>
      </c>
      <c r="B12">
        <v>-2.8704501339999999</v>
      </c>
    </row>
    <row r="13" spans="1:2" x14ac:dyDescent="0.35">
      <c r="A13" s="1">
        <v>1.262277635</v>
      </c>
      <c r="B13">
        <v>6.7976355379999998</v>
      </c>
    </row>
    <row r="14" spans="1:2" x14ac:dyDescent="0.35">
      <c r="A14" s="1">
        <v>3.1306912069999999</v>
      </c>
      <c r="B14">
        <v>-2.3229487209999999</v>
      </c>
    </row>
    <row r="15" spans="1:2" x14ac:dyDescent="0.35">
      <c r="A15" s="1">
        <v>-0.42611216600000001</v>
      </c>
      <c r="B15">
        <v>7.2329846379999996</v>
      </c>
    </row>
    <row r="16" spans="1:2" x14ac:dyDescent="0.35">
      <c r="A16" s="1">
        <v>1.213484499</v>
      </c>
      <c r="B16">
        <v>6.5911926320000003</v>
      </c>
    </row>
    <row r="17" spans="1:2" x14ac:dyDescent="0.35">
      <c r="A17" s="1">
        <v>2.7778090280000001</v>
      </c>
      <c r="B17">
        <v>-1.530725721</v>
      </c>
    </row>
    <row r="18" spans="1:2" x14ac:dyDescent="0.35">
      <c r="A18" s="1">
        <v>1.642007376</v>
      </c>
      <c r="B18">
        <v>7.5233283679999996</v>
      </c>
    </row>
    <row r="19" spans="1:2" x14ac:dyDescent="0.35">
      <c r="A19" s="1">
        <v>2.7071783219999999</v>
      </c>
      <c r="B19">
        <v>7.0808423659999997</v>
      </c>
    </row>
    <row r="20" spans="1:2" x14ac:dyDescent="0.35">
      <c r="A20" s="1">
        <v>0.206984269</v>
      </c>
      <c r="B20">
        <v>5.7992199080000004</v>
      </c>
    </row>
    <row r="21" spans="1:2" x14ac:dyDescent="0.35">
      <c r="A21" s="1">
        <v>0.81323134500000005</v>
      </c>
      <c r="B21">
        <v>6.0155696079999998</v>
      </c>
    </row>
    <row r="22" spans="1:2" x14ac:dyDescent="0.35">
      <c r="A22" s="1">
        <v>2.8175297669999999</v>
      </c>
      <c r="B22">
        <v>-1.1619330109999999</v>
      </c>
    </row>
    <row r="23" spans="1:2" x14ac:dyDescent="0.35">
      <c r="A23" s="1">
        <v>4.204095637</v>
      </c>
      <c r="B23">
        <v>-5.0937325170000003</v>
      </c>
    </row>
    <row r="24" spans="1:2" x14ac:dyDescent="0.35">
      <c r="A24" s="1">
        <v>3.516064037</v>
      </c>
      <c r="B24">
        <v>-2.0749758159999998</v>
      </c>
    </row>
    <row r="25" spans="1:2" x14ac:dyDescent="0.35">
      <c r="A25" s="1">
        <v>1.6906293859999999</v>
      </c>
      <c r="B25">
        <v>7.1233313279999999</v>
      </c>
    </row>
    <row r="26" spans="1:2" x14ac:dyDescent="0.35">
      <c r="A26" s="1">
        <v>4.8358574250000004</v>
      </c>
      <c r="B26">
        <v>-0.328001667</v>
      </c>
    </row>
    <row r="27" spans="1:2" x14ac:dyDescent="0.35">
      <c r="A27" s="1">
        <v>1.850422354</v>
      </c>
      <c r="B27">
        <v>7.6724690850000004</v>
      </c>
    </row>
    <row r="28" spans="1:2" x14ac:dyDescent="0.35">
      <c r="A28" s="1">
        <v>1.171735534</v>
      </c>
      <c r="B28">
        <v>6.5450735919999996</v>
      </c>
    </row>
    <row r="29" spans="1:2" x14ac:dyDescent="0.35">
      <c r="A29" s="1">
        <v>1.1829898299999999</v>
      </c>
      <c r="B29">
        <v>7.0173799859999999</v>
      </c>
    </row>
    <row r="30" spans="1:2" x14ac:dyDescent="0.35">
      <c r="A30" s="1">
        <v>1.3611559129999999</v>
      </c>
      <c r="B30">
        <v>6.7505780289999997</v>
      </c>
    </row>
    <row r="31" spans="1:2" x14ac:dyDescent="0.35">
      <c r="A31" s="1">
        <v>5.5246421239999997</v>
      </c>
      <c r="B31">
        <v>-3.952876405</v>
      </c>
    </row>
    <row r="32" spans="1:2" x14ac:dyDescent="0.35">
      <c r="A32" s="1">
        <v>4.5919568709999998</v>
      </c>
      <c r="B32">
        <v>-2.861091965</v>
      </c>
    </row>
    <row r="33" spans="1:2" x14ac:dyDescent="0.35">
      <c r="A33" s="1">
        <v>2.3911869879999998</v>
      </c>
      <c r="B33">
        <v>8.0202248310000002</v>
      </c>
    </row>
    <row r="34" spans="1:2" x14ac:dyDescent="0.35">
      <c r="A34" s="1">
        <v>3.6615803420000002</v>
      </c>
      <c r="B34">
        <v>-0.78868614299999995</v>
      </c>
    </row>
    <row r="35" spans="1:2" x14ac:dyDescent="0.35">
      <c r="A35" s="1">
        <v>3.0125482899999998</v>
      </c>
      <c r="B35">
        <v>-1.669933224</v>
      </c>
    </row>
    <row r="36" spans="1:2" x14ac:dyDescent="0.35">
      <c r="A36" s="1">
        <v>-0.24706576699999999</v>
      </c>
      <c r="B36">
        <v>7.8117049229999997</v>
      </c>
    </row>
    <row r="37" spans="1:2" x14ac:dyDescent="0.35">
      <c r="A37" s="1">
        <v>0.62384263699999998</v>
      </c>
      <c r="B37">
        <v>10.641896859999999</v>
      </c>
    </row>
    <row r="38" spans="1:2" x14ac:dyDescent="0.35">
      <c r="A38" s="1">
        <v>3.23440365</v>
      </c>
      <c r="B38">
        <v>-1.094970824</v>
      </c>
    </row>
    <row r="39" spans="1:2" x14ac:dyDescent="0.35">
      <c r="A39" s="1">
        <v>3.4542454390000001</v>
      </c>
      <c r="B39">
        <v>-3.8474116129999998</v>
      </c>
    </row>
    <row r="40" spans="1:2" x14ac:dyDescent="0.35">
      <c r="A40" s="1">
        <v>2.803775989</v>
      </c>
      <c r="B40">
        <v>-2.4762301689999999</v>
      </c>
    </row>
    <row r="41" spans="1:2" x14ac:dyDescent="0.35">
      <c r="A41" s="1">
        <v>-2.0415940560000001</v>
      </c>
      <c r="B41">
        <v>7.2548905809999997</v>
      </c>
    </row>
    <row r="42" spans="1:2" x14ac:dyDescent="0.35">
      <c r="A42" s="1">
        <v>4.7244802909999999</v>
      </c>
      <c r="B42">
        <v>-1.924407349</v>
      </c>
    </row>
    <row r="43" spans="1:2" x14ac:dyDescent="0.35">
      <c r="A43" s="1">
        <v>3.4864925439999999</v>
      </c>
      <c r="B43">
        <v>-2.205786201</v>
      </c>
    </row>
    <row r="44" spans="1:2" x14ac:dyDescent="0.35">
      <c r="A44" s="1">
        <v>3.4478690219999999</v>
      </c>
      <c r="B44">
        <v>-2.3402823810000002</v>
      </c>
    </row>
    <row r="45" spans="1:2" x14ac:dyDescent="0.35">
      <c r="A45" s="1">
        <v>1.0507049939999999</v>
      </c>
      <c r="B45">
        <v>-2.4559255320000002</v>
      </c>
    </row>
    <row r="46" spans="1:2" x14ac:dyDescent="0.35">
      <c r="A46" s="1">
        <v>0.96425141400000003</v>
      </c>
      <c r="B46">
        <v>6.13806443</v>
      </c>
    </row>
    <row r="47" spans="1:2" x14ac:dyDescent="0.35">
      <c r="A47" s="1">
        <v>1.8263900980000001</v>
      </c>
      <c r="B47">
        <v>6.7647734120000003</v>
      </c>
    </row>
    <row r="48" spans="1:2" x14ac:dyDescent="0.35">
      <c r="A48" s="1">
        <v>-0.14407594400000001</v>
      </c>
      <c r="B48">
        <v>7.2360786670000001</v>
      </c>
    </row>
    <row r="49" spans="1:2" x14ac:dyDescent="0.35">
      <c r="A49" s="1">
        <v>4.3387137149999999</v>
      </c>
      <c r="B49">
        <v>-0.976084532</v>
      </c>
    </row>
    <row r="50" spans="1:2" x14ac:dyDescent="0.35">
      <c r="A50" s="1">
        <v>6.3255842729999996</v>
      </c>
      <c r="B50">
        <v>-2.2065692750000001</v>
      </c>
    </row>
    <row r="51" spans="1:2" x14ac:dyDescent="0.35">
      <c r="A51" s="1">
        <v>3.0258140259999999</v>
      </c>
      <c r="B51">
        <v>-2.1536669480000001</v>
      </c>
    </row>
    <row r="52" spans="1:2" x14ac:dyDescent="0.35">
      <c r="A52" s="1">
        <v>4.2728823230000001</v>
      </c>
      <c r="B52">
        <v>-2.6092300829999999</v>
      </c>
    </row>
    <row r="53" spans="1:2" x14ac:dyDescent="0.35">
      <c r="A53" s="1">
        <v>3.3651793429999999</v>
      </c>
      <c r="B53">
        <v>-1.711714314</v>
      </c>
    </row>
    <row r="54" spans="1:2" x14ac:dyDescent="0.35">
      <c r="A54" s="1">
        <v>5.6707647100000003</v>
      </c>
      <c r="B54">
        <v>-2.6458425019999998</v>
      </c>
    </row>
    <row r="55" spans="1:2" x14ac:dyDescent="0.35">
      <c r="A55" s="1">
        <v>2.089986262</v>
      </c>
      <c r="B55">
        <v>6.5838014039999999</v>
      </c>
    </row>
    <row r="56" spans="1:2" x14ac:dyDescent="0.35">
      <c r="A56" s="1">
        <v>3.1393797289999998</v>
      </c>
      <c r="B56">
        <v>-1.807497758</v>
      </c>
    </row>
    <row r="57" spans="1:2" x14ac:dyDescent="0.35">
      <c r="A57" s="1">
        <v>0.79068549700000001</v>
      </c>
      <c r="B57">
        <v>7.1157169050000002</v>
      </c>
    </row>
    <row r="58" spans="1:2" x14ac:dyDescent="0.35">
      <c r="A58" s="1">
        <v>1.8357025629999999</v>
      </c>
      <c r="B58">
        <v>7.5531716170000003</v>
      </c>
    </row>
    <row r="59" spans="1:2" x14ac:dyDescent="0.35">
      <c r="A59" s="1">
        <v>1.3852145979999999</v>
      </c>
      <c r="B59">
        <v>7.6193974520000003</v>
      </c>
    </row>
    <row r="60" spans="1:2" x14ac:dyDescent="0.35">
      <c r="A60" s="1">
        <v>2.7227994930000001</v>
      </c>
      <c r="B60">
        <v>-4.0411019619999999</v>
      </c>
    </row>
    <row r="61" spans="1:2" x14ac:dyDescent="0.35">
      <c r="A61" s="1">
        <v>5.787785875</v>
      </c>
      <c r="B61">
        <v>-2.6277384989999999</v>
      </c>
    </row>
    <row r="62" spans="1:2" x14ac:dyDescent="0.35">
      <c r="A62" s="1">
        <v>0.26064500699999998</v>
      </c>
      <c r="B62">
        <v>6.1140289130000003</v>
      </c>
    </row>
    <row r="63" spans="1:2" x14ac:dyDescent="0.35">
      <c r="A63" s="1">
        <v>0.59158365300000004</v>
      </c>
      <c r="B63">
        <v>7.2659567940000001</v>
      </c>
    </row>
    <row r="64" spans="1:2" x14ac:dyDescent="0.35">
      <c r="A64" s="1">
        <v>2.5467068080000002</v>
      </c>
      <c r="B64">
        <v>6.1794114750000002</v>
      </c>
    </row>
    <row r="65" spans="1:2" x14ac:dyDescent="0.35">
      <c r="A65" s="1">
        <v>3.2895889650000001</v>
      </c>
      <c r="B65">
        <v>-2.6666477230000001</v>
      </c>
    </row>
    <row r="66" spans="1:2" x14ac:dyDescent="0.35">
      <c r="A66" s="1">
        <v>0.4020436</v>
      </c>
      <c r="B66">
        <v>7.3258473820000001</v>
      </c>
    </row>
    <row r="67" spans="1:2" x14ac:dyDescent="0.35">
      <c r="A67" s="1">
        <v>2.3286052709999998</v>
      </c>
      <c r="B67">
        <v>7.4575071900000003</v>
      </c>
    </row>
    <row r="68" spans="1:2" x14ac:dyDescent="0.35">
      <c r="A68" s="1">
        <v>3.5605488649999999</v>
      </c>
      <c r="B68">
        <v>-1.6340743120000001</v>
      </c>
    </row>
    <row r="69" spans="1:2" x14ac:dyDescent="0.35">
      <c r="A69" s="1">
        <v>5.3170100590000002</v>
      </c>
      <c r="B69">
        <v>-1.9573678320000001</v>
      </c>
    </row>
    <row r="70" spans="1:2" x14ac:dyDescent="0.35">
      <c r="A70" s="1">
        <v>0.55384258600000003</v>
      </c>
      <c r="B70">
        <v>7.6731435250000004</v>
      </c>
    </row>
    <row r="71" spans="1:2" x14ac:dyDescent="0.35">
      <c r="A71" s="1">
        <v>2.192711799</v>
      </c>
      <c r="B71">
        <v>7.1655313359999999</v>
      </c>
    </row>
    <row r="72" spans="1:2" x14ac:dyDescent="0.35">
      <c r="A72" s="1">
        <v>2.5544526570000001</v>
      </c>
      <c r="B72">
        <v>7.890077679</v>
      </c>
    </row>
    <row r="73" spans="1:2" x14ac:dyDescent="0.35">
      <c r="A73" s="1">
        <v>8.3654339999999994E-2</v>
      </c>
      <c r="B73">
        <v>6.7879361329999996</v>
      </c>
    </row>
    <row r="74" spans="1:2" x14ac:dyDescent="0.35">
      <c r="A74" s="1">
        <v>2.664508031</v>
      </c>
      <c r="B74">
        <v>6.2731167799999996</v>
      </c>
    </row>
    <row r="75" spans="1:2" x14ac:dyDescent="0.35">
      <c r="A75" s="1">
        <v>2.2174280259999999</v>
      </c>
      <c r="B75">
        <v>7.1155101609999996</v>
      </c>
    </row>
    <row r="76" spans="1:2" x14ac:dyDescent="0.35">
      <c r="A76" s="1">
        <v>4.2135837670000003</v>
      </c>
      <c r="B76">
        <v>-1.327369722</v>
      </c>
    </row>
    <row r="77" spans="1:2" x14ac:dyDescent="0.35">
      <c r="A77" s="1">
        <v>2.2896933989999999</v>
      </c>
      <c r="B77">
        <v>8.7828719129999993</v>
      </c>
    </row>
    <row r="78" spans="1:2" x14ac:dyDescent="0.35">
      <c r="A78" s="1">
        <v>4.9844612359999996</v>
      </c>
      <c r="B78">
        <v>-3.586575683</v>
      </c>
    </row>
    <row r="79" spans="1:2" x14ac:dyDescent="0.35">
      <c r="A79" s="1">
        <v>3.6165582189999999</v>
      </c>
      <c r="B79">
        <v>-2.548121751</v>
      </c>
    </row>
    <row r="80" spans="1:2" x14ac:dyDescent="0.35">
      <c r="A80" s="1">
        <v>1.4047407970000001</v>
      </c>
      <c r="B80">
        <v>-1.3639637550000001</v>
      </c>
    </row>
    <row r="81" spans="1:2" x14ac:dyDescent="0.35">
      <c r="A81" s="1">
        <v>4.7201388890000002</v>
      </c>
      <c r="B81">
        <v>-4.1119346510000003</v>
      </c>
    </row>
    <row r="82" spans="1:2" x14ac:dyDescent="0.35">
      <c r="A82" s="1">
        <v>2.4595221989999998</v>
      </c>
      <c r="B82">
        <v>-4.465801248</v>
      </c>
    </row>
    <row r="83" spans="1:2" x14ac:dyDescent="0.35">
      <c r="A83" s="1">
        <v>3.7470040249999998</v>
      </c>
      <c r="B83">
        <v>-1.290997411</v>
      </c>
    </row>
    <row r="84" spans="1:2" x14ac:dyDescent="0.35">
      <c r="A84" s="1">
        <v>0.53155893399999998</v>
      </c>
      <c r="B84">
        <v>7.3558304320000003</v>
      </c>
    </row>
    <row r="85" spans="1:2" x14ac:dyDescent="0.35">
      <c r="A85" s="1">
        <v>0.84095857100000004</v>
      </c>
      <c r="B85">
        <v>6.5060689959999998</v>
      </c>
    </row>
    <row r="86" spans="1:2" x14ac:dyDescent="0.35">
      <c r="A86" s="1">
        <v>1.960539679</v>
      </c>
      <c r="B86">
        <v>8.6845266649999999</v>
      </c>
    </row>
    <row r="87" spans="1:2" x14ac:dyDescent="0.35">
      <c r="A87" s="1">
        <v>4.0963329719999999</v>
      </c>
      <c r="B87">
        <v>-3.3191350659999999</v>
      </c>
    </row>
    <row r="88" spans="1:2" x14ac:dyDescent="0.35">
      <c r="A88" s="1">
        <v>4.6055593760000004</v>
      </c>
      <c r="B88">
        <v>-1.950348196</v>
      </c>
    </row>
    <row r="89" spans="1:2" x14ac:dyDescent="0.35">
      <c r="A89" s="1">
        <v>1.521550379</v>
      </c>
      <c r="B89">
        <v>8.9217005900000004</v>
      </c>
    </row>
    <row r="90" spans="1:2" x14ac:dyDescent="0.35">
      <c r="A90" s="1">
        <v>0.619292061</v>
      </c>
      <c r="B90">
        <v>6.3855964270000003</v>
      </c>
    </row>
    <row r="91" spans="1:2" x14ac:dyDescent="0.35">
      <c r="A91" s="1">
        <v>3.8311992730000002</v>
      </c>
      <c r="B91">
        <v>-2.3192114099999999</v>
      </c>
    </row>
    <row r="92" spans="1:2" x14ac:dyDescent="0.35">
      <c r="A92" s="1">
        <v>0.14910088599999999</v>
      </c>
      <c r="B92">
        <v>7.9625702370000004</v>
      </c>
    </row>
    <row r="93" spans="1:2" x14ac:dyDescent="0.35">
      <c r="A93" s="1">
        <v>2.2811883700000002</v>
      </c>
      <c r="B93">
        <v>6.2761360240000004</v>
      </c>
    </row>
    <row r="94" spans="1:2" x14ac:dyDescent="0.35">
      <c r="A94" s="1">
        <v>4.0018350390000004</v>
      </c>
      <c r="B94">
        <v>-1.7539847340000001</v>
      </c>
    </row>
    <row r="95" spans="1:2" x14ac:dyDescent="0.35">
      <c r="A95" s="1">
        <v>4.7097707570000003</v>
      </c>
      <c r="B95">
        <v>-2.4448094660000002</v>
      </c>
    </row>
    <row r="96" spans="1:2" x14ac:dyDescent="0.35">
      <c r="A96" s="1">
        <v>3.2831724169999998</v>
      </c>
      <c r="B96">
        <v>-1.649750743</v>
      </c>
    </row>
    <row r="97" spans="1:2" x14ac:dyDescent="0.35">
      <c r="A97" s="1">
        <v>3.6832099700000001</v>
      </c>
      <c r="B97">
        <v>-1.489174665</v>
      </c>
    </row>
    <row r="98" spans="1:2" x14ac:dyDescent="0.35">
      <c r="A98" s="1">
        <v>4.2435094739999997</v>
      </c>
      <c r="B98">
        <v>-1.516347525</v>
      </c>
    </row>
    <row r="99" spans="1:2" x14ac:dyDescent="0.35">
      <c r="A99" s="1">
        <v>3.9810333689999999</v>
      </c>
      <c r="B99">
        <v>-1.961127579</v>
      </c>
    </row>
    <row r="100" spans="1:2" x14ac:dyDescent="0.35">
      <c r="A100" s="1">
        <v>3.4436624120000001</v>
      </c>
      <c r="B100">
        <v>5.2570071110000001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TGerasimova</dc:creator>
  <cp:lastModifiedBy>TGerasimova</cp:lastModifiedBy>
  <dcterms:created xsi:type="dcterms:W3CDTF">2015-06-05T18:19:34Z</dcterms:created>
  <dcterms:modified xsi:type="dcterms:W3CDTF">2025-05-02T17:16:46Z</dcterms:modified>
</cp:coreProperties>
</file>