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5540" tabRatio="500"/>
  </bookViews>
  <sheets>
    <sheet name="9_st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'9_stats.csv'!$A$1:$A$257</c:f>
              <c:numCache>
                <c:formatCode>General</c:formatCode>
                <c:ptCount val="25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12.0</c:v>
                </c:pt>
                <c:pt idx="10">
                  <c:v>96.0</c:v>
                </c:pt>
                <c:pt idx="11">
                  <c:v>324.0</c:v>
                </c:pt>
                <c:pt idx="12">
                  <c:v>800.0</c:v>
                </c:pt>
                <c:pt idx="13">
                  <c:v>1634.0</c:v>
                </c:pt>
                <c:pt idx="14">
                  <c:v>2449.0</c:v>
                </c:pt>
                <c:pt idx="15">
                  <c:v>3125.0</c:v>
                </c:pt>
                <c:pt idx="16">
                  <c:v>3706.0</c:v>
                </c:pt>
                <c:pt idx="17">
                  <c:v>4452.0</c:v>
                </c:pt>
                <c:pt idx="18">
                  <c:v>5757.0</c:v>
                </c:pt>
                <c:pt idx="19">
                  <c:v>6908.0</c:v>
                </c:pt>
                <c:pt idx="20">
                  <c:v>7800.0</c:v>
                </c:pt>
                <c:pt idx="21">
                  <c:v>7732.0</c:v>
                </c:pt>
                <c:pt idx="22">
                  <c:v>6986.0</c:v>
                </c:pt>
                <c:pt idx="23">
                  <c:v>5749.0</c:v>
                </c:pt>
                <c:pt idx="24">
                  <c:v>4980.0</c:v>
                </c:pt>
                <c:pt idx="25">
                  <c:v>4125.0</c:v>
                </c:pt>
                <c:pt idx="26">
                  <c:v>3532.0</c:v>
                </c:pt>
                <c:pt idx="27">
                  <c:v>3279.0</c:v>
                </c:pt>
                <c:pt idx="28">
                  <c:v>3031.0</c:v>
                </c:pt>
                <c:pt idx="29">
                  <c:v>2742.0</c:v>
                </c:pt>
                <c:pt idx="30">
                  <c:v>2572.0</c:v>
                </c:pt>
                <c:pt idx="31">
                  <c:v>2420.0</c:v>
                </c:pt>
                <c:pt idx="32">
                  <c:v>2221.0</c:v>
                </c:pt>
                <c:pt idx="33">
                  <c:v>2079.0</c:v>
                </c:pt>
                <c:pt idx="34">
                  <c:v>1987.0</c:v>
                </c:pt>
                <c:pt idx="35">
                  <c:v>1865.0</c:v>
                </c:pt>
                <c:pt idx="36">
                  <c:v>1684.0</c:v>
                </c:pt>
                <c:pt idx="37">
                  <c:v>1513.0</c:v>
                </c:pt>
                <c:pt idx="38">
                  <c:v>1447.0</c:v>
                </c:pt>
                <c:pt idx="39">
                  <c:v>1273.0</c:v>
                </c:pt>
                <c:pt idx="40">
                  <c:v>1224.0</c:v>
                </c:pt>
                <c:pt idx="41">
                  <c:v>1053.0</c:v>
                </c:pt>
                <c:pt idx="42">
                  <c:v>1036.0</c:v>
                </c:pt>
                <c:pt idx="43">
                  <c:v>938.0</c:v>
                </c:pt>
                <c:pt idx="44">
                  <c:v>952.0</c:v>
                </c:pt>
                <c:pt idx="45">
                  <c:v>809.0</c:v>
                </c:pt>
                <c:pt idx="46">
                  <c:v>703.0</c:v>
                </c:pt>
                <c:pt idx="47">
                  <c:v>715.0</c:v>
                </c:pt>
                <c:pt idx="48">
                  <c:v>723.0</c:v>
                </c:pt>
                <c:pt idx="49">
                  <c:v>627.0</c:v>
                </c:pt>
                <c:pt idx="50">
                  <c:v>583.0</c:v>
                </c:pt>
                <c:pt idx="51">
                  <c:v>609.0</c:v>
                </c:pt>
                <c:pt idx="52">
                  <c:v>550.0</c:v>
                </c:pt>
                <c:pt idx="53">
                  <c:v>554.0</c:v>
                </c:pt>
                <c:pt idx="54">
                  <c:v>499.0</c:v>
                </c:pt>
                <c:pt idx="55">
                  <c:v>469.0</c:v>
                </c:pt>
                <c:pt idx="56">
                  <c:v>432.0</c:v>
                </c:pt>
                <c:pt idx="57">
                  <c:v>438.0</c:v>
                </c:pt>
                <c:pt idx="58">
                  <c:v>445.0</c:v>
                </c:pt>
                <c:pt idx="59">
                  <c:v>461.0</c:v>
                </c:pt>
                <c:pt idx="60">
                  <c:v>392.0</c:v>
                </c:pt>
                <c:pt idx="61">
                  <c:v>363.0</c:v>
                </c:pt>
                <c:pt idx="62">
                  <c:v>369.0</c:v>
                </c:pt>
                <c:pt idx="63">
                  <c:v>363.0</c:v>
                </c:pt>
                <c:pt idx="64">
                  <c:v>420.0</c:v>
                </c:pt>
                <c:pt idx="65">
                  <c:v>380.0</c:v>
                </c:pt>
                <c:pt idx="66">
                  <c:v>413.0</c:v>
                </c:pt>
                <c:pt idx="67">
                  <c:v>404.0</c:v>
                </c:pt>
                <c:pt idx="68">
                  <c:v>419.0</c:v>
                </c:pt>
                <c:pt idx="69">
                  <c:v>343.0</c:v>
                </c:pt>
                <c:pt idx="70">
                  <c:v>333.0</c:v>
                </c:pt>
                <c:pt idx="71">
                  <c:v>283.0</c:v>
                </c:pt>
                <c:pt idx="72">
                  <c:v>264.0</c:v>
                </c:pt>
                <c:pt idx="73">
                  <c:v>276.0</c:v>
                </c:pt>
                <c:pt idx="74">
                  <c:v>215.0</c:v>
                </c:pt>
                <c:pt idx="75">
                  <c:v>222.0</c:v>
                </c:pt>
                <c:pt idx="76">
                  <c:v>218.0</c:v>
                </c:pt>
                <c:pt idx="77">
                  <c:v>192.0</c:v>
                </c:pt>
                <c:pt idx="78">
                  <c:v>193.0</c:v>
                </c:pt>
                <c:pt idx="79">
                  <c:v>179.0</c:v>
                </c:pt>
                <c:pt idx="80">
                  <c:v>161.0</c:v>
                </c:pt>
                <c:pt idx="81">
                  <c:v>181.0</c:v>
                </c:pt>
                <c:pt idx="82">
                  <c:v>158.0</c:v>
                </c:pt>
                <c:pt idx="83">
                  <c:v>139.0</c:v>
                </c:pt>
                <c:pt idx="84">
                  <c:v>141.0</c:v>
                </c:pt>
                <c:pt idx="85">
                  <c:v>138.0</c:v>
                </c:pt>
                <c:pt idx="86">
                  <c:v>132.0</c:v>
                </c:pt>
                <c:pt idx="87">
                  <c:v>122.0</c:v>
                </c:pt>
                <c:pt idx="88">
                  <c:v>132.0</c:v>
                </c:pt>
                <c:pt idx="89">
                  <c:v>113.0</c:v>
                </c:pt>
                <c:pt idx="90">
                  <c:v>124.0</c:v>
                </c:pt>
                <c:pt idx="91">
                  <c:v>106.0</c:v>
                </c:pt>
                <c:pt idx="92">
                  <c:v>120.0</c:v>
                </c:pt>
                <c:pt idx="93">
                  <c:v>112.0</c:v>
                </c:pt>
                <c:pt idx="94">
                  <c:v>95.0</c:v>
                </c:pt>
                <c:pt idx="95">
                  <c:v>100.0</c:v>
                </c:pt>
                <c:pt idx="96">
                  <c:v>106.0</c:v>
                </c:pt>
                <c:pt idx="97">
                  <c:v>101.0</c:v>
                </c:pt>
                <c:pt idx="98">
                  <c:v>107.0</c:v>
                </c:pt>
                <c:pt idx="99">
                  <c:v>115.0</c:v>
                </c:pt>
                <c:pt idx="100">
                  <c:v>96.0</c:v>
                </c:pt>
                <c:pt idx="101">
                  <c:v>104.0</c:v>
                </c:pt>
                <c:pt idx="102">
                  <c:v>108.0</c:v>
                </c:pt>
                <c:pt idx="103">
                  <c:v>77.0</c:v>
                </c:pt>
                <c:pt idx="104">
                  <c:v>85.0</c:v>
                </c:pt>
                <c:pt idx="105">
                  <c:v>87.0</c:v>
                </c:pt>
                <c:pt idx="106">
                  <c:v>105.0</c:v>
                </c:pt>
                <c:pt idx="107">
                  <c:v>72.0</c:v>
                </c:pt>
                <c:pt idx="108">
                  <c:v>72.0</c:v>
                </c:pt>
                <c:pt idx="109">
                  <c:v>81.0</c:v>
                </c:pt>
                <c:pt idx="110">
                  <c:v>77.0</c:v>
                </c:pt>
                <c:pt idx="111">
                  <c:v>86.0</c:v>
                </c:pt>
                <c:pt idx="112">
                  <c:v>86.0</c:v>
                </c:pt>
                <c:pt idx="113">
                  <c:v>86.0</c:v>
                </c:pt>
                <c:pt idx="114">
                  <c:v>96.0</c:v>
                </c:pt>
                <c:pt idx="115">
                  <c:v>105.0</c:v>
                </c:pt>
                <c:pt idx="116">
                  <c:v>92.0</c:v>
                </c:pt>
                <c:pt idx="117">
                  <c:v>102.0</c:v>
                </c:pt>
                <c:pt idx="118">
                  <c:v>120.0</c:v>
                </c:pt>
                <c:pt idx="119">
                  <c:v>117.0</c:v>
                </c:pt>
                <c:pt idx="120">
                  <c:v>133.0</c:v>
                </c:pt>
                <c:pt idx="121">
                  <c:v>138.0</c:v>
                </c:pt>
                <c:pt idx="122">
                  <c:v>153.0</c:v>
                </c:pt>
                <c:pt idx="123">
                  <c:v>154.0</c:v>
                </c:pt>
                <c:pt idx="124">
                  <c:v>141.0</c:v>
                </c:pt>
                <c:pt idx="125">
                  <c:v>156.0</c:v>
                </c:pt>
                <c:pt idx="126">
                  <c:v>159.0</c:v>
                </c:pt>
                <c:pt idx="127">
                  <c:v>162.0</c:v>
                </c:pt>
                <c:pt idx="128">
                  <c:v>185.0</c:v>
                </c:pt>
                <c:pt idx="129">
                  <c:v>164.0</c:v>
                </c:pt>
                <c:pt idx="130">
                  <c:v>199.0</c:v>
                </c:pt>
                <c:pt idx="131">
                  <c:v>199.0</c:v>
                </c:pt>
                <c:pt idx="132">
                  <c:v>202.0</c:v>
                </c:pt>
                <c:pt idx="133">
                  <c:v>231.0</c:v>
                </c:pt>
                <c:pt idx="134">
                  <c:v>216.0</c:v>
                </c:pt>
                <c:pt idx="135">
                  <c:v>227.0</c:v>
                </c:pt>
                <c:pt idx="136">
                  <c:v>223.0</c:v>
                </c:pt>
                <c:pt idx="137">
                  <c:v>274.0</c:v>
                </c:pt>
                <c:pt idx="138">
                  <c:v>308.0</c:v>
                </c:pt>
                <c:pt idx="139">
                  <c:v>352.0</c:v>
                </c:pt>
                <c:pt idx="140">
                  <c:v>376.0</c:v>
                </c:pt>
                <c:pt idx="141">
                  <c:v>402.0</c:v>
                </c:pt>
                <c:pt idx="142">
                  <c:v>444.0</c:v>
                </c:pt>
                <c:pt idx="143">
                  <c:v>490.0</c:v>
                </c:pt>
                <c:pt idx="144">
                  <c:v>557.0</c:v>
                </c:pt>
                <c:pt idx="145">
                  <c:v>602.0</c:v>
                </c:pt>
                <c:pt idx="146">
                  <c:v>639.0</c:v>
                </c:pt>
                <c:pt idx="147">
                  <c:v>706.0</c:v>
                </c:pt>
                <c:pt idx="148">
                  <c:v>857.0</c:v>
                </c:pt>
                <c:pt idx="149">
                  <c:v>877.0</c:v>
                </c:pt>
                <c:pt idx="150">
                  <c:v>1108.0</c:v>
                </c:pt>
                <c:pt idx="151">
                  <c:v>1244.0</c:v>
                </c:pt>
                <c:pt idx="152">
                  <c:v>1478.0</c:v>
                </c:pt>
                <c:pt idx="153">
                  <c:v>1698.0</c:v>
                </c:pt>
                <c:pt idx="154">
                  <c:v>1984.0</c:v>
                </c:pt>
                <c:pt idx="155">
                  <c:v>2268.0</c:v>
                </c:pt>
                <c:pt idx="156">
                  <c:v>2697.0</c:v>
                </c:pt>
                <c:pt idx="157">
                  <c:v>2964.0</c:v>
                </c:pt>
                <c:pt idx="158">
                  <c:v>3271.0</c:v>
                </c:pt>
                <c:pt idx="159">
                  <c:v>3282.0</c:v>
                </c:pt>
                <c:pt idx="160">
                  <c:v>3539.0</c:v>
                </c:pt>
                <c:pt idx="161">
                  <c:v>3532.0</c:v>
                </c:pt>
                <c:pt idx="162">
                  <c:v>3465.0</c:v>
                </c:pt>
                <c:pt idx="163">
                  <c:v>3366.0</c:v>
                </c:pt>
                <c:pt idx="164">
                  <c:v>3282.0</c:v>
                </c:pt>
                <c:pt idx="165">
                  <c:v>3179.0</c:v>
                </c:pt>
                <c:pt idx="166">
                  <c:v>3283.0</c:v>
                </c:pt>
                <c:pt idx="167">
                  <c:v>3307.0</c:v>
                </c:pt>
                <c:pt idx="168">
                  <c:v>3291.0</c:v>
                </c:pt>
                <c:pt idx="169">
                  <c:v>3315.0</c:v>
                </c:pt>
                <c:pt idx="170">
                  <c:v>3321.0</c:v>
                </c:pt>
                <c:pt idx="171">
                  <c:v>3098.0</c:v>
                </c:pt>
                <c:pt idx="172">
                  <c:v>2969.0</c:v>
                </c:pt>
                <c:pt idx="173">
                  <c:v>2996.0</c:v>
                </c:pt>
                <c:pt idx="174">
                  <c:v>2820.0</c:v>
                </c:pt>
                <c:pt idx="175">
                  <c:v>2763.0</c:v>
                </c:pt>
                <c:pt idx="176">
                  <c:v>2748.0</c:v>
                </c:pt>
                <c:pt idx="177">
                  <c:v>2857.0</c:v>
                </c:pt>
                <c:pt idx="178">
                  <c:v>2921.0</c:v>
                </c:pt>
                <c:pt idx="179">
                  <c:v>3047.0</c:v>
                </c:pt>
                <c:pt idx="180">
                  <c:v>2985.0</c:v>
                </c:pt>
                <c:pt idx="181">
                  <c:v>3021.0</c:v>
                </c:pt>
                <c:pt idx="182">
                  <c:v>3218.0</c:v>
                </c:pt>
                <c:pt idx="183">
                  <c:v>3383.0</c:v>
                </c:pt>
                <c:pt idx="184">
                  <c:v>3499.0</c:v>
                </c:pt>
                <c:pt idx="185">
                  <c:v>3818.0</c:v>
                </c:pt>
                <c:pt idx="186">
                  <c:v>4154.0</c:v>
                </c:pt>
                <c:pt idx="187">
                  <c:v>4548.0</c:v>
                </c:pt>
                <c:pt idx="188">
                  <c:v>4933.0</c:v>
                </c:pt>
                <c:pt idx="189">
                  <c:v>5326.0</c:v>
                </c:pt>
                <c:pt idx="190">
                  <c:v>5730.0</c:v>
                </c:pt>
                <c:pt idx="191">
                  <c:v>6245.0</c:v>
                </c:pt>
                <c:pt idx="192">
                  <c:v>6792.0</c:v>
                </c:pt>
                <c:pt idx="193">
                  <c:v>6921.0</c:v>
                </c:pt>
                <c:pt idx="194">
                  <c:v>6765.0</c:v>
                </c:pt>
                <c:pt idx="195">
                  <c:v>6448.0</c:v>
                </c:pt>
                <c:pt idx="196">
                  <c:v>5714.0</c:v>
                </c:pt>
                <c:pt idx="197">
                  <c:v>4939.0</c:v>
                </c:pt>
                <c:pt idx="198">
                  <c:v>4011.0</c:v>
                </c:pt>
                <c:pt idx="199">
                  <c:v>3030.0</c:v>
                </c:pt>
                <c:pt idx="200">
                  <c:v>2085.0</c:v>
                </c:pt>
                <c:pt idx="201">
                  <c:v>1300.0</c:v>
                </c:pt>
                <c:pt idx="202">
                  <c:v>646.0</c:v>
                </c:pt>
                <c:pt idx="203">
                  <c:v>303.0</c:v>
                </c:pt>
                <c:pt idx="204">
                  <c:v>111.0</c:v>
                </c:pt>
                <c:pt idx="205">
                  <c:v>30.0</c:v>
                </c:pt>
                <c:pt idx="206">
                  <c:v>11.0</c:v>
                </c:pt>
                <c:pt idx="207">
                  <c:v>5.0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402152"/>
        <c:axId val="-2135568536"/>
      </c:lineChart>
      <c:catAx>
        <c:axId val="-21354021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568536"/>
        <c:crosses val="autoZero"/>
        <c:auto val="1"/>
        <c:lblAlgn val="ctr"/>
        <c:lblOffset val="100"/>
        <c:noMultiLvlLbl val="0"/>
      </c:catAx>
      <c:valAx>
        <c:axId val="-2135568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5402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1</xdr:row>
      <xdr:rowOff>25400</xdr:rowOff>
    </xdr:from>
    <xdr:to>
      <xdr:col>15</xdr:col>
      <xdr:colOff>88900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>
      <selection sqref="A1:A1048576"/>
    </sheetView>
  </sheetViews>
  <sheetFormatPr baseColWidth="10" defaultRowHeight="15" x14ac:dyDescent="0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12</v>
      </c>
    </row>
    <row r="11" spans="1:1">
      <c r="A11">
        <v>96</v>
      </c>
    </row>
    <row r="12" spans="1:1">
      <c r="A12">
        <v>324</v>
      </c>
    </row>
    <row r="13" spans="1:1">
      <c r="A13">
        <v>800</v>
      </c>
    </row>
    <row r="14" spans="1:1">
      <c r="A14">
        <v>1634</v>
      </c>
    </row>
    <row r="15" spans="1:1">
      <c r="A15">
        <v>2449</v>
      </c>
    </row>
    <row r="16" spans="1:1">
      <c r="A16">
        <v>3125</v>
      </c>
    </row>
    <row r="17" spans="1:1">
      <c r="A17">
        <v>3706</v>
      </c>
    </row>
    <row r="18" spans="1:1">
      <c r="A18">
        <v>4452</v>
      </c>
    </row>
    <row r="19" spans="1:1">
      <c r="A19">
        <v>5757</v>
      </c>
    </row>
    <row r="20" spans="1:1">
      <c r="A20">
        <v>6908</v>
      </c>
    </row>
    <row r="21" spans="1:1">
      <c r="A21">
        <v>7800</v>
      </c>
    </row>
    <row r="22" spans="1:1">
      <c r="A22">
        <v>7732</v>
      </c>
    </row>
    <row r="23" spans="1:1">
      <c r="A23">
        <v>6986</v>
      </c>
    </row>
    <row r="24" spans="1:1">
      <c r="A24">
        <v>5749</v>
      </c>
    </row>
    <row r="25" spans="1:1">
      <c r="A25">
        <v>4980</v>
      </c>
    </row>
    <row r="26" spans="1:1">
      <c r="A26">
        <v>4125</v>
      </c>
    </row>
    <row r="27" spans="1:1">
      <c r="A27">
        <v>3532</v>
      </c>
    </row>
    <row r="28" spans="1:1">
      <c r="A28">
        <v>3279</v>
      </c>
    </row>
    <row r="29" spans="1:1">
      <c r="A29">
        <v>3031</v>
      </c>
    </row>
    <row r="30" spans="1:1">
      <c r="A30">
        <v>2742</v>
      </c>
    </row>
    <row r="31" spans="1:1">
      <c r="A31">
        <v>2572</v>
      </c>
    </row>
    <row r="32" spans="1:1">
      <c r="A32">
        <v>2420</v>
      </c>
    </row>
    <row r="33" spans="1:1">
      <c r="A33">
        <v>2221</v>
      </c>
    </row>
    <row r="34" spans="1:1">
      <c r="A34">
        <v>2079</v>
      </c>
    </row>
    <row r="35" spans="1:1">
      <c r="A35">
        <v>1987</v>
      </c>
    </row>
    <row r="36" spans="1:1">
      <c r="A36">
        <v>1865</v>
      </c>
    </row>
    <row r="37" spans="1:1">
      <c r="A37">
        <v>1684</v>
      </c>
    </row>
    <row r="38" spans="1:1">
      <c r="A38">
        <v>1513</v>
      </c>
    </row>
    <row r="39" spans="1:1">
      <c r="A39">
        <v>1447</v>
      </c>
    </row>
    <row r="40" spans="1:1">
      <c r="A40">
        <v>1273</v>
      </c>
    </row>
    <row r="41" spans="1:1">
      <c r="A41">
        <v>1224</v>
      </c>
    </row>
    <row r="42" spans="1:1">
      <c r="A42">
        <v>1053</v>
      </c>
    </row>
    <row r="43" spans="1:1">
      <c r="A43">
        <v>1036</v>
      </c>
    </row>
    <row r="44" spans="1:1">
      <c r="A44">
        <v>938</v>
      </c>
    </row>
    <row r="45" spans="1:1">
      <c r="A45">
        <v>952</v>
      </c>
    </row>
    <row r="46" spans="1:1">
      <c r="A46">
        <v>809</v>
      </c>
    </row>
    <row r="47" spans="1:1">
      <c r="A47">
        <v>703</v>
      </c>
    </row>
    <row r="48" spans="1:1">
      <c r="A48">
        <v>715</v>
      </c>
    </row>
    <row r="49" spans="1:1">
      <c r="A49">
        <v>723</v>
      </c>
    </row>
    <row r="50" spans="1:1">
      <c r="A50">
        <v>627</v>
      </c>
    </row>
    <row r="51" spans="1:1">
      <c r="A51">
        <v>583</v>
      </c>
    </row>
    <row r="52" spans="1:1">
      <c r="A52">
        <v>609</v>
      </c>
    </row>
    <row r="53" spans="1:1">
      <c r="A53">
        <v>550</v>
      </c>
    </row>
    <row r="54" spans="1:1">
      <c r="A54">
        <v>554</v>
      </c>
    </row>
    <row r="55" spans="1:1">
      <c r="A55">
        <v>499</v>
      </c>
    </row>
    <row r="56" spans="1:1">
      <c r="A56">
        <v>469</v>
      </c>
    </row>
    <row r="57" spans="1:1">
      <c r="A57">
        <v>432</v>
      </c>
    </row>
    <row r="58" spans="1:1">
      <c r="A58">
        <v>438</v>
      </c>
    </row>
    <row r="59" spans="1:1">
      <c r="A59">
        <v>445</v>
      </c>
    </row>
    <row r="60" spans="1:1">
      <c r="A60">
        <v>461</v>
      </c>
    </row>
    <row r="61" spans="1:1">
      <c r="A61">
        <v>392</v>
      </c>
    </row>
    <row r="62" spans="1:1">
      <c r="A62">
        <v>363</v>
      </c>
    </row>
    <row r="63" spans="1:1">
      <c r="A63">
        <v>369</v>
      </c>
    </row>
    <row r="64" spans="1:1">
      <c r="A64">
        <v>363</v>
      </c>
    </row>
    <row r="65" spans="1:1">
      <c r="A65">
        <v>420</v>
      </c>
    </row>
    <row r="66" spans="1:1">
      <c r="A66">
        <v>380</v>
      </c>
    </row>
    <row r="67" spans="1:1">
      <c r="A67">
        <v>413</v>
      </c>
    </row>
    <row r="68" spans="1:1">
      <c r="A68">
        <v>404</v>
      </c>
    </row>
    <row r="69" spans="1:1">
      <c r="A69">
        <v>419</v>
      </c>
    </row>
    <row r="70" spans="1:1">
      <c r="A70">
        <v>343</v>
      </c>
    </row>
    <row r="71" spans="1:1">
      <c r="A71">
        <v>333</v>
      </c>
    </row>
    <row r="72" spans="1:1">
      <c r="A72">
        <v>283</v>
      </c>
    </row>
    <row r="73" spans="1:1">
      <c r="A73">
        <v>264</v>
      </c>
    </row>
    <row r="74" spans="1:1">
      <c r="A74">
        <v>276</v>
      </c>
    </row>
    <row r="75" spans="1:1">
      <c r="A75">
        <v>215</v>
      </c>
    </row>
    <row r="76" spans="1:1">
      <c r="A76">
        <v>222</v>
      </c>
    </row>
    <row r="77" spans="1:1">
      <c r="A77">
        <v>218</v>
      </c>
    </row>
    <row r="78" spans="1:1">
      <c r="A78">
        <v>192</v>
      </c>
    </row>
    <row r="79" spans="1:1">
      <c r="A79">
        <v>193</v>
      </c>
    </row>
    <row r="80" spans="1:1">
      <c r="A80">
        <v>179</v>
      </c>
    </row>
    <row r="81" spans="1:1">
      <c r="A81">
        <v>161</v>
      </c>
    </row>
    <row r="82" spans="1:1">
      <c r="A82">
        <v>181</v>
      </c>
    </row>
    <row r="83" spans="1:1">
      <c r="A83">
        <v>158</v>
      </c>
    </row>
    <row r="84" spans="1:1">
      <c r="A84">
        <v>139</v>
      </c>
    </row>
    <row r="85" spans="1:1">
      <c r="A85">
        <v>141</v>
      </c>
    </row>
    <row r="86" spans="1:1">
      <c r="A86">
        <v>138</v>
      </c>
    </row>
    <row r="87" spans="1:1">
      <c r="A87">
        <v>132</v>
      </c>
    </row>
    <row r="88" spans="1:1">
      <c r="A88">
        <v>122</v>
      </c>
    </row>
    <row r="89" spans="1:1">
      <c r="A89">
        <v>132</v>
      </c>
    </row>
    <row r="90" spans="1:1">
      <c r="A90">
        <v>113</v>
      </c>
    </row>
    <row r="91" spans="1:1">
      <c r="A91">
        <v>124</v>
      </c>
    </row>
    <row r="92" spans="1:1">
      <c r="A92">
        <v>106</v>
      </c>
    </row>
    <row r="93" spans="1:1">
      <c r="A93">
        <v>120</v>
      </c>
    </row>
    <row r="94" spans="1:1">
      <c r="A94">
        <v>112</v>
      </c>
    </row>
    <row r="95" spans="1:1">
      <c r="A95">
        <v>95</v>
      </c>
    </row>
    <row r="96" spans="1:1">
      <c r="A96">
        <v>100</v>
      </c>
    </row>
    <row r="97" spans="1:1">
      <c r="A97">
        <v>106</v>
      </c>
    </row>
    <row r="98" spans="1:1">
      <c r="A98">
        <v>101</v>
      </c>
    </row>
    <row r="99" spans="1:1">
      <c r="A99">
        <v>107</v>
      </c>
    </row>
    <row r="100" spans="1:1">
      <c r="A100">
        <v>115</v>
      </c>
    </row>
    <row r="101" spans="1:1">
      <c r="A101">
        <v>96</v>
      </c>
    </row>
    <row r="102" spans="1:1">
      <c r="A102">
        <v>104</v>
      </c>
    </row>
    <row r="103" spans="1:1">
      <c r="A103">
        <v>108</v>
      </c>
    </row>
    <row r="104" spans="1:1">
      <c r="A104">
        <v>77</v>
      </c>
    </row>
    <row r="105" spans="1:1">
      <c r="A105">
        <v>85</v>
      </c>
    </row>
    <row r="106" spans="1:1">
      <c r="A106">
        <v>87</v>
      </c>
    </row>
    <row r="107" spans="1:1">
      <c r="A107">
        <v>105</v>
      </c>
    </row>
    <row r="108" spans="1:1">
      <c r="A108">
        <v>72</v>
      </c>
    </row>
    <row r="109" spans="1:1">
      <c r="A109">
        <v>72</v>
      </c>
    </row>
    <row r="110" spans="1:1">
      <c r="A110">
        <v>81</v>
      </c>
    </row>
    <row r="111" spans="1:1">
      <c r="A111">
        <v>77</v>
      </c>
    </row>
    <row r="112" spans="1:1">
      <c r="A112">
        <v>86</v>
      </c>
    </row>
    <row r="113" spans="1:1">
      <c r="A113">
        <v>86</v>
      </c>
    </row>
    <row r="114" spans="1:1">
      <c r="A114">
        <v>86</v>
      </c>
    </row>
    <row r="115" spans="1:1">
      <c r="A115">
        <v>96</v>
      </c>
    </row>
    <row r="116" spans="1:1">
      <c r="A116">
        <v>105</v>
      </c>
    </row>
    <row r="117" spans="1:1">
      <c r="A117">
        <v>92</v>
      </c>
    </row>
    <row r="118" spans="1:1">
      <c r="A118">
        <v>102</v>
      </c>
    </row>
    <row r="119" spans="1:1">
      <c r="A119">
        <v>120</v>
      </c>
    </row>
    <row r="120" spans="1:1">
      <c r="A120">
        <v>117</v>
      </c>
    </row>
    <row r="121" spans="1:1">
      <c r="A121">
        <v>133</v>
      </c>
    </row>
    <row r="122" spans="1:1">
      <c r="A122">
        <v>138</v>
      </c>
    </row>
    <row r="123" spans="1:1">
      <c r="A123">
        <v>153</v>
      </c>
    </row>
    <row r="124" spans="1:1">
      <c r="A124">
        <v>154</v>
      </c>
    </row>
    <row r="125" spans="1:1">
      <c r="A125">
        <v>141</v>
      </c>
    </row>
    <row r="126" spans="1:1">
      <c r="A126">
        <v>156</v>
      </c>
    </row>
    <row r="127" spans="1:1">
      <c r="A127">
        <v>159</v>
      </c>
    </row>
    <row r="128" spans="1:1">
      <c r="A128">
        <v>162</v>
      </c>
    </row>
    <row r="129" spans="1:1">
      <c r="A129">
        <v>185</v>
      </c>
    </row>
    <row r="130" spans="1:1">
      <c r="A130">
        <v>164</v>
      </c>
    </row>
    <row r="131" spans="1:1">
      <c r="A131">
        <v>199</v>
      </c>
    </row>
    <row r="132" spans="1:1">
      <c r="A132">
        <v>199</v>
      </c>
    </row>
    <row r="133" spans="1:1">
      <c r="A133">
        <v>202</v>
      </c>
    </row>
    <row r="134" spans="1:1">
      <c r="A134">
        <v>231</v>
      </c>
    </row>
    <row r="135" spans="1:1">
      <c r="A135">
        <v>216</v>
      </c>
    </row>
    <row r="136" spans="1:1">
      <c r="A136">
        <v>227</v>
      </c>
    </row>
    <row r="137" spans="1:1">
      <c r="A137">
        <v>223</v>
      </c>
    </row>
    <row r="138" spans="1:1">
      <c r="A138">
        <v>274</v>
      </c>
    </row>
    <row r="139" spans="1:1">
      <c r="A139">
        <v>308</v>
      </c>
    </row>
    <row r="140" spans="1:1">
      <c r="A140">
        <v>352</v>
      </c>
    </row>
    <row r="141" spans="1:1">
      <c r="A141">
        <v>376</v>
      </c>
    </row>
    <row r="142" spans="1:1">
      <c r="A142">
        <v>402</v>
      </c>
    </row>
    <row r="143" spans="1:1">
      <c r="A143">
        <v>444</v>
      </c>
    </row>
    <row r="144" spans="1:1">
      <c r="A144">
        <v>490</v>
      </c>
    </row>
    <row r="145" spans="1:1">
      <c r="A145">
        <v>557</v>
      </c>
    </row>
    <row r="146" spans="1:1">
      <c r="A146">
        <v>602</v>
      </c>
    </row>
    <row r="147" spans="1:1">
      <c r="A147">
        <v>639</v>
      </c>
    </row>
    <row r="148" spans="1:1">
      <c r="A148">
        <v>706</v>
      </c>
    </row>
    <row r="149" spans="1:1">
      <c r="A149">
        <v>857</v>
      </c>
    </row>
    <row r="150" spans="1:1">
      <c r="A150">
        <v>877</v>
      </c>
    </row>
    <row r="151" spans="1:1">
      <c r="A151">
        <v>1108</v>
      </c>
    </row>
    <row r="152" spans="1:1">
      <c r="A152">
        <v>1244</v>
      </c>
    </row>
    <row r="153" spans="1:1">
      <c r="A153">
        <v>1478</v>
      </c>
    </row>
    <row r="154" spans="1:1">
      <c r="A154">
        <v>1698</v>
      </c>
    </row>
    <row r="155" spans="1:1">
      <c r="A155">
        <v>1984</v>
      </c>
    </row>
    <row r="156" spans="1:1">
      <c r="A156">
        <v>2268</v>
      </c>
    </row>
    <row r="157" spans="1:1">
      <c r="A157">
        <v>2697</v>
      </c>
    </row>
    <row r="158" spans="1:1">
      <c r="A158">
        <v>2964</v>
      </c>
    </row>
    <row r="159" spans="1:1">
      <c r="A159">
        <v>3271</v>
      </c>
    </row>
    <row r="160" spans="1:1">
      <c r="A160">
        <v>3282</v>
      </c>
    </row>
    <row r="161" spans="1:1">
      <c r="A161">
        <v>3539</v>
      </c>
    </row>
    <row r="162" spans="1:1">
      <c r="A162">
        <v>3532</v>
      </c>
    </row>
    <row r="163" spans="1:1">
      <c r="A163">
        <v>3465</v>
      </c>
    </row>
    <row r="164" spans="1:1">
      <c r="A164">
        <v>3366</v>
      </c>
    </row>
    <row r="165" spans="1:1">
      <c r="A165">
        <v>3282</v>
      </c>
    </row>
    <row r="166" spans="1:1">
      <c r="A166">
        <v>3179</v>
      </c>
    </row>
    <row r="167" spans="1:1">
      <c r="A167">
        <v>3283</v>
      </c>
    </row>
    <row r="168" spans="1:1">
      <c r="A168">
        <v>3307</v>
      </c>
    </row>
    <row r="169" spans="1:1">
      <c r="A169">
        <v>3291</v>
      </c>
    </row>
    <row r="170" spans="1:1">
      <c r="A170">
        <v>3315</v>
      </c>
    </row>
    <row r="171" spans="1:1">
      <c r="A171">
        <v>3321</v>
      </c>
    </row>
    <row r="172" spans="1:1">
      <c r="A172">
        <v>3098</v>
      </c>
    </row>
    <row r="173" spans="1:1">
      <c r="A173">
        <v>2969</v>
      </c>
    </row>
    <row r="174" spans="1:1">
      <c r="A174">
        <v>2996</v>
      </c>
    </row>
    <row r="175" spans="1:1">
      <c r="A175">
        <v>2820</v>
      </c>
    </row>
    <row r="176" spans="1:1">
      <c r="A176">
        <v>2763</v>
      </c>
    </row>
    <row r="177" spans="1:1">
      <c r="A177">
        <v>2748</v>
      </c>
    </row>
    <row r="178" spans="1:1">
      <c r="A178">
        <v>2857</v>
      </c>
    </row>
    <row r="179" spans="1:1">
      <c r="A179">
        <v>2921</v>
      </c>
    </row>
    <row r="180" spans="1:1">
      <c r="A180">
        <v>3047</v>
      </c>
    </row>
    <row r="181" spans="1:1">
      <c r="A181">
        <v>2985</v>
      </c>
    </row>
    <row r="182" spans="1:1">
      <c r="A182">
        <v>3021</v>
      </c>
    </row>
    <row r="183" spans="1:1">
      <c r="A183">
        <v>3218</v>
      </c>
    </row>
    <row r="184" spans="1:1">
      <c r="A184">
        <v>3383</v>
      </c>
    </row>
    <row r="185" spans="1:1">
      <c r="A185">
        <v>3499</v>
      </c>
    </row>
    <row r="186" spans="1:1">
      <c r="A186">
        <v>3818</v>
      </c>
    </row>
    <row r="187" spans="1:1">
      <c r="A187">
        <v>4154</v>
      </c>
    </row>
    <row r="188" spans="1:1">
      <c r="A188">
        <v>4548</v>
      </c>
    </row>
    <row r="189" spans="1:1">
      <c r="A189">
        <v>4933</v>
      </c>
    </row>
    <row r="190" spans="1:1">
      <c r="A190">
        <v>5326</v>
      </c>
    </row>
    <row r="191" spans="1:1">
      <c r="A191">
        <v>5730</v>
      </c>
    </row>
    <row r="192" spans="1:1">
      <c r="A192">
        <v>6245</v>
      </c>
    </row>
    <row r="193" spans="1:1">
      <c r="A193">
        <v>6792</v>
      </c>
    </row>
    <row r="194" spans="1:1">
      <c r="A194">
        <v>6921</v>
      </c>
    </row>
    <row r="195" spans="1:1">
      <c r="A195">
        <v>6765</v>
      </c>
    </row>
    <row r="196" spans="1:1">
      <c r="A196">
        <v>6448</v>
      </c>
    </row>
    <row r="197" spans="1:1">
      <c r="A197">
        <v>5714</v>
      </c>
    </row>
    <row r="198" spans="1:1">
      <c r="A198">
        <v>4939</v>
      </c>
    </row>
    <row r="199" spans="1:1">
      <c r="A199">
        <v>4011</v>
      </c>
    </row>
    <row r="200" spans="1:1">
      <c r="A200">
        <v>3030</v>
      </c>
    </row>
    <row r="201" spans="1:1">
      <c r="A201">
        <v>2085</v>
      </c>
    </row>
    <row r="202" spans="1:1">
      <c r="A202">
        <v>1300</v>
      </c>
    </row>
    <row r="203" spans="1:1">
      <c r="A203">
        <v>646</v>
      </c>
    </row>
    <row r="204" spans="1:1">
      <c r="A204">
        <v>303</v>
      </c>
    </row>
    <row r="205" spans="1:1">
      <c r="A205">
        <v>111</v>
      </c>
    </row>
    <row r="206" spans="1:1">
      <c r="A206">
        <v>30</v>
      </c>
    </row>
    <row r="207" spans="1:1">
      <c r="A207">
        <v>11</v>
      </c>
    </row>
    <row r="208" spans="1:1">
      <c r="A208">
        <v>5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9_stats.csv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Woodbury</dc:creator>
  <cp:lastModifiedBy>Logan Woodbury</cp:lastModifiedBy>
  <dcterms:created xsi:type="dcterms:W3CDTF">2017-10-27T06:46:02Z</dcterms:created>
  <dcterms:modified xsi:type="dcterms:W3CDTF">2017-10-27T15:32:27Z</dcterms:modified>
</cp:coreProperties>
</file>