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4620" tabRatio="500"/>
  </bookViews>
  <sheets>
    <sheet name="big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big.csv!$A$1:$A$256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6.0</c:v>
                </c:pt>
                <c:pt idx="6">
                  <c:v>14.0</c:v>
                </c:pt>
                <c:pt idx="7">
                  <c:v>43.0</c:v>
                </c:pt>
                <c:pt idx="8">
                  <c:v>202.0</c:v>
                </c:pt>
                <c:pt idx="9">
                  <c:v>692.0</c:v>
                </c:pt>
                <c:pt idx="10">
                  <c:v>2363.0</c:v>
                </c:pt>
                <c:pt idx="11">
                  <c:v>6404.0</c:v>
                </c:pt>
                <c:pt idx="12">
                  <c:v>14168.0</c:v>
                </c:pt>
                <c:pt idx="13">
                  <c:v>27512.0</c:v>
                </c:pt>
                <c:pt idx="14">
                  <c:v>44564.0</c:v>
                </c:pt>
                <c:pt idx="15">
                  <c:v>63366.0</c:v>
                </c:pt>
                <c:pt idx="16">
                  <c:v>81951.0</c:v>
                </c:pt>
                <c:pt idx="17">
                  <c:v>100376.0</c:v>
                </c:pt>
                <c:pt idx="18">
                  <c:v>121313.0</c:v>
                </c:pt>
                <c:pt idx="19">
                  <c:v>144600.0</c:v>
                </c:pt>
                <c:pt idx="20">
                  <c:v>163003.0</c:v>
                </c:pt>
                <c:pt idx="21">
                  <c:v>171384.0</c:v>
                </c:pt>
                <c:pt idx="22">
                  <c:v>169342.0</c:v>
                </c:pt>
                <c:pt idx="23">
                  <c:v>159774.0</c:v>
                </c:pt>
                <c:pt idx="24">
                  <c:v>143606.0</c:v>
                </c:pt>
                <c:pt idx="25">
                  <c:v>125700.0</c:v>
                </c:pt>
                <c:pt idx="26">
                  <c:v>109714.0</c:v>
                </c:pt>
                <c:pt idx="27">
                  <c:v>95737.0</c:v>
                </c:pt>
                <c:pt idx="28">
                  <c:v>85236.0</c:v>
                </c:pt>
                <c:pt idx="29">
                  <c:v>77372.0</c:v>
                </c:pt>
                <c:pt idx="30">
                  <c:v>71249.0</c:v>
                </c:pt>
                <c:pt idx="31">
                  <c:v>65588.0</c:v>
                </c:pt>
                <c:pt idx="32">
                  <c:v>61130.0</c:v>
                </c:pt>
                <c:pt idx="33">
                  <c:v>56814.0</c:v>
                </c:pt>
                <c:pt idx="34">
                  <c:v>53319.0</c:v>
                </c:pt>
                <c:pt idx="35">
                  <c:v>50262.0</c:v>
                </c:pt>
                <c:pt idx="36">
                  <c:v>46601.0</c:v>
                </c:pt>
                <c:pt idx="37">
                  <c:v>42955.0</c:v>
                </c:pt>
                <c:pt idx="38">
                  <c:v>39808.0</c:v>
                </c:pt>
                <c:pt idx="39">
                  <c:v>36655.0</c:v>
                </c:pt>
                <c:pt idx="40">
                  <c:v>33572.0</c:v>
                </c:pt>
                <c:pt idx="41">
                  <c:v>31021.0</c:v>
                </c:pt>
                <c:pt idx="42">
                  <c:v>28762.0</c:v>
                </c:pt>
                <c:pt idx="43">
                  <c:v>26878.0</c:v>
                </c:pt>
                <c:pt idx="44">
                  <c:v>24481.0</c:v>
                </c:pt>
                <c:pt idx="45">
                  <c:v>22864.0</c:v>
                </c:pt>
                <c:pt idx="46">
                  <c:v>21313.0</c:v>
                </c:pt>
                <c:pt idx="47">
                  <c:v>20008.0</c:v>
                </c:pt>
                <c:pt idx="48">
                  <c:v>18472.0</c:v>
                </c:pt>
                <c:pt idx="49">
                  <c:v>17314.0</c:v>
                </c:pt>
                <c:pt idx="50">
                  <c:v>16449.0</c:v>
                </c:pt>
                <c:pt idx="51">
                  <c:v>15618.0</c:v>
                </c:pt>
                <c:pt idx="52">
                  <c:v>14694.0</c:v>
                </c:pt>
                <c:pt idx="53">
                  <c:v>14024.0</c:v>
                </c:pt>
                <c:pt idx="54">
                  <c:v>13615.0</c:v>
                </c:pt>
                <c:pt idx="55">
                  <c:v>12860.0</c:v>
                </c:pt>
                <c:pt idx="56">
                  <c:v>12350.0</c:v>
                </c:pt>
                <c:pt idx="57">
                  <c:v>12053.0</c:v>
                </c:pt>
                <c:pt idx="58">
                  <c:v>11689.0</c:v>
                </c:pt>
                <c:pt idx="59">
                  <c:v>11415.0</c:v>
                </c:pt>
                <c:pt idx="60">
                  <c:v>11295.0</c:v>
                </c:pt>
                <c:pt idx="61">
                  <c:v>10855.0</c:v>
                </c:pt>
                <c:pt idx="62">
                  <c:v>10385.0</c:v>
                </c:pt>
                <c:pt idx="63">
                  <c:v>10109.0</c:v>
                </c:pt>
                <c:pt idx="64">
                  <c:v>9865.0</c:v>
                </c:pt>
                <c:pt idx="65">
                  <c:v>9832.0</c:v>
                </c:pt>
                <c:pt idx="66">
                  <c:v>9533.0</c:v>
                </c:pt>
                <c:pt idx="67">
                  <c:v>9410.0</c:v>
                </c:pt>
                <c:pt idx="68">
                  <c:v>9254.0</c:v>
                </c:pt>
                <c:pt idx="69">
                  <c:v>8956.0</c:v>
                </c:pt>
                <c:pt idx="70">
                  <c:v>8401.0</c:v>
                </c:pt>
                <c:pt idx="71">
                  <c:v>7959.0</c:v>
                </c:pt>
                <c:pt idx="72">
                  <c:v>7691.0</c:v>
                </c:pt>
                <c:pt idx="73">
                  <c:v>7124.0</c:v>
                </c:pt>
                <c:pt idx="74">
                  <c:v>6816.0</c:v>
                </c:pt>
                <c:pt idx="75">
                  <c:v>6331.0</c:v>
                </c:pt>
                <c:pt idx="76">
                  <c:v>5918.0</c:v>
                </c:pt>
                <c:pt idx="77">
                  <c:v>5754.0</c:v>
                </c:pt>
                <c:pt idx="78">
                  <c:v>5393.0</c:v>
                </c:pt>
                <c:pt idx="79">
                  <c:v>5147.0</c:v>
                </c:pt>
                <c:pt idx="80">
                  <c:v>4857.0</c:v>
                </c:pt>
                <c:pt idx="81">
                  <c:v>4707.0</c:v>
                </c:pt>
                <c:pt idx="82">
                  <c:v>4403.0</c:v>
                </c:pt>
                <c:pt idx="83">
                  <c:v>4264.0</c:v>
                </c:pt>
                <c:pt idx="84">
                  <c:v>4167.0</c:v>
                </c:pt>
                <c:pt idx="85">
                  <c:v>3929.0</c:v>
                </c:pt>
                <c:pt idx="86">
                  <c:v>3857.0</c:v>
                </c:pt>
                <c:pt idx="87">
                  <c:v>3908.0</c:v>
                </c:pt>
                <c:pt idx="88">
                  <c:v>3700.0</c:v>
                </c:pt>
                <c:pt idx="89">
                  <c:v>3667.0</c:v>
                </c:pt>
                <c:pt idx="90">
                  <c:v>3704.0</c:v>
                </c:pt>
                <c:pt idx="91">
                  <c:v>3492.0</c:v>
                </c:pt>
                <c:pt idx="92">
                  <c:v>3544.0</c:v>
                </c:pt>
                <c:pt idx="93">
                  <c:v>3392.0</c:v>
                </c:pt>
                <c:pt idx="94">
                  <c:v>3476.0</c:v>
                </c:pt>
                <c:pt idx="95">
                  <c:v>3322.0</c:v>
                </c:pt>
                <c:pt idx="96">
                  <c:v>3307.0</c:v>
                </c:pt>
                <c:pt idx="97">
                  <c:v>3267.0</c:v>
                </c:pt>
                <c:pt idx="98">
                  <c:v>3312.0</c:v>
                </c:pt>
                <c:pt idx="99">
                  <c:v>3241.0</c:v>
                </c:pt>
                <c:pt idx="100">
                  <c:v>3375.0</c:v>
                </c:pt>
                <c:pt idx="101">
                  <c:v>3182.0</c:v>
                </c:pt>
                <c:pt idx="102">
                  <c:v>3317.0</c:v>
                </c:pt>
                <c:pt idx="103">
                  <c:v>3152.0</c:v>
                </c:pt>
                <c:pt idx="104">
                  <c:v>3170.0</c:v>
                </c:pt>
                <c:pt idx="105">
                  <c:v>3156.0</c:v>
                </c:pt>
                <c:pt idx="106">
                  <c:v>3102.0</c:v>
                </c:pt>
                <c:pt idx="107">
                  <c:v>3177.0</c:v>
                </c:pt>
                <c:pt idx="108">
                  <c:v>3081.0</c:v>
                </c:pt>
                <c:pt idx="109">
                  <c:v>3152.0</c:v>
                </c:pt>
                <c:pt idx="110">
                  <c:v>3079.0</c:v>
                </c:pt>
                <c:pt idx="111">
                  <c:v>2998.0</c:v>
                </c:pt>
                <c:pt idx="112">
                  <c:v>3059.0</c:v>
                </c:pt>
                <c:pt idx="113">
                  <c:v>3067.0</c:v>
                </c:pt>
                <c:pt idx="114">
                  <c:v>3050.0</c:v>
                </c:pt>
                <c:pt idx="115">
                  <c:v>3131.0</c:v>
                </c:pt>
                <c:pt idx="116">
                  <c:v>3143.0</c:v>
                </c:pt>
                <c:pt idx="117">
                  <c:v>3224.0</c:v>
                </c:pt>
                <c:pt idx="118">
                  <c:v>3283.0</c:v>
                </c:pt>
                <c:pt idx="119">
                  <c:v>3231.0</c:v>
                </c:pt>
                <c:pt idx="120">
                  <c:v>3393.0</c:v>
                </c:pt>
                <c:pt idx="121">
                  <c:v>3493.0</c:v>
                </c:pt>
                <c:pt idx="122">
                  <c:v>3430.0</c:v>
                </c:pt>
                <c:pt idx="123">
                  <c:v>3461.0</c:v>
                </c:pt>
                <c:pt idx="124">
                  <c:v>3603.0</c:v>
                </c:pt>
                <c:pt idx="125">
                  <c:v>3678.0</c:v>
                </c:pt>
                <c:pt idx="126">
                  <c:v>3715.0</c:v>
                </c:pt>
                <c:pt idx="127">
                  <c:v>3856.0</c:v>
                </c:pt>
                <c:pt idx="128">
                  <c:v>4069.0</c:v>
                </c:pt>
                <c:pt idx="129">
                  <c:v>4013.0</c:v>
                </c:pt>
                <c:pt idx="130">
                  <c:v>4324.0</c:v>
                </c:pt>
                <c:pt idx="131">
                  <c:v>4468.0</c:v>
                </c:pt>
                <c:pt idx="132">
                  <c:v>4799.0</c:v>
                </c:pt>
                <c:pt idx="133">
                  <c:v>4992.0</c:v>
                </c:pt>
                <c:pt idx="134">
                  <c:v>5257.0</c:v>
                </c:pt>
                <c:pt idx="135">
                  <c:v>5501.0</c:v>
                </c:pt>
                <c:pt idx="136">
                  <c:v>6103.0</c:v>
                </c:pt>
                <c:pt idx="137">
                  <c:v>6567.0</c:v>
                </c:pt>
                <c:pt idx="138">
                  <c:v>6921.0</c:v>
                </c:pt>
                <c:pt idx="139">
                  <c:v>7357.0</c:v>
                </c:pt>
                <c:pt idx="140">
                  <c:v>8146.0</c:v>
                </c:pt>
                <c:pt idx="141">
                  <c:v>8728.0</c:v>
                </c:pt>
                <c:pt idx="142">
                  <c:v>9670.0</c:v>
                </c:pt>
                <c:pt idx="143">
                  <c:v>10294.0</c:v>
                </c:pt>
                <c:pt idx="144">
                  <c:v>11343.0</c:v>
                </c:pt>
                <c:pt idx="145">
                  <c:v>12751.0</c:v>
                </c:pt>
                <c:pt idx="146">
                  <c:v>14312.0</c:v>
                </c:pt>
                <c:pt idx="147">
                  <c:v>16141.0</c:v>
                </c:pt>
                <c:pt idx="148">
                  <c:v>18350.0</c:v>
                </c:pt>
                <c:pt idx="149">
                  <c:v>20832.0</c:v>
                </c:pt>
                <c:pt idx="150">
                  <c:v>23987.0</c:v>
                </c:pt>
                <c:pt idx="151">
                  <c:v>28178.0</c:v>
                </c:pt>
                <c:pt idx="152">
                  <c:v>32498.0</c:v>
                </c:pt>
                <c:pt idx="153">
                  <c:v>37611.0</c:v>
                </c:pt>
                <c:pt idx="154">
                  <c:v>42849.0</c:v>
                </c:pt>
                <c:pt idx="155">
                  <c:v>48449.0</c:v>
                </c:pt>
                <c:pt idx="156">
                  <c:v>55022.0</c:v>
                </c:pt>
                <c:pt idx="157">
                  <c:v>60435.0</c:v>
                </c:pt>
                <c:pt idx="158">
                  <c:v>66472.0</c:v>
                </c:pt>
                <c:pt idx="159">
                  <c:v>71028.0</c:v>
                </c:pt>
                <c:pt idx="160">
                  <c:v>75586.0</c:v>
                </c:pt>
                <c:pt idx="161">
                  <c:v>78116.0</c:v>
                </c:pt>
                <c:pt idx="162">
                  <c:v>80981.0</c:v>
                </c:pt>
                <c:pt idx="163">
                  <c:v>82637.0</c:v>
                </c:pt>
                <c:pt idx="164">
                  <c:v>82349.0</c:v>
                </c:pt>
                <c:pt idx="165">
                  <c:v>82358.0</c:v>
                </c:pt>
                <c:pt idx="166">
                  <c:v>82486.0</c:v>
                </c:pt>
                <c:pt idx="167">
                  <c:v>81649.0</c:v>
                </c:pt>
                <c:pt idx="168">
                  <c:v>81201.0</c:v>
                </c:pt>
                <c:pt idx="169">
                  <c:v>80673.0</c:v>
                </c:pt>
                <c:pt idx="170">
                  <c:v>79589.0</c:v>
                </c:pt>
                <c:pt idx="171">
                  <c:v>77896.0</c:v>
                </c:pt>
                <c:pt idx="172">
                  <c:v>76272.0</c:v>
                </c:pt>
                <c:pt idx="173">
                  <c:v>74899.0</c:v>
                </c:pt>
                <c:pt idx="174">
                  <c:v>73839.0</c:v>
                </c:pt>
                <c:pt idx="175">
                  <c:v>71519.0</c:v>
                </c:pt>
                <c:pt idx="176">
                  <c:v>70719.0</c:v>
                </c:pt>
                <c:pt idx="177">
                  <c:v>69842.0</c:v>
                </c:pt>
                <c:pt idx="178">
                  <c:v>69782.0</c:v>
                </c:pt>
                <c:pt idx="179">
                  <c:v>70733.0</c:v>
                </c:pt>
                <c:pt idx="180">
                  <c:v>72562.0</c:v>
                </c:pt>
                <c:pt idx="181">
                  <c:v>74511.0</c:v>
                </c:pt>
                <c:pt idx="182">
                  <c:v>77972.0</c:v>
                </c:pt>
                <c:pt idx="183">
                  <c:v>81905.0</c:v>
                </c:pt>
                <c:pt idx="184">
                  <c:v>87275.0</c:v>
                </c:pt>
                <c:pt idx="185">
                  <c:v>93455.0</c:v>
                </c:pt>
                <c:pt idx="186">
                  <c:v>100666.0</c:v>
                </c:pt>
                <c:pt idx="187">
                  <c:v>108367.0</c:v>
                </c:pt>
                <c:pt idx="188">
                  <c:v>118666.0</c:v>
                </c:pt>
                <c:pt idx="189">
                  <c:v>127590.0</c:v>
                </c:pt>
                <c:pt idx="190">
                  <c:v>136388.0</c:v>
                </c:pt>
                <c:pt idx="191">
                  <c:v>144137.0</c:v>
                </c:pt>
                <c:pt idx="192">
                  <c:v>150795.0</c:v>
                </c:pt>
                <c:pt idx="193">
                  <c:v>155263.0</c:v>
                </c:pt>
                <c:pt idx="194">
                  <c:v>156466.0</c:v>
                </c:pt>
                <c:pt idx="195">
                  <c:v>153240.0</c:v>
                </c:pt>
                <c:pt idx="196">
                  <c:v>145261.0</c:v>
                </c:pt>
                <c:pt idx="197">
                  <c:v>133961.0</c:v>
                </c:pt>
                <c:pt idx="198">
                  <c:v>119733.0</c:v>
                </c:pt>
                <c:pt idx="199">
                  <c:v>102207.0</c:v>
                </c:pt>
                <c:pt idx="200">
                  <c:v>83618.0</c:v>
                </c:pt>
                <c:pt idx="201">
                  <c:v>65962.0</c:v>
                </c:pt>
                <c:pt idx="202">
                  <c:v>50021.0</c:v>
                </c:pt>
                <c:pt idx="203">
                  <c:v>35792.0</c:v>
                </c:pt>
                <c:pt idx="204">
                  <c:v>24105.0</c:v>
                </c:pt>
                <c:pt idx="205">
                  <c:v>15996.0</c:v>
                </c:pt>
                <c:pt idx="206">
                  <c:v>9961.0</c:v>
                </c:pt>
                <c:pt idx="207">
                  <c:v>5877.0</c:v>
                </c:pt>
                <c:pt idx="208">
                  <c:v>3481.0</c:v>
                </c:pt>
                <c:pt idx="209">
                  <c:v>1977.0</c:v>
                </c:pt>
                <c:pt idx="210">
                  <c:v>1126.0</c:v>
                </c:pt>
                <c:pt idx="211">
                  <c:v>634.0</c:v>
                </c:pt>
                <c:pt idx="212">
                  <c:v>374.0</c:v>
                </c:pt>
                <c:pt idx="213">
                  <c:v>225.0</c:v>
                </c:pt>
                <c:pt idx="214">
                  <c:v>134.0</c:v>
                </c:pt>
                <c:pt idx="215">
                  <c:v>77.0</c:v>
                </c:pt>
                <c:pt idx="216">
                  <c:v>58.0</c:v>
                </c:pt>
                <c:pt idx="217">
                  <c:v>33.0</c:v>
                </c:pt>
                <c:pt idx="218">
                  <c:v>21.0</c:v>
                </c:pt>
                <c:pt idx="219">
                  <c:v>19.0</c:v>
                </c:pt>
                <c:pt idx="220">
                  <c:v>20.0</c:v>
                </c:pt>
                <c:pt idx="221">
                  <c:v>6.0</c:v>
                </c:pt>
                <c:pt idx="222">
                  <c:v>4.0</c:v>
                </c:pt>
                <c:pt idx="223">
                  <c:v>6.0</c:v>
                </c:pt>
                <c:pt idx="224">
                  <c:v>1.0</c:v>
                </c:pt>
                <c:pt idx="225">
                  <c:v>6.0</c:v>
                </c:pt>
                <c:pt idx="226">
                  <c:v>4.0</c:v>
                </c:pt>
                <c:pt idx="227">
                  <c:v>2.0</c:v>
                </c:pt>
                <c:pt idx="228">
                  <c:v>1.0</c:v>
                </c:pt>
                <c:pt idx="229">
                  <c:v>4.0</c:v>
                </c:pt>
                <c:pt idx="230">
                  <c:v>1.0</c:v>
                </c:pt>
                <c:pt idx="231">
                  <c:v>7.0</c:v>
                </c:pt>
                <c:pt idx="232">
                  <c:v>2.0</c:v>
                </c:pt>
                <c:pt idx="233">
                  <c:v>5.0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5.0</c:v>
                </c:pt>
                <c:pt idx="238">
                  <c:v>3.0</c:v>
                </c:pt>
                <c:pt idx="239">
                  <c:v>6.0</c:v>
                </c:pt>
                <c:pt idx="240">
                  <c:v>5.0</c:v>
                </c:pt>
                <c:pt idx="241">
                  <c:v>4.0</c:v>
                </c:pt>
                <c:pt idx="242">
                  <c:v>2.0</c:v>
                </c:pt>
                <c:pt idx="243">
                  <c:v>3.0</c:v>
                </c:pt>
                <c:pt idx="244">
                  <c:v>2.0</c:v>
                </c:pt>
                <c:pt idx="245">
                  <c:v>2.0</c:v>
                </c:pt>
                <c:pt idx="246">
                  <c:v>7.0</c:v>
                </c:pt>
                <c:pt idx="247">
                  <c:v>4.0</c:v>
                </c:pt>
                <c:pt idx="248">
                  <c:v>5.0</c:v>
                </c:pt>
                <c:pt idx="249">
                  <c:v>10.0</c:v>
                </c:pt>
                <c:pt idx="250">
                  <c:v>18.0</c:v>
                </c:pt>
                <c:pt idx="251">
                  <c:v>15.0</c:v>
                </c:pt>
                <c:pt idx="252">
                  <c:v>12.0</c:v>
                </c:pt>
                <c:pt idx="253">
                  <c:v>11.0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17464"/>
        <c:axId val="-2133993144"/>
      </c:lineChart>
      <c:catAx>
        <c:axId val="-212231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993144"/>
        <c:crosses val="autoZero"/>
        <c:auto val="1"/>
        <c:lblAlgn val="ctr"/>
        <c:lblOffset val="100"/>
        <c:noMultiLvlLbl val="0"/>
      </c:catAx>
      <c:valAx>
        <c:axId val="-21339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31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38100</xdr:rowOff>
    </xdr:from>
    <xdr:to>
      <xdr:col>16</xdr:col>
      <xdr:colOff>584200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workbookViewId="0">
      <selection activeCell="A256" sqref="A1:A256"/>
    </sheetView>
  </sheetViews>
  <sheetFormatPr baseColWidth="10" defaultRowHeight="15" x14ac:dyDescent="0"/>
  <sheetData>
    <row r="1" spans="1:1">
      <c r="A1">
        <v>0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1</v>
      </c>
    </row>
    <row r="6" spans="1:1">
      <c r="A6">
        <v>6</v>
      </c>
    </row>
    <row r="7" spans="1:1">
      <c r="A7">
        <v>14</v>
      </c>
    </row>
    <row r="8" spans="1:1">
      <c r="A8">
        <v>43</v>
      </c>
    </row>
    <row r="9" spans="1:1">
      <c r="A9">
        <v>202</v>
      </c>
    </row>
    <row r="10" spans="1:1">
      <c r="A10">
        <v>692</v>
      </c>
    </row>
    <row r="11" spans="1:1">
      <c r="A11">
        <v>2363</v>
      </c>
    </row>
    <row r="12" spans="1:1">
      <c r="A12">
        <v>6404</v>
      </c>
    </row>
    <row r="13" spans="1:1">
      <c r="A13">
        <v>14168</v>
      </c>
    </row>
    <row r="14" spans="1:1">
      <c r="A14">
        <v>27512</v>
      </c>
    </row>
    <row r="15" spans="1:1">
      <c r="A15">
        <v>44564</v>
      </c>
    </row>
    <row r="16" spans="1:1">
      <c r="A16">
        <v>63366</v>
      </c>
    </row>
    <row r="17" spans="1:1">
      <c r="A17">
        <v>81951</v>
      </c>
    </row>
    <row r="18" spans="1:1">
      <c r="A18">
        <v>100376</v>
      </c>
    </row>
    <row r="19" spans="1:1">
      <c r="A19">
        <v>121313</v>
      </c>
    </row>
    <row r="20" spans="1:1">
      <c r="A20">
        <v>144600</v>
      </c>
    </row>
    <row r="21" spans="1:1">
      <c r="A21">
        <v>163003</v>
      </c>
    </row>
    <row r="22" spans="1:1">
      <c r="A22">
        <v>171384</v>
      </c>
    </row>
    <row r="23" spans="1:1">
      <c r="A23">
        <v>169342</v>
      </c>
    </row>
    <row r="24" spans="1:1">
      <c r="A24">
        <v>159774</v>
      </c>
    </row>
    <row r="25" spans="1:1">
      <c r="A25">
        <v>143606</v>
      </c>
    </row>
    <row r="26" spans="1:1">
      <c r="A26">
        <v>125700</v>
      </c>
    </row>
    <row r="27" spans="1:1">
      <c r="A27">
        <v>109714</v>
      </c>
    </row>
    <row r="28" spans="1:1">
      <c r="A28">
        <v>95737</v>
      </c>
    </row>
    <row r="29" spans="1:1">
      <c r="A29">
        <v>85236</v>
      </c>
    </row>
    <row r="30" spans="1:1">
      <c r="A30">
        <v>77372</v>
      </c>
    </row>
    <row r="31" spans="1:1">
      <c r="A31">
        <v>71249</v>
      </c>
    </row>
    <row r="32" spans="1:1">
      <c r="A32">
        <v>65588</v>
      </c>
    </row>
    <row r="33" spans="1:1">
      <c r="A33">
        <v>61130</v>
      </c>
    </row>
    <row r="34" spans="1:1">
      <c r="A34">
        <v>56814</v>
      </c>
    </row>
    <row r="35" spans="1:1">
      <c r="A35">
        <v>53319</v>
      </c>
    </row>
    <row r="36" spans="1:1">
      <c r="A36">
        <v>50262</v>
      </c>
    </row>
    <row r="37" spans="1:1">
      <c r="A37">
        <v>46601</v>
      </c>
    </row>
    <row r="38" spans="1:1">
      <c r="A38">
        <v>42955</v>
      </c>
    </row>
    <row r="39" spans="1:1">
      <c r="A39">
        <v>39808</v>
      </c>
    </row>
    <row r="40" spans="1:1">
      <c r="A40">
        <v>36655</v>
      </c>
    </row>
    <row r="41" spans="1:1">
      <c r="A41">
        <v>33572</v>
      </c>
    </row>
    <row r="42" spans="1:1">
      <c r="A42">
        <v>31021</v>
      </c>
    </row>
    <row r="43" spans="1:1">
      <c r="A43">
        <v>28762</v>
      </c>
    </row>
    <row r="44" spans="1:1">
      <c r="A44">
        <v>26878</v>
      </c>
    </row>
    <row r="45" spans="1:1">
      <c r="A45">
        <v>24481</v>
      </c>
    </row>
    <row r="46" spans="1:1">
      <c r="A46">
        <v>22864</v>
      </c>
    </row>
    <row r="47" spans="1:1">
      <c r="A47">
        <v>21313</v>
      </c>
    </row>
    <row r="48" spans="1:1">
      <c r="A48">
        <v>20008</v>
      </c>
    </row>
    <row r="49" spans="1:1">
      <c r="A49">
        <v>18472</v>
      </c>
    </row>
    <row r="50" spans="1:1">
      <c r="A50">
        <v>17314</v>
      </c>
    </row>
    <row r="51" spans="1:1">
      <c r="A51">
        <v>16449</v>
      </c>
    </row>
    <row r="52" spans="1:1">
      <c r="A52">
        <v>15618</v>
      </c>
    </row>
    <row r="53" spans="1:1">
      <c r="A53">
        <v>14694</v>
      </c>
    </row>
    <row r="54" spans="1:1">
      <c r="A54">
        <v>14024</v>
      </c>
    </row>
    <row r="55" spans="1:1">
      <c r="A55">
        <v>13615</v>
      </c>
    </row>
    <row r="56" spans="1:1">
      <c r="A56">
        <v>12860</v>
      </c>
    </row>
    <row r="57" spans="1:1">
      <c r="A57">
        <v>12350</v>
      </c>
    </row>
    <row r="58" spans="1:1">
      <c r="A58">
        <v>12053</v>
      </c>
    </row>
    <row r="59" spans="1:1">
      <c r="A59">
        <v>11689</v>
      </c>
    </row>
    <row r="60" spans="1:1">
      <c r="A60">
        <v>11415</v>
      </c>
    </row>
    <row r="61" spans="1:1">
      <c r="A61">
        <v>11295</v>
      </c>
    </row>
    <row r="62" spans="1:1">
      <c r="A62">
        <v>10855</v>
      </c>
    </row>
    <row r="63" spans="1:1">
      <c r="A63">
        <v>10385</v>
      </c>
    </row>
    <row r="64" spans="1:1">
      <c r="A64">
        <v>10109</v>
      </c>
    </row>
    <row r="65" spans="1:1">
      <c r="A65">
        <v>9865</v>
      </c>
    </row>
    <row r="66" spans="1:1">
      <c r="A66">
        <v>9832</v>
      </c>
    </row>
    <row r="67" spans="1:1">
      <c r="A67">
        <v>9533</v>
      </c>
    </row>
    <row r="68" spans="1:1">
      <c r="A68">
        <v>9410</v>
      </c>
    </row>
    <row r="69" spans="1:1">
      <c r="A69">
        <v>9254</v>
      </c>
    </row>
    <row r="70" spans="1:1">
      <c r="A70">
        <v>8956</v>
      </c>
    </row>
    <row r="71" spans="1:1">
      <c r="A71">
        <v>8401</v>
      </c>
    </row>
    <row r="72" spans="1:1">
      <c r="A72">
        <v>7959</v>
      </c>
    </row>
    <row r="73" spans="1:1">
      <c r="A73">
        <v>7691</v>
      </c>
    </row>
    <row r="74" spans="1:1">
      <c r="A74">
        <v>7124</v>
      </c>
    </row>
    <row r="75" spans="1:1">
      <c r="A75">
        <v>6816</v>
      </c>
    </row>
    <row r="76" spans="1:1">
      <c r="A76">
        <v>6331</v>
      </c>
    </row>
    <row r="77" spans="1:1">
      <c r="A77">
        <v>5918</v>
      </c>
    </row>
    <row r="78" spans="1:1">
      <c r="A78">
        <v>5754</v>
      </c>
    </row>
    <row r="79" spans="1:1">
      <c r="A79">
        <v>5393</v>
      </c>
    </row>
    <row r="80" spans="1:1">
      <c r="A80">
        <v>5147</v>
      </c>
    </row>
    <row r="81" spans="1:1">
      <c r="A81">
        <v>4857</v>
      </c>
    </row>
    <row r="82" spans="1:1">
      <c r="A82">
        <v>4707</v>
      </c>
    </row>
    <row r="83" spans="1:1">
      <c r="A83">
        <v>4403</v>
      </c>
    </row>
    <row r="84" spans="1:1">
      <c r="A84">
        <v>4264</v>
      </c>
    </row>
    <row r="85" spans="1:1">
      <c r="A85">
        <v>4167</v>
      </c>
    </row>
    <row r="86" spans="1:1">
      <c r="A86">
        <v>3929</v>
      </c>
    </row>
    <row r="87" spans="1:1">
      <c r="A87">
        <v>3857</v>
      </c>
    </row>
    <row r="88" spans="1:1">
      <c r="A88">
        <v>3908</v>
      </c>
    </row>
    <row r="89" spans="1:1">
      <c r="A89">
        <v>3700</v>
      </c>
    </row>
    <row r="90" spans="1:1">
      <c r="A90">
        <v>3667</v>
      </c>
    </row>
    <row r="91" spans="1:1">
      <c r="A91">
        <v>3704</v>
      </c>
    </row>
    <row r="92" spans="1:1">
      <c r="A92">
        <v>3492</v>
      </c>
    </row>
    <row r="93" spans="1:1">
      <c r="A93">
        <v>3544</v>
      </c>
    </row>
    <row r="94" spans="1:1">
      <c r="A94">
        <v>3392</v>
      </c>
    </row>
    <row r="95" spans="1:1">
      <c r="A95">
        <v>3476</v>
      </c>
    </row>
    <row r="96" spans="1:1">
      <c r="A96">
        <v>3322</v>
      </c>
    </row>
    <row r="97" spans="1:1">
      <c r="A97">
        <v>3307</v>
      </c>
    </row>
    <row r="98" spans="1:1">
      <c r="A98">
        <v>3267</v>
      </c>
    </row>
    <row r="99" spans="1:1">
      <c r="A99">
        <v>3312</v>
      </c>
    </row>
    <row r="100" spans="1:1">
      <c r="A100">
        <v>3241</v>
      </c>
    </row>
    <row r="101" spans="1:1">
      <c r="A101">
        <v>3375</v>
      </c>
    </row>
    <row r="102" spans="1:1">
      <c r="A102">
        <v>3182</v>
      </c>
    </row>
    <row r="103" spans="1:1">
      <c r="A103">
        <v>3317</v>
      </c>
    </row>
    <row r="104" spans="1:1">
      <c r="A104">
        <v>3152</v>
      </c>
    </row>
    <row r="105" spans="1:1">
      <c r="A105">
        <v>3170</v>
      </c>
    </row>
    <row r="106" spans="1:1">
      <c r="A106">
        <v>3156</v>
      </c>
    </row>
    <row r="107" spans="1:1">
      <c r="A107">
        <v>3102</v>
      </c>
    </row>
    <row r="108" spans="1:1">
      <c r="A108">
        <v>3177</v>
      </c>
    </row>
    <row r="109" spans="1:1">
      <c r="A109">
        <v>3081</v>
      </c>
    </row>
    <row r="110" spans="1:1">
      <c r="A110">
        <v>3152</v>
      </c>
    </row>
    <row r="111" spans="1:1">
      <c r="A111">
        <v>3079</v>
      </c>
    </row>
    <row r="112" spans="1:1">
      <c r="A112">
        <v>2998</v>
      </c>
    </row>
    <row r="113" spans="1:1">
      <c r="A113">
        <v>3059</v>
      </c>
    </row>
    <row r="114" spans="1:1">
      <c r="A114">
        <v>3067</v>
      </c>
    </row>
    <row r="115" spans="1:1">
      <c r="A115">
        <v>3050</v>
      </c>
    </row>
    <row r="116" spans="1:1">
      <c r="A116">
        <v>3131</v>
      </c>
    </row>
    <row r="117" spans="1:1">
      <c r="A117">
        <v>3143</v>
      </c>
    </row>
    <row r="118" spans="1:1">
      <c r="A118">
        <v>3224</v>
      </c>
    </row>
    <row r="119" spans="1:1">
      <c r="A119">
        <v>3283</v>
      </c>
    </row>
    <row r="120" spans="1:1">
      <c r="A120">
        <v>3231</v>
      </c>
    </row>
    <row r="121" spans="1:1">
      <c r="A121">
        <v>3393</v>
      </c>
    </row>
    <row r="122" spans="1:1">
      <c r="A122">
        <v>3493</v>
      </c>
    </row>
    <row r="123" spans="1:1">
      <c r="A123">
        <v>3430</v>
      </c>
    </row>
    <row r="124" spans="1:1">
      <c r="A124">
        <v>3461</v>
      </c>
    </row>
    <row r="125" spans="1:1">
      <c r="A125">
        <v>3603</v>
      </c>
    </row>
    <row r="126" spans="1:1">
      <c r="A126">
        <v>3678</v>
      </c>
    </row>
    <row r="127" spans="1:1">
      <c r="A127">
        <v>3715</v>
      </c>
    </row>
    <row r="128" spans="1:1">
      <c r="A128">
        <v>3856</v>
      </c>
    </row>
    <row r="129" spans="1:1">
      <c r="A129">
        <v>4069</v>
      </c>
    </row>
    <row r="130" spans="1:1">
      <c r="A130">
        <v>4013</v>
      </c>
    </row>
    <row r="131" spans="1:1">
      <c r="A131">
        <v>4324</v>
      </c>
    </row>
    <row r="132" spans="1:1">
      <c r="A132">
        <v>4468</v>
      </c>
    </row>
    <row r="133" spans="1:1">
      <c r="A133">
        <v>4799</v>
      </c>
    </row>
    <row r="134" spans="1:1">
      <c r="A134">
        <v>4992</v>
      </c>
    </row>
    <row r="135" spans="1:1">
      <c r="A135">
        <v>5257</v>
      </c>
    </row>
    <row r="136" spans="1:1">
      <c r="A136">
        <v>5501</v>
      </c>
    </row>
    <row r="137" spans="1:1">
      <c r="A137">
        <v>6103</v>
      </c>
    </row>
    <row r="138" spans="1:1">
      <c r="A138">
        <v>6567</v>
      </c>
    </row>
    <row r="139" spans="1:1">
      <c r="A139">
        <v>6921</v>
      </c>
    </row>
    <row r="140" spans="1:1">
      <c r="A140">
        <v>7357</v>
      </c>
    </row>
    <row r="141" spans="1:1">
      <c r="A141">
        <v>8146</v>
      </c>
    </row>
    <row r="142" spans="1:1">
      <c r="A142">
        <v>8728</v>
      </c>
    </row>
    <row r="143" spans="1:1">
      <c r="A143">
        <v>9670</v>
      </c>
    </row>
    <row r="144" spans="1:1">
      <c r="A144">
        <v>10294</v>
      </c>
    </row>
    <row r="145" spans="1:1">
      <c r="A145">
        <v>11343</v>
      </c>
    </row>
    <row r="146" spans="1:1">
      <c r="A146">
        <v>12751</v>
      </c>
    </row>
    <row r="147" spans="1:1">
      <c r="A147">
        <v>14312</v>
      </c>
    </row>
    <row r="148" spans="1:1">
      <c r="A148">
        <v>16141</v>
      </c>
    </row>
    <row r="149" spans="1:1">
      <c r="A149">
        <v>18350</v>
      </c>
    </row>
    <row r="150" spans="1:1">
      <c r="A150">
        <v>20832</v>
      </c>
    </row>
    <row r="151" spans="1:1">
      <c r="A151">
        <v>23987</v>
      </c>
    </row>
    <row r="152" spans="1:1">
      <c r="A152">
        <v>28178</v>
      </c>
    </row>
    <row r="153" spans="1:1">
      <c r="A153">
        <v>32498</v>
      </c>
    </row>
    <row r="154" spans="1:1">
      <c r="A154">
        <v>37611</v>
      </c>
    </row>
    <row r="155" spans="1:1">
      <c r="A155">
        <v>42849</v>
      </c>
    </row>
    <row r="156" spans="1:1">
      <c r="A156">
        <v>48449</v>
      </c>
    </row>
    <row r="157" spans="1:1">
      <c r="A157">
        <v>55022</v>
      </c>
    </row>
    <row r="158" spans="1:1">
      <c r="A158">
        <v>60435</v>
      </c>
    </row>
    <row r="159" spans="1:1">
      <c r="A159">
        <v>66472</v>
      </c>
    </row>
    <row r="160" spans="1:1">
      <c r="A160">
        <v>71028</v>
      </c>
    </row>
    <row r="161" spans="1:1">
      <c r="A161">
        <v>75586</v>
      </c>
    </row>
    <row r="162" spans="1:1">
      <c r="A162">
        <v>78116</v>
      </c>
    </row>
    <row r="163" spans="1:1">
      <c r="A163">
        <v>80981</v>
      </c>
    </row>
    <row r="164" spans="1:1">
      <c r="A164">
        <v>82637</v>
      </c>
    </row>
    <row r="165" spans="1:1">
      <c r="A165">
        <v>82349</v>
      </c>
    </row>
    <row r="166" spans="1:1">
      <c r="A166">
        <v>82358</v>
      </c>
    </row>
    <row r="167" spans="1:1">
      <c r="A167">
        <v>82486</v>
      </c>
    </row>
    <row r="168" spans="1:1">
      <c r="A168">
        <v>81649</v>
      </c>
    </row>
    <row r="169" spans="1:1">
      <c r="A169">
        <v>81201</v>
      </c>
    </row>
    <row r="170" spans="1:1">
      <c r="A170">
        <v>80673</v>
      </c>
    </row>
    <row r="171" spans="1:1">
      <c r="A171">
        <v>79589</v>
      </c>
    </row>
    <row r="172" spans="1:1">
      <c r="A172">
        <v>77896</v>
      </c>
    </row>
    <row r="173" spans="1:1">
      <c r="A173">
        <v>76272</v>
      </c>
    </row>
    <row r="174" spans="1:1">
      <c r="A174">
        <v>74899</v>
      </c>
    </row>
    <row r="175" spans="1:1">
      <c r="A175">
        <v>73839</v>
      </c>
    </row>
    <row r="176" spans="1:1">
      <c r="A176">
        <v>71519</v>
      </c>
    </row>
    <row r="177" spans="1:1">
      <c r="A177">
        <v>70719</v>
      </c>
    </row>
    <row r="178" spans="1:1">
      <c r="A178">
        <v>69842</v>
      </c>
    </row>
    <row r="179" spans="1:1">
      <c r="A179">
        <v>69782</v>
      </c>
    </row>
    <row r="180" spans="1:1">
      <c r="A180">
        <v>70733</v>
      </c>
    </row>
    <row r="181" spans="1:1">
      <c r="A181">
        <v>72562</v>
      </c>
    </row>
    <row r="182" spans="1:1">
      <c r="A182">
        <v>74511</v>
      </c>
    </row>
    <row r="183" spans="1:1">
      <c r="A183">
        <v>77972</v>
      </c>
    </row>
    <row r="184" spans="1:1">
      <c r="A184">
        <v>81905</v>
      </c>
    </row>
    <row r="185" spans="1:1">
      <c r="A185">
        <v>87275</v>
      </c>
    </row>
    <row r="186" spans="1:1">
      <c r="A186">
        <v>93455</v>
      </c>
    </row>
    <row r="187" spans="1:1">
      <c r="A187">
        <v>100666</v>
      </c>
    </row>
    <row r="188" spans="1:1">
      <c r="A188">
        <v>108367</v>
      </c>
    </row>
    <row r="189" spans="1:1">
      <c r="A189">
        <v>118666</v>
      </c>
    </row>
    <row r="190" spans="1:1">
      <c r="A190">
        <v>127590</v>
      </c>
    </row>
    <row r="191" spans="1:1">
      <c r="A191">
        <v>136388</v>
      </c>
    </row>
    <row r="192" spans="1:1">
      <c r="A192">
        <v>144137</v>
      </c>
    </row>
    <row r="193" spans="1:1">
      <c r="A193">
        <v>150795</v>
      </c>
    </row>
    <row r="194" spans="1:1">
      <c r="A194">
        <v>155263</v>
      </c>
    </row>
    <row r="195" spans="1:1">
      <c r="A195">
        <v>156466</v>
      </c>
    </row>
    <row r="196" spans="1:1">
      <c r="A196">
        <v>153240</v>
      </c>
    </row>
    <row r="197" spans="1:1">
      <c r="A197">
        <v>145261</v>
      </c>
    </row>
    <row r="198" spans="1:1">
      <c r="A198">
        <v>133961</v>
      </c>
    </row>
    <row r="199" spans="1:1">
      <c r="A199">
        <v>119733</v>
      </c>
    </row>
    <row r="200" spans="1:1">
      <c r="A200">
        <v>102207</v>
      </c>
    </row>
    <row r="201" spans="1:1">
      <c r="A201">
        <v>83618</v>
      </c>
    </row>
    <row r="202" spans="1:1">
      <c r="A202">
        <v>65962</v>
      </c>
    </row>
    <row r="203" spans="1:1">
      <c r="A203">
        <v>50021</v>
      </c>
    </row>
    <row r="204" spans="1:1">
      <c r="A204">
        <v>35792</v>
      </c>
    </row>
    <row r="205" spans="1:1">
      <c r="A205">
        <v>24105</v>
      </c>
    </row>
    <row r="206" spans="1:1">
      <c r="A206">
        <v>15996</v>
      </c>
    </row>
    <row r="207" spans="1:1">
      <c r="A207">
        <v>9961</v>
      </c>
    </row>
    <row r="208" spans="1:1">
      <c r="A208">
        <v>5877</v>
      </c>
    </row>
    <row r="209" spans="1:1">
      <c r="A209">
        <v>3481</v>
      </c>
    </row>
    <row r="210" spans="1:1">
      <c r="A210">
        <v>1977</v>
      </c>
    </row>
    <row r="211" spans="1:1">
      <c r="A211">
        <v>1126</v>
      </c>
    </row>
    <row r="212" spans="1:1">
      <c r="A212">
        <v>634</v>
      </c>
    </row>
    <row r="213" spans="1:1">
      <c r="A213">
        <v>374</v>
      </c>
    </row>
    <row r="214" spans="1:1">
      <c r="A214">
        <v>225</v>
      </c>
    </row>
    <row r="215" spans="1:1">
      <c r="A215">
        <v>134</v>
      </c>
    </row>
    <row r="216" spans="1:1">
      <c r="A216">
        <v>77</v>
      </c>
    </row>
    <row r="217" spans="1:1">
      <c r="A217">
        <v>58</v>
      </c>
    </row>
    <row r="218" spans="1:1">
      <c r="A218">
        <v>33</v>
      </c>
    </row>
    <row r="219" spans="1:1">
      <c r="A219">
        <v>21</v>
      </c>
    </row>
    <row r="220" spans="1:1">
      <c r="A220">
        <v>19</v>
      </c>
    </row>
    <row r="221" spans="1:1">
      <c r="A221">
        <v>20</v>
      </c>
    </row>
    <row r="222" spans="1:1">
      <c r="A222">
        <v>6</v>
      </c>
    </row>
    <row r="223" spans="1:1">
      <c r="A223">
        <v>4</v>
      </c>
    </row>
    <row r="224" spans="1:1">
      <c r="A224">
        <v>6</v>
      </c>
    </row>
    <row r="225" spans="1:1">
      <c r="A225">
        <v>1</v>
      </c>
    </row>
    <row r="226" spans="1:1">
      <c r="A226">
        <v>6</v>
      </c>
    </row>
    <row r="227" spans="1:1">
      <c r="A227">
        <v>4</v>
      </c>
    </row>
    <row r="228" spans="1:1">
      <c r="A228">
        <v>2</v>
      </c>
    </row>
    <row r="229" spans="1:1">
      <c r="A229">
        <v>1</v>
      </c>
    </row>
    <row r="230" spans="1:1">
      <c r="A230">
        <v>4</v>
      </c>
    </row>
    <row r="231" spans="1:1">
      <c r="A231">
        <v>1</v>
      </c>
    </row>
    <row r="232" spans="1:1">
      <c r="A232">
        <v>7</v>
      </c>
    </row>
    <row r="233" spans="1:1">
      <c r="A233">
        <v>2</v>
      </c>
    </row>
    <row r="234" spans="1:1">
      <c r="A234">
        <v>5</v>
      </c>
    </row>
    <row r="235" spans="1:1">
      <c r="A235">
        <v>4</v>
      </c>
    </row>
    <row r="236" spans="1:1">
      <c r="A236">
        <v>1</v>
      </c>
    </row>
    <row r="237" spans="1:1">
      <c r="A237">
        <v>2</v>
      </c>
    </row>
    <row r="238" spans="1:1">
      <c r="A238">
        <v>5</v>
      </c>
    </row>
    <row r="239" spans="1:1">
      <c r="A239">
        <v>3</v>
      </c>
    </row>
    <row r="240" spans="1:1">
      <c r="A240">
        <v>6</v>
      </c>
    </row>
    <row r="241" spans="1:1">
      <c r="A241">
        <v>5</v>
      </c>
    </row>
    <row r="242" spans="1:1">
      <c r="A242">
        <v>4</v>
      </c>
    </row>
    <row r="243" spans="1:1">
      <c r="A243">
        <v>2</v>
      </c>
    </row>
    <row r="244" spans="1:1">
      <c r="A244">
        <v>3</v>
      </c>
    </row>
    <row r="245" spans="1:1">
      <c r="A245">
        <v>2</v>
      </c>
    </row>
    <row r="246" spans="1:1">
      <c r="A246">
        <v>2</v>
      </c>
    </row>
    <row r="247" spans="1:1">
      <c r="A247">
        <v>7</v>
      </c>
    </row>
    <row r="248" spans="1:1">
      <c r="A248">
        <v>4</v>
      </c>
    </row>
    <row r="249" spans="1:1">
      <c r="A249">
        <v>5</v>
      </c>
    </row>
    <row r="250" spans="1:1">
      <c r="A250">
        <v>10</v>
      </c>
    </row>
    <row r="251" spans="1:1">
      <c r="A251">
        <v>18</v>
      </c>
    </row>
    <row r="252" spans="1:1">
      <c r="A252">
        <v>15</v>
      </c>
    </row>
    <row r="253" spans="1:1">
      <c r="A253">
        <v>12</v>
      </c>
    </row>
    <row r="254" spans="1:1">
      <c r="A254">
        <v>11</v>
      </c>
    </row>
    <row r="255" spans="1:1">
      <c r="A255">
        <v>0</v>
      </c>
    </row>
    <row r="256" spans="1:1">
      <c r="A25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Woodbury</dc:creator>
  <cp:lastModifiedBy>Logan Woodbury</cp:lastModifiedBy>
  <dcterms:created xsi:type="dcterms:W3CDTF">2017-10-27T15:53:12Z</dcterms:created>
  <dcterms:modified xsi:type="dcterms:W3CDTF">2017-10-27T15:53:12Z</dcterms:modified>
</cp:coreProperties>
</file>