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<sst xmlns="http://schemas.openxmlformats.org/spreadsheetml/2006/main" count="153" uniqueCount="80">
  <si>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</si>
  <si>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</si>
  <si>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</si>
  <si>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</si>
  <si>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</si>
  <si>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</si>
  <si>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</si>
  <si>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</si>
  <si>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</si>
  <si>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</si>
  <si>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</si>
  <si>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</si>
  <si>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</si>
  <si>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</si>
  <si>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</si>
  <si>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</si>
  <si>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</si>
  <si>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</si>
  <si>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</si>
  <si>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</si>
  <si>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</si>
  <si>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</si>
  <si>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</si>
  <si>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</si>
  <si>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</si>
  <si>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</si>
  <si>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</si>
  <si>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</si>
  <si>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</si>
  <si>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</si>
  <si>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</si>
  <si>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</si>
  <si>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</si>
  <si>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</si>
  <si>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</si>
  <si>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</si>
  <si>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</si>
  <si>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</si>
  <si>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</si>
  <si>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</si>
  <si>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</si>
  <si>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</si>
  <si>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</si>
  <si>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</si>
  <si>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</si>
  <si>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</si>
  <si>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</si>
  <si>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</si>
  <si>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</si>
  <si>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</si>
  <si>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</si>
  <si>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</si>
  <si>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</si>
  <si>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</si>
  <si>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</si>
  <si>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</si>
  <si>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</si>
  <si>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</si>
  <si>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</si>
  <si>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</si>
  <si>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</si>
  <si>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</si>
  <si>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</si>
  <si>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</si>
  <si>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</si>
  <si>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</si>
  <si>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</si>
  <si>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</si>
  <si>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03, 2024 8:20:34 pm</t>
  </si>
  <si>
    <t>May 03, 2024 8:20:13 pm</t>
  </si>
  <si>
    <t>May 03, 2024 8:20:25 pm</t>
  </si>
  <si>
    <t>11.827 s</t>
  </si>
  <si>
    <t>0%</t>
  </si>
  <si>
    <t>75%</t>
  </si>
  <si>
    <t>Search Functionality</t>
  </si>
  <si>
    <t>User searches for a valid product</t>
  </si>
  <si>
    <t>9.986 s</t>
  </si>
  <si>
    <t>10.000 s</t>
  </si>
  <si>
    <t>Then User should get valid product displayed in Search results</t>
  </si>
  <si>
    <t xml:space="preserve">java.lang.AssertionError
	at org.junit.Assert.fail(Assert.java:87)
	at org.junit.Assert.fail(Assert.java:96)
	at stepdefinations.Search.User_should_get_valid_product_displayed_in_Search_results(Search.java:54)
	at ✽.User should get valid product displayed in Search results(file:///F:/Eclipse_workspace_22March_2024/eclipse-workspace/CucumberHybridProject/src/test/resources/features/Search.feature:7)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</si>
</sst>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searches for a valid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searches for a valid product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searches for a valid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searches for a valid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searches for a valid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searches for a valid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BF0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4.0</v>
      </c>
      <c r="H22" s="75" t="n">
        <v>3.0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4.0</v>
      </c>
      <c r="K22" s="75" t="n">
        <v>3.0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B5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3.0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