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<sst xmlns="http://schemas.openxmlformats.org/spreadsheetml/2006/main" count="286220" uniqueCount="45468">
  <si>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</si>
  <si>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</si>
  <si>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</si>
  <si>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</si>
  <si>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11.01.00.03
Processor SDK RTOS 11.01.00.04</t>
  </si>
  <si>
    <t xml:space="preserve">REL.TIDL.11.01.06.00</t>
  </si>
  <si>
    <t xml:space="preserve">J784S4/AM69A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</si>
  <si>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</si>
  <si>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</si>
  <si>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</si>
  <si>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</si>
  <si>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</si>
  <si>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</si>
  <si>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</si>
  <si>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</si>
  <si>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</si>
  <si>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</si>
  <si>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</si>
  <si>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</si>
  <si>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</si>
  <si>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</si>
  <si>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</si>
  <si>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</si>
  <si>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</si>
  <si>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</si>
  <si>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</si>
  <si>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</si>
  <si>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</si>
  <si>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</si>
  <si>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</si>
  <si>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</si>
  <si>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</si>
  <si>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</si>
  <si>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</si>
  <si>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</si>
  <si>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</si>
  <si>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</si>
  <si>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</si>
  <si>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</si>
  <si>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</si>
  <si>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</si>
  <si>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</si>
  <si>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</si>
  <si>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</si>
  <si>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</si>
  <si>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</si>
  <si>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</si>
  <si>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</si>
  <si>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</si>
  <si>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</si>
  <si>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</si>
  <si>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</si>
  <si>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</si>
  <si>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</si>
  <si>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</si>
  <si>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</si>
  <si>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</si>
  <si>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</si>
  <si>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</si>
  <si>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</si>
  <si>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</si>
  <si>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</si>
  <si>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</si>
  <si>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</si>
  <si>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</si>
  <si>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</si>
  <si>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</si>
  <si>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</si>
  <si>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</si>
  <si>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</si>
  <si>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</si>
  <si>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</si>
  <si>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</si>
  <si>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</si>
  <si>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</si>
  <si>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</si>
  <si>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</si>
  <si>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</si>
  <si>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</si>
  <si>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</si>
  <si>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</si>
  <si>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</si>
  <si>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</si>
  <si>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</si>
  <si>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</si>
  <si>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</si>
  <si>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</si>
  <si>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</si>
  <si>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</si>
  <si>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</si>
  <si>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</si>
  <si>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</si>
  <si>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</si>
  <si>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</si>
  <si>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</si>
  <si>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</si>
  <si>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</si>
  <si>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</si>
  <si>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</si>
  <si>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</si>
  <si>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</si>
  <si>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</si>
  <si>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</si>
  <si>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</si>
  <si>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</si>
  <si>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</si>
  <si>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</si>
  <si>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</si>
  <si>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</si>
  <si>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</si>
  <si>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</si>
  <si>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</si>
  <si>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</si>
  <si>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</si>
  <si>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</si>
  <si>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</si>
  <si>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</si>
  <si>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</si>
  <si>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</si>
  <si>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</si>
  <si>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</si>
  <si>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</si>
  <si>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</si>
  <si>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</si>
  <si>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</si>
  <si>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</si>
  <si>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</si>
  <si>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</si>
  <si>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</si>
  <si>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</si>
  <si>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</si>
  <si>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</si>
  <si>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</si>
  <si>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</si>
  <si>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</si>
  <si>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</si>
  <si>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</si>
  <si>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</si>
  <si>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</si>
  <si>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</si>
  <si>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</si>
  <si>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</si>
  <si>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</si>
  <si>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</si>
  <si>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</si>
  <si>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</si>
  <si>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</si>
  <si>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</si>
  <si>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</si>
  <si>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</si>
  <si>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</si>
  <si>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</si>
  <si>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</si>
  <si>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</si>
  <si>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</si>
  <si>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</si>
  <si>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</si>
  <si>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</si>
  <si>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</si>
  <si>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</si>
  <si>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</si>
  <si>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</si>
  <si>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</si>
  <si>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</si>
  <si>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</si>
  <si>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</si>
  <si>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</si>
  <si>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</si>
  <si>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</si>
  <si>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</si>
  <si>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</si>
  <si>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</si>
  <si>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</si>
  <si>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</si>
  <si>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</si>
  <si>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</si>
  <si>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</si>
  <si>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</si>
  <si>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</si>
  <si>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</si>
  <si>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</si>
  <si>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</si>
  <si>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</si>
  <si>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</si>
  <si>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</si>
  <si>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</si>
  <si>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</si>
  <si>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</si>
  <si>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</si>
  <si>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</si>
  <si>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</si>
  <si>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</si>
  <si>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</si>
  <si>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</si>
  <si>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</si>
  <si>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</si>
  <si>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</si>
  <si>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</si>
  <si>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</si>
  <si>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</si>
  <si>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</si>
  <si>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</si>
  <si>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</si>
  <si>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</si>
  <si>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</si>
  <si>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</si>
  <si>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</si>
  <si>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</si>
  <si>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</si>
  <si>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</si>
  <si>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</si>
  <si>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</si>
  <si>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</si>
  <si>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</si>
  <si>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</si>
  <si>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Failed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</si>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</sst>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29.66"/>
    <col collapsed="false" customWidth="true" hidden="false" outlineLevel="0" max="2" min="2" style="0" width="21.39"/>
    <col collapsed="false" customWidth="true" hidden="false" outlineLevel="0" max="3" min="3" style="0" width="19.73"/>
    <col collapsed="false" customWidth="true" hidden="false" outlineLevel="0" max="4" min="4" style="0" width="15.5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41.75" hidden="false" customHeight="true" outlineLevel="0" collapsed="false">
      <c r="A2" s="2" t="s">
        <v>4</v>
      </c>
      <c r="B2" s="3" t="s">
        <v>5</v>
      </c>
      <c r="C2" s="3" t="s">
        <v>5</v>
      </c>
      <c r="D2" s="3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3913</v>
      </c>
      <c r="E5" s="0" t="n">
        <v>825</v>
      </c>
      <c r="F5" s="0" t="n">
        <v>3308</v>
      </c>
      <c r="G5" s="0" t="n">
        <v>1430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120</v>
      </c>
      <c r="D10" s="0" t="n">
        <v>1429</v>
      </c>
      <c r="E10" s="0" t="n">
        <v>25</v>
      </c>
      <c r="F10" s="0" t="n">
        <v>1398</v>
      </c>
      <c r="G10" s="0" t="n">
        <v>56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639</v>
      </c>
      <c r="E11" s="0" t="n">
        <v>1</v>
      </c>
      <c r="F11" s="0" t="n">
        <v>639</v>
      </c>
      <c r="G11" s="0" t="n">
        <v>1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171</v>
      </c>
      <c r="G13" s="0" t="n">
        <v>27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68</v>
      </c>
      <c r="D14" s="0" t="n">
        <v>2065</v>
      </c>
      <c r="E14" s="0" t="n">
        <v>51</v>
      </c>
      <c r="F14" s="0" t="n">
        <v>2057</v>
      </c>
      <c r="G14" s="0" t="n">
        <v>59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2665</v>
      </c>
      <c r="D15" s="0" t="n">
        <v>2683</v>
      </c>
      <c r="E15" s="0" t="n">
        <v>800</v>
      </c>
      <c r="F15" s="0" t="n">
        <v>1382</v>
      </c>
      <c r="G15" s="0" t="n">
        <v>2101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22</v>
      </c>
      <c r="E16" s="0" t="n">
        <v>0</v>
      </c>
      <c r="F16" s="0" t="n">
        <v>22</v>
      </c>
      <c r="G16" s="0" t="n">
        <v>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37</v>
      </c>
      <c r="G18" s="0" t="n">
        <v>9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718</v>
      </c>
      <c r="E20" s="0" t="n">
        <v>162</v>
      </c>
      <c r="F20" s="0" t="n">
        <v>711</v>
      </c>
      <c r="G20" s="0" t="n">
        <v>169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88</v>
      </c>
      <c r="E22" s="0" t="n">
        <v>0</v>
      </c>
      <c r="F22" s="0" t="n">
        <v>88</v>
      </c>
      <c r="G22" s="0" t="n">
        <v>0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22</v>
      </c>
      <c r="E23" s="0" t="n">
        <v>0</v>
      </c>
      <c r="F23" s="0" t="n">
        <v>22</v>
      </c>
      <c r="G23" s="0" t="n">
        <v>0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0</v>
      </c>
      <c r="E26" s="0" t="n">
        <v>22</v>
      </c>
      <c r="F26" s="0" t="n">
        <v>0</v>
      </c>
      <c r="G26" s="0" t="n">
        <v>22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533</v>
      </c>
      <c r="E27" s="0" t="n">
        <v>19</v>
      </c>
      <c r="F27" s="0" t="n">
        <v>394</v>
      </c>
      <c r="G27" s="0" t="n">
        <v>158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1175</v>
      </c>
      <c r="E28" s="0" t="n">
        <v>102</v>
      </c>
      <c r="F28" s="0" t="n">
        <v>1175</v>
      </c>
      <c r="G28" s="0" t="n">
        <v>102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360</v>
      </c>
      <c r="G30" s="0" t="n">
        <v>0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33</v>
      </c>
      <c r="E31" s="0" t="n">
        <v>223</v>
      </c>
      <c r="F31" s="0" t="n">
        <v>33</v>
      </c>
      <c r="G31" s="0" t="n">
        <v>223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22</v>
      </c>
      <c r="E33" s="0" t="n">
        <v>0</v>
      </c>
      <c r="F33" s="0" t="n">
        <v>22</v>
      </c>
      <c r="G33" s="0" t="n">
        <v>0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247</v>
      </c>
      <c r="E34" s="0" t="n">
        <v>83</v>
      </c>
      <c r="F34" s="0" t="n">
        <v>217</v>
      </c>
      <c r="G34" s="0" t="n">
        <v>113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431</v>
      </c>
      <c r="E35" s="0" t="n">
        <v>1</v>
      </c>
      <c r="F35" s="0" t="n">
        <v>428</v>
      </c>
      <c r="G35" s="0" t="n">
        <v>4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22</v>
      </c>
      <c r="E37" s="0" t="n">
        <v>0</v>
      </c>
      <c r="F37" s="0" t="n">
        <v>22</v>
      </c>
      <c r="G37" s="0" t="n">
        <v>0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440</v>
      </c>
      <c r="E39" s="0" t="n">
        <v>0</v>
      </c>
      <c r="F39" s="0" t="n">
        <v>393</v>
      </c>
      <c r="G39" s="0" t="n">
        <v>47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233</v>
      </c>
      <c r="D40" s="0" t="n">
        <v>2009</v>
      </c>
      <c r="E40" s="0" t="n">
        <v>19</v>
      </c>
      <c r="F40" s="0" t="n">
        <v>1975</v>
      </c>
      <c r="G40" s="0" t="n">
        <v>53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3937</v>
      </c>
      <c r="E42" s="0" t="n">
        <v>801</v>
      </c>
      <c r="F42" s="0" t="n">
        <v>3330</v>
      </c>
      <c r="G42" s="0" t="n">
        <v>1408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251</v>
      </c>
      <c r="E45" s="0" t="n">
        <v>33</v>
      </c>
      <c r="F45" s="0" t="n">
        <v>248</v>
      </c>
      <c r="G45" s="0" t="n">
        <v>36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1063</v>
      </c>
      <c r="E52" s="0" t="n">
        <v>0</v>
      </c>
      <c r="F52" s="0" t="n">
        <v>1058</v>
      </c>
      <c r="G52" s="0" t="n">
        <v>5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1983</v>
      </c>
      <c r="E53" s="0" t="n">
        <v>17</v>
      </c>
      <c r="F53" s="0" t="n">
        <v>1982</v>
      </c>
      <c r="G53" s="0" t="n">
        <v>18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941</v>
      </c>
      <c r="D55" s="0" t="n">
        <v>277</v>
      </c>
      <c r="E55" s="0" t="n">
        <v>723</v>
      </c>
      <c r="F55" s="0" t="n">
        <v>73</v>
      </c>
      <c r="G55" s="0" t="n">
        <v>927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22</v>
      </c>
      <c r="E57" s="0" t="n">
        <v>0</v>
      </c>
      <c r="F57" s="0" t="n">
        <v>22</v>
      </c>
      <c r="G57" s="0" t="n">
        <v>0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18</v>
      </c>
      <c r="G60" s="0" t="n">
        <v>0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39</v>
      </c>
      <c r="G61" s="0" t="n">
        <v>29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267</v>
      </c>
      <c r="E63" s="0" t="n">
        <v>31</v>
      </c>
      <c r="F63" s="0" t="n">
        <v>267</v>
      </c>
      <c r="G63" s="0" t="n">
        <v>31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863</v>
      </c>
      <c r="E64" s="0" t="n">
        <v>17</v>
      </c>
      <c r="F64" s="0" t="n">
        <v>842</v>
      </c>
      <c r="G64" s="0" t="n">
        <v>38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440</v>
      </c>
      <c r="E65" s="0" t="n">
        <v>0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8</v>
      </c>
      <c r="E66" s="0" t="n">
        <v>14</v>
      </c>
      <c r="F66" s="0" t="n">
        <v>8</v>
      </c>
      <c r="G66" s="0" t="n">
        <v>14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436</v>
      </c>
      <c r="G68" s="0" t="n">
        <v>89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537</v>
      </c>
      <c r="G69" s="0" t="n">
        <v>337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06" colorId="64" zoomScale="100" zoomScaleNormal="100" zoomScalePageLayoutView="100" workbookViewId="0">
      <selection pane="topLeft" activeCell="D1" activeCellId="0" sqref="D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218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220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89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215</v>
      </c>
      <c r="D257" s="0" t="s">
        <v>215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215</v>
      </c>
      <c r="D302" s="0" t="s">
        <v>215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215</v>
      </c>
      <c r="D322" s="0" t="s">
        <v>215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215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215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215</v>
      </c>
      <c r="D1218" s="0" t="s">
        <v>215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215</v>
      </c>
      <c r="D1261" s="0" t="s">
        <v>215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215</v>
      </c>
      <c r="D1281" s="0" t="s">
        <v>215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215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215</v>
      </c>
      <c r="D1816" s="0" t="s">
        <v>215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215</v>
      </c>
      <c r="D1826" s="0" t="s">
        <v>215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215</v>
      </c>
      <c r="D1848" s="0" t="s">
        <v>215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215</v>
      </c>
      <c r="D2033" s="0" t="s">
        <v>215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215</v>
      </c>
      <c r="D2034" s="0" t="s">
        <v>215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215</v>
      </c>
      <c r="D2093" s="0" t="s">
        <v>215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215</v>
      </c>
      <c r="D2098" s="0" t="s">
        <v>215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215</v>
      </c>
      <c r="D2114" s="0" t="s">
        <v>215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215</v>
      </c>
      <c r="D2208" s="0" t="s">
        <v>215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215</v>
      </c>
      <c r="D2242" s="0" t="s">
        <v>215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215</v>
      </c>
      <c r="E2385" s="0" t="s">
        <v>216</v>
      </c>
      <c r="F2385" s="0" t="s">
        <v>217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215</v>
      </c>
      <c r="E2386" s="0" t="s">
        <v>216</v>
      </c>
      <c r="F2386" s="0" t="s">
        <v>219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215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89</v>
      </c>
      <c r="D2398" s="0" t="s">
        <v>89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89</v>
      </c>
      <c r="D2399" s="0" t="s">
        <v>215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89</v>
      </c>
      <c r="D2400" s="0" t="s">
        <v>215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89</v>
      </c>
      <c r="D2401" s="0" t="s">
        <v>215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215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215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89</v>
      </c>
      <c r="D2416" s="0" t="s">
        <v>215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89</v>
      </c>
      <c r="D2417" s="0" t="s">
        <v>215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215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89</v>
      </c>
      <c r="D2419" s="0" t="s">
        <v>89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89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215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89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89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89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89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215</v>
      </c>
      <c r="D2523" s="0" t="s">
        <v>215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215</v>
      </c>
      <c r="D2531" s="0" t="s">
        <v>215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89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89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89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89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215</v>
      </c>
      <c r="D2563" s="0" t="s">
        <v>215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89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89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89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89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89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89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89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89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215</v>
      </c>
      <c r="D2606" s="0" t="s">
        <v>215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215</v>
      </c>
      <c r="D2626" s="0" t="s">
        <v>215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215</v>
      </c>
      <c r="D2627" s="0" t="s">
        <v>215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215</v>
      </c>
      <c r="D2649" s="0" t="s">
        <v>215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215</v>
      </c>
      <c r="D2651" s="0" t="s">
        <v>215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215</v>
      </c>
      <c r="D2670" s="0" t="s">
        <v>215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215</v>
      </c>
      <c r="D2671" s="0" t="s">
        <v>215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215</v>
      </c>
      <c r="D2683" s="0" t="s">
        <v>215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215</v>
      </c>
      <c r="D2689" s="0" t="s">
        <v>215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215</v>
      </c>
      <c r="D2691" s="0" t="s">
        <v>215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215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215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215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215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215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215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215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215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215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215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215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215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215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215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215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215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215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215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215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215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215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215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215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215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215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215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215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215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215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215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215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215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215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215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215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215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215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215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215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215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215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215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215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215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215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215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215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215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215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215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215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215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215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215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215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215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215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215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215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215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215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215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215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215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215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215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215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215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215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215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215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215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215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215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215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215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215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215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215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215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215</v>
      </c>
      <c r="D3065" s="0" t="s">
        <v>215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215</v>
      </c>
      <c r="D3067" s="0" t="s">
        <v>215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215</v>
      </c>
      <c r="D3073" s="0" t="s">
        <v>215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215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215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215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215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215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215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215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215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215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215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215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215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215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215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215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215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215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215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215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215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215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215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215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215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215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215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215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215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215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215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215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215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215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215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215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215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215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215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215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215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215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215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215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215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215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215</v>
      </c>
      <c r="D3161" s="0" t="s">
        <v>215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215</v>
      </c>
      <c r="D3163" s="0" t="s">
        <v>215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215</v>
      </c>
      <c r="D3171" s="0" t="s">
        <v>215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215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215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215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215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215</v>
      </c>
      <c r="D3195" s="0" t="s">
        <v>215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215</v>
      </c>
      <c r="D3201" s="0" t="s">
        <v>215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89</v>
      </c>
      <c r="D3203" s="0" t="s">
        <v>89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215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215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215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215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215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215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215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215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215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215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215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215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215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215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215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215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215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215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215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215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215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215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215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215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215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215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215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215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215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215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215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215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215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215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215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215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215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215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215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215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215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215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215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215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215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215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215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215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215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215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215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215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215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215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215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215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215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215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215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215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215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215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215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215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215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215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215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215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215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215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215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215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215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215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215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215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215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215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215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215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215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215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215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215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215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215</v>
      </c>
      <c r="D3378" s="0" t="s">
        <v>215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215</v>
      </c>
      <c r="D3390" s="0" t="s">
        <v>215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215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215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215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215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215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215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215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215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215</v>
      </c>
      <c r="D3455" s="0" t="s">
        <v>215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215</v>
      </c>
      <c r="D3459" s="0" t="s">
        <v>215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215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215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215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215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215</v>
      </c>
      <c r="D3545" s="0" t="s">
        <v>215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215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215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215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215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215</v>
      </c>
      <c r="D3585" s="0" t="s">
        <v>215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215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215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215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215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215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215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215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215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215</v>
      </c>
      <c r="D3630" s="0" t="s">
        <v>215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215</v>
      </c>
      <c r="D3650" s="0" t="s">
        <v>215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89</v>
      </c>
      <c r="D3651" s="0" t="s">
        <v>89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215</v>
      </c>
      <c r="D3673" s="0" t="s">
        <v>215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215</v>
      </c>
      <c r="D3683" s="0" t="s">
        <v>215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215</v>
      </c>
      <c r="D3694" s="0" t="s">
        <v>215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215</v>
      </c>
      <c r="D3698" s="0" t="s">
        <v>215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215</v>
      </c>
      <c r="D3705" s="0" t="s">
        <v>215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215</v>
      </c>
      <c r="D3707" s="0" t="s">
        <v>215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215</v>
      </c>
      <c r="D3710" s="0" t="s">
        <v>215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89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89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89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89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89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89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89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89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89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89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89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89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89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89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89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89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89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89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89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89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89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89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89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89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89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89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89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89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89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89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89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89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89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89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89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89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215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215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215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215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215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215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215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215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215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89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89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89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89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89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89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89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89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89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215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215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215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215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215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215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215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215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215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215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215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215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215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215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215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215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215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215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89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89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89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89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89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89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89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89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215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89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215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215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89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89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89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215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89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215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215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215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215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215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89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89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89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89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89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89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89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89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89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215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215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215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215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215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215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215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215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215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215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215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215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215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215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215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215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215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215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89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89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89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89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89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89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89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89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215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215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215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215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215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215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215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215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215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215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215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215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215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215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215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215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215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215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89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89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89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89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89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89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89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89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89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215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215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215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215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215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215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215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215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215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215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215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89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215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215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215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89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215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89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89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89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215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215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215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215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215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215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215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215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215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215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215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215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89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89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89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89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89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89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89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89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89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215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215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215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215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215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215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215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215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215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89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89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89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89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89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89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89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89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89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89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89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89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89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89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89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89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89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89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89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89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89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89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89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89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89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89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89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89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89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89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89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89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215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215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215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215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215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215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215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215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215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215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215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215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215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215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215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215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215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215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215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215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215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215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215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215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215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215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215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215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215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215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215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215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215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215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215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215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215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215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215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215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89</v>
      </c>
      <c r="D76" s="0" t="s">
        <v>89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89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215</v>
      </c>
      <c r="D103" s="0" t="s">
        <v>215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215</v>
      </c>
      <c r="D106" s="0" t="s">
        <v>215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215</v>
      </c>
      <c r="D111" s="0" t="s">
        <v>215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215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215</v>
      </c>
      <c r="D251" s="0" t="s">
        <v>215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215</v>
      </c>
      <c r="D253" s="0" t="s">
        <v>215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89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215</v>
      </c>
      <c r="D279" s="0" t="s">
        <v>215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215</v>
      </c>
      <c r="D282" s="0" t="s">
        <v>215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215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215</v>
      </c>
      <c r="D287" s="0" t="s">
        <v>215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215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88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215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215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215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89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215</v>
      </c>
      <c r="D455" s="0" t="s">
        <v>215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215</v>
      </c>
      <c r="D458" s="0" t="s">
        <v>215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215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215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215</v>
      </c>
      <c r="D461" s="0" t="s">
        <v>215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215</v>
      </c>
      <c r="D463" s="0" t="s">
        <v>215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215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88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215</v>
      </c>
      <c r="D604" s="0" t="s">
        <v>215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89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215</v>
      </c>
      <c r="D631" s="0" t="s">
        <v>215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215</v>
      </c>
      <c r="D634" s="0" t="s">
        <v>215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215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215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215</v>
      </c>
      <c r="D637" s="0" t="s">
        <v>215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88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215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215</v>
      </c>
      <c r="D775" s="0" t="s">
        <v>215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215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215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215</v>
      </c>
      <c r="D839" s="0" t="s">
        <v>215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215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215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215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215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89</v>
      </c>
      <c r="D945" s="0" t="s">
        <v>215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215</v>
      </c>
      <c r="D951" s="0" t="s">
        <v>215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215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215</v>
      </c>
      <c r="D989" s="0" t="s">
        <v>215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89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215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215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215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215</v>
      </c>
      <c r="D1111" s="0" t="s">
        <v>215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215</v>
      </c>
      <c r="D1119" s="0" t="s">
        <v>215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215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215</v>
      </c>
      <c r="D1160" s="0" t="s">
        <v>215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215</v>
      </c>
      <c r="D1166" s="0" t="s">
        <v>215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215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89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215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89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215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88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89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215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89</v>
      </c>
      <c r="D1401" s="0" t="s">
        <v>215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89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215</v>
      </c>
      <c r="D1409" s="0" t="s">
        <v>215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215</v>
      </c>
      <c r="D124" s="0" t="s">
        <v>215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215</v>
      </c>
      <c r="D2" s="0" t="s">
        <v>215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215</v>
      </c>
      <c r="D4" s="0" t="s">
        <v>215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215</v>
      </c>
      <c r="D6" s="0" t="s">
        <v>215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215</v>
      </c>
      <c r="D7" s="0" t="s">
        <v>215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215</v>
      </c>
      <c r="D8" s="0" t="s">
        <v>215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215</v>
      </c>
      <c r="D9" s="0" t="s">
        <v>215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215</v>
      </c>
      <c r="D10" s="0" t="s">
        <v>215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215</v>
      </c>
      <c r="D11" s="0" t="s">
        <v>215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215</v>
      </c>
      <c r="D15" s="0" t="s">
        <v>215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215</v>
      </c>
      <c r="D18" s="0" t="s">
        <v>215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215</v>
      </c>
      <c r="D19" s="0" t="s">
        <v>215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215</v>
      </c>
      <c r="D20" s="0" t="s">
        <v>215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215</v>
      </c>
      <c r="D21" s="0" t="s">
        <v>215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215</v>
      </c>
      <c r="D22" s="0" t="s">
        <v>215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215</v>
      </c>
      <c r="D33" s="0" t="s">
        <v>215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215</v>
      </c>
      <c r="D34" s="0" t="s">
        <v>215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215</v>
      </c>
      <c r="D41" s="0" t="s">
        <v>215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215</v>
      </c>
      <c r="D42" s="0" t="s">
        <v>215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215</v>
      </c>
      <c r="D43" s="0" t="s">
        <v>215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215</v>
      </c>
      <c r="D45" s="0" t="s">
        <v>215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215</v>
      </c>
      <c r="D47" s="0" t="s">
        <v>215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215</v>
      </c>
      <c r="D49" s="0" t="s">
        <v>215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215</v>
      </c>
      <c r="D50" s="0" t="s">
        <v>215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215</v>
      </c>
      <c r="D54" s="0" t="s">
        <v>215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215</v>
      </c>
      <c r="D55" s="0" t="s">
        <v>215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215</v>
      </c>
      <c r="D60" s="0" t="s">
        <v>215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215</v>
      </c>
      <c r="D61" s="0" t="s">
        <v>215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215</v>
      </c>
      <c r="D62" s="0" t="s">
        <v>215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215</v>
      </c>
      <c r="D63" s="0" t="s">
        <v>215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215</v>
      </c>
      <c r="D66" s="0" t="s">
        <v>215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215</v>
      </c>
      <c r="D67" s="0" t="s">
        <v>215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215</v>
      </c>
      <c r="D71" s="0" t="s">
        <v>215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215</v>
      </c>
      <c r="D72" s="0" t="s">
        <v>215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215</v>
      </c>
      <c r="D74" s="0" t="s">
        <v>215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215</v>
      </c>
      <c r="D75" s="0" t="s">
        <v>215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215</v>
      </c>
      <c r="D77" s="0" t="s">
        <v>215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215</v>
      </c>
      <c r="D79" s="0" t="s">
        <v>215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215</v>
      </c>
      <c r="D81" s="0" t="s">
        <v>215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215</v>
      </c>
      <c r="D92" s="0" t="s">
        <v>215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215</v>
      </c>
      <c r="D93" s="0" t="s">
        <v>215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215</v>
      </c>
      <c r="D95" s="0" t="s">
        <v>215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215</v>
      </c>
      <c r="D98" s="0" t="s">
        <v>215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215</v>
      </c>
      <c r="D100" s="0" t="s">
        <v>215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215</v>
      </c>
      <c r="D105" s="0" t="s">
        <v>215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215</v>
      </c>
      <c r="D106" s="0" t="s">
        <v>215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215</v>
      </c>
      <c r="D107" s="0" t="s">
        <v>215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215</v>
      </c>
      <c r="D113" s="0" t="s">
        <v>215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215</v>
      </c>
      <c r="D56" s="0" t="s">
        <v>215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215</v>
      </c>
      <c r="D58" s="0" t="s">
        <v>215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215</v>
      </c>
      <c r="D59" s="0" t="s">
        <v>215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215</v>
      </c>
      <c r="D61" s="0" t="s">
        <v>215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215</v>
      </c>
      <c r="D62" s="0" t="s">
        <v>215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215</v>
      </c>
      <c r="D64" s="0" t="s">
        <v>215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215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215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215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215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215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215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215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215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215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215</v>
      </c>
      <c r="D155" s="0" t="s">
        <v>215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215</v>
      </c>
      <c r="D156" s="0" t="s">
        <v>215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215</v>
      </c>
      <c r="D157" s="0" t="s">
        <v>215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215</v>
      </c>
      <c r="D158" s="0" t="s">
        <v>215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215</v>
      </c>
      <c r="D159" s="0" t="s">
        <v>215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215</v>
      </c>
      <c r="D160" s="0" t="s">
        <v>215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215</v>
      </c>
      <c r="D161" s="0" t="s">
        <v>215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215</v>
      </c>
      <c r="D162" s="0" t="s">
        <v>215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215</v>
      </c>
      <c r="D163" s="0" t="s">
        <v>215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88</v>
      </c>
      <c r="C507" s="0" t="s">
        <v>215</v>
      </c>
      <c r="D507" s="0" t="s">
        <v>215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88</v>
      </c>
      <c r="C687" s="0" t="s">
        <v>215</v>
      </c>
      <c r="D687" s="0" t="s">
        <v>215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88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88</v>
      </c>
      <c r="C726" s="0" t="s">
        <v>215</v>
      </c>
      <c r="D726" s="0" t="s">
        <v>215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88</v>
      </c>
      <c r="C834" s="0" t="s">
        <v>215</v>
      </c>
      <c r="D834" s="0" t="s">
        <v>215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88</v>
      </c>
      <c r="C840" s="0" t="s">
        <v>215</v>
      </c>
      <c r="D840" s="0" t="s">
        <v>215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88</v>
      </c>
      <c r="C867" s="0" t="s">
        <v>89</v>
      </c>
      <c r="D867" s="0" t="s">
        <v>215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88</v>
      </c>
      <c r="C870" s="0" t="s">
        <v>89</v>
      </c>
      <c r="D870" s="0" t="s">
        <v>215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88</v>
      </c>
      <c r="C873" s="0" t="s">
        <v>89</v>
      </c>
      <c r="D873" s="0" t="s">
        <v>215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88</v>
      </c>
      <c r="C876" s="0" t="s">
        <v>89</v>
      </c>
      <c r="D876" s="0" t="s">
        <v>215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88</v>
      </c>
      <c r="C903" s="0" t="s">
        <v>215</v>
      </c>
      <c r="D903" s="0" t="s">
        <v>215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88</v>
      </c>
      <c r="C906" s="0" t="s">
        <v>215</v>
      </c>
      <c r="D906" s="0" t="s">
        <v>215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88</v>
      </c>
      <c r="C909" s="0" t="s">
        <v>215</v>
      </c>
      <c r="D909" s="0" t="s">
        <v>215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88</v>
      </c>
      <c r="C912" s="0" t="s">
        <v>215</v>
      </c>
      <c r="D912" s="0" t="s">
        <v>215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88</v>
      </c>
      <c r="C1014" s="0" t="s">
        <v>215</v>
      </c>
      <c r="D1014" s="0" t="s">
        <v>215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88</v>
      </c>
      <c r="C1020" s="0" t="s">
        <v>215</v>
      </c>
      <c r="D1020" s="0" t="s">
        <v>215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88</v>
      </c>
      <c r="C1047" s="0" t="s">
        <v>89</v>
      </c>
      <c r="D1047" s="0" t="s">
        <v>215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88</v>
      </c>
      <c r="C1050" s="0" t="s">
        <v>89</v>
      </c>
      <c r="D1050" s="0" t="s">
        <v>215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88</v>
      </c>
      <c r="C1053" s="0" t="s">
        <v>89</v>
      </c>
      <c r="D1053" s="0" t="s">
        <v>215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88</v>
      </c>
      <c r="C1056" s="0" t="s">
        <v>89</v>
      </c>
      <c r="D1056" s="0" t="s">
        <v>215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88</v>
      </c>
      <c r="C1083" s="0" t="s">
        <v>215</v>
      </c>
      <c r="D1083" s="0" t="s">
        <v>215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88</v>
      </c>
      <c r="C1086" s="0" t="s">
        <v>215</v>
      </c>
      <c r="D1086" s="0" t="s">
        <v>215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88</v>
      </c>
      <c r="C1089" s="0" t="s">
        <v>215</v>
      </c>
      <c r="D1089" s="0" t="s">
        <v>215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88</v>
      </c>
      <c r="C1092" s="0" t="s">
        <v>215</v>
      </c>
      <c r="D1092" s="0" t="s">
        <v>215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88</v>
      </c>
      <c r="C1191" s="0" t="s">
        <v>215</v>
      </c>
      <c r="D1191" s="0" t="s">
        <v>215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88</v>
      </c>
      <c r="C1194" s="0" t="s">
        <v>215</v>
      </c>
      <c r="D1194" s="0" t="s">
        <v>215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88</v>
      </c>
      <c r="C1197" s="0" t="s">
        <v>215</v>
      </c>
      <c r="D1197" s="0" t="s">
        <v>215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88</v>
      </c>
      <c r="C1200" s="0" t="s">
        <v>215</v>
      </c>
      <c r="D1200" s="0" t="s">
        <v>215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88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88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88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88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88</v>
      </c>
      <c r="C1263" s="0" t="s">
        <v>215</v>
      </c>
      <c r="D1263" s="0" t="s">
        <v>215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88</v>
      </c>
      <c r="C1266" s="0" t="s">
        <v>215</v>
      </c>
      <c r="D1266" s="0" t="s">
        <v>215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88</v>
      </c>
      <c r="C1272" s="0" t="s">
        <v>215</v>
      </c>
      <c r="D1272" s="0" t="s">
        <v>215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88</v>
      </c>
      <c r="C1371" s="0" t="s">
        <v>215</v>
      </c>
      <c r="D1371" s="0" t="s">
        <v>215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88</v>
      </c>
      <c r="C1374" s="0" t="s">
        <v>215</v>
      </c>
      <c r="D1374" s="0" t="s">
        <v>215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88</v>
      </c>
      <c r="C1377" s="0" t="s">
        <v>215</v>
      </c>
      <c r="D1377" s="0" t="s">
        <v>215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88</v>
      </c>
      <c r="C1380" s="0" t="s">
        <v>215</v>
      </c>
      <c r="D1380" s="0" t="s">
        <v>215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88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88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88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88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88</v>
      </c>
      <c r="C1443" s="0" t="s">
        <v>215</v>
      </c>
      <c r="D1443" s="0" t="s">
        <v>215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88</v>
      </c>
      <c r="C1449" s="0" t="s">
        <v>215</v>
      </c>
      <c r="D1449" s="0" t="s">
        <v>215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88</v>
      </c>
      <c r="C1452" s="0" t="s">
        <v>215</v>
      </c>
      <c r="D1452" s="0" t="s">
        <v>215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88</v>
      </c>
      <c r="C1551" s="0" t="s">
        <v>215</v>
      </c>
      <c r="D1551" s="0" t="s">
        <v>215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88</v>
      </c>
      <c r="C1554" s="0" t="s">
        <v>215</v>
      </c>
      <c r="D1554" s="0" t="s">
        <v>215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88</v>
      </c>
      <c r="C1557" s="0" t="s">
        <v>215</v>
      </c>
      <c r="D1557" s="0" t="s">
        <v>215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88</v>
      </c>
      <c r="C1560" s="0" t="s">
        <v>215</v>
      </c>
      <c r="D1560" s="0" t="s">
        <v>215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88</v>
      </c>
      <c r="C1587" s="0" t="s">
        <v>215</v>
      </c>
      <c r="D1587" s="0" t="s">
        <v>215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88</v>
      </c>
      <c r="C1590" s="0" t="s">
        <v>215</v>
      </c>
      <c r="D1590" s="0" t="s">
        <v>215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88</v>
      </c>
      <c r="C1593" s="0" t="s">
        <v>215</v>
      </c>
      <c r="D1593" s="0" t="s">
        <v>215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88</v>
      </c>
      <c r="C1596" s="0" t="s">
        <v>215</v>
      </c>
      <c r="D1596" s="0" t="s">
        <v>215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88</v>
      </c>
      <c r="C1731" s="0" t="s">
        <v>215</v>
      </c>
      <c r="D1731" s="0" t="s">
        <v>215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88</v>
      </c>
      <c r="C1734" s="0" t="s">
        <v>215</v>
      </c>
      <c r="D1734" s="0" t="s">
        <v>215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88</v>
      </c>
      <c r="C1737" s="0" t="s">
        <v>215</v>
      </c>
      <c r="D1737" s="0" t="s">
        <v>215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88</v>
      </c>
      <c r="C1767" s="0" t="s">
        <v>215</v>
      </c>
      <c r="D1767" s="0" t="s">
        <v>215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88</v>
      </c>
      <c r="C1770" s="0" t="s">
        <v>215</v>
      </c>
      <c r="D1770" s="0" t="s">
        <v>215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88</v>
      </c>
      <c r="C1773" s="0" t="s">
        <v>215</v>
      </c>
      <c r="D1773" s="0" t="s">
        <v>215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88</v>
      </c>
      <c r="C1776" s="0" t="s">
        <v>215</v>
      </c>
      <c r="D1776" s="0" t="s">
        <v>215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215</v>
      </c>
      <c r="D2" s="0" t="s">
        <v>215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215</v>
      </c>
      <c r="D3" s="0" t="s">
        <v>215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215</v>
      </c>
      <c r="D4" s="0" t="s">
        <v>215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215</v>
      </c>
      <c r="D6" s="0" t="s">
        <v>215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215</v>
      </c>
      <c r="D7" s="0" t="s">
        <v>215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215</v>
      </c>
      <c r="D8" s="0" t="s">
        <v>215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215</v>
      </c>
      <c r="D9" s="0" t="s">
        <v>215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215</v>
      </c>
      <c r="D11" s="0" t="s">
        <v>215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88</v>
      </c>
      <c r="C14" s="0" t="s">
        <v>89</v>
      </c>
      <c r="D14" s="0" t="s">
        <v>215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215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215</v>
      </c>
      <c r="D17" s="0" t="s">
        <v>215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215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215</v>
      </c>
      <c r="D19" s="0" t="s">
        <v>215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215</v>
      </c>
      <c r="D21" s="0" t="s">
        <v>215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215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215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215</v>
      </c>
      <c r="D27" s="0" t="s">
        <v>215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215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215</v>
      </c>
      <c r="D29" s="0" t="s">
        <v>215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215</v>
      </c>
      <c r="D31" s="0" t="s">
        <v>215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215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215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215</v>
      </c>
      <c r="D37" s="0" t="s">
        <v>215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215</v>
      </c>
      <c r="D39" s="0" t="s">
        <v>215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215</v>
      </c>
      <c r="D41" s="0" t="s">
        <v>215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215</v>
      </c>
      <c r="D42" s="0" t="s">
        <v>215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215</v>
      </c>
      <c r="D43" s="0" t="s">
        <v>215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215</v>
      </c>
      <c r="D44" s="0" t="s">
        <v>215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215</v>
      </c>
      <c r="D46" s="0" t="s">
        <v>215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215</v>
      </c>
      <c r="D47" s="0" t="s">
        <v>215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89</v>
      </c>
      <c r="D49" s="0" t="s">
        <v>215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89</v>
      </c>
      <c r="D51" s="0" t="s">
        <v>215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88</v>
      </c>
      <c r="C54" s="0" t="s">
        <v>89</v>
      </c>
      <c r="D54" s="0" t="s">
        <v>215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215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215</v>
      </c>
      <c r="D57" s="0" t="s">
        <v>215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215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89</v>
      </c>
      <c r="D59" s="0" t="s">
        <v>215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89</v>
      </c>
      <c r="D61" s="0" t="s">
        <v>215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215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215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215</v>
      </c>
      <c r="D67" s="0" t="s">
        <v>215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215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89</v>
      </c>
      <c r="D69" s="0" t="s">
        <v>215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89</v>
      </c>
      <c r="D71" s="0" t="s">
        <v>215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215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215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215</v>
      </c>
      <c r="D77" s="0" t="s">
        <v>215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89</v>
      </c>
      <c r="D79" s="0" t="s">
        <v>215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89</v>
      </c>
      <c r="D81" s="0" t="s">
        <v>215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215</v>
      </c>
      <c r="D82" s="0" t="s">
        <v>215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215</v>
      </c>
      <c r="D83" s="0" t="s">
        <v>215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215</v>
      </c>
      <c r="D84" s="0" t="s">
        <v>215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215</v>
      </c>
      <c r="D86" s="0" t="s">
        <v>215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89</v>
      </c>
      <c r="D89" s="0" t="s">
        <v>215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89</v>
      </c>
      <c r="D91" s="0" t="s">
        <v>215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88</v>
      </c>
      <c r="C94" s="0" t="s">
        <v>89</v>
      </c>
      <c r="D94" s="0" t="s">
        <v>215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215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215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215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215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215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215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215</v>
      </c>
      <c r="D106" s="0" t="s">
        <v>215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215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215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215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215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215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89</v>
      </c>
      <c r="D119" s="0" t="s">
        <v>215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215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215</v>
      </c>
      <c r="D122" s="0" t="s">
        <v>215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215</v>
      </c>
      <c r="D123" s="0" t="s">
        <v>215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215</v>
      </c>
      <c r="D124" s="0" t="s">
        <v>215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215</v>
      </c>
      <c r="D126" s="0" t="s">
        <v>215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215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215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215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215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88</v>
      </c>
      <c r="C134" s="0" t="s">
        <v>89</v>
      </c>
      <c r="D134" s="0" t="s">
        <v>215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215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215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215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215</v>
      </c>
      <c r="D140" s="0" t="s">
        <v>215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215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215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215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215</v>
      </c>
      <c r="D146" s="0" t="s">
        <v>215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215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215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215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215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215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215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215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215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215</v>
      </c>
      <c r="D162" s="0" t="s">
        <v>215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215</v>
      </c>
      <c r="D163" s="0" t="s">
        <v>215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215</v>
      </c>
      <c r="D164" s="0" t="s">
        <v>215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215</v>
      </c>
      <c r="D166" s="0" t="s">
        <v>215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215</v>
      </c>
      <c r="D168" s="0" t="s">
        <v>215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215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215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215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88</v>
      </c>
      <c r="C174" s="0" t="s">
        <v>89</v>
      </c>
      <c r="D174" s="0" t="s">
        <v>215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215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215</v>
      </c>
      <c r="D178" s="0" t="s">
        <v>215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215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215</v>
      </c>
      <c r="D180" s="0" t="s">
        <v>215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215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215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215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215</v>
      </c>
      <c r="D186" s="0" t="s">
        <v>215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215</v>
      </c>
      <c r="D188" s="0" t="s">
        <v>215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215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215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215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215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215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215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89</v>
      </c>
      <c r="D201" s="0" t="s">
        <v>215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215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89</v>
      </c>
      <c r="D206" s="0" t="s">
        <v>215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215</v>
      </c>
      <c r="D207" s="0" t="s">
        <v>215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215</v>
      </c>
      <c r="D208" s="0" t="s">
        <v>215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215</v>
      </c>
      <c r="D209" s="0" t="s">
        <v>215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215</v>
      </c>
      <c r="D211" s="0" t="s">
        <v>215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88</v>
      </c>
      <c r="C214" s="0" t="s">
        <v>89</v>
      </c>
      <c r="D214" s="0" t="s">
        <v>215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215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215</v>
      </c>
      <c r="D217" s="0" t="s">
        <v>215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215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215</v>
      </c>
      <c r="D219" s="0" t="s">
        <v>215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215</v>
      </c>
      <c r="D221" s="0" t="s">
        <v>215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215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215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215</v>
      </c>
      <c r="D227" s="0" t="s">
        <v>215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215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215</v>
      </c>
      <c r="D229" s="0" t="s">
        <v>215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215</v>
      </c>
      <c r="D231" s="0" t="s">
        <v>215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215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215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215</v>
      </c>
      <c r="D237" s="0" t="s">
        <v>215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215</v>
      </c>
      <c r="D239" s="0" t="s">
        <v>215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215</v>
      </c>
      <c r="D241" s="0" t="s">
        <v>215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215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215</v>
      </c>
      <c r="D246" s="0" t="s">
        <v>215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215</v>
      </c>
      <c r="D247" s="0" t="s">
        <v>215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215</v>
      </c>
      <c r="D249" s="0" t="s">
        <v>215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215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88</v>
      </c>
      <c r="C254" s="0" t="s">
        <v>89</v>
      </c>
      <c r="D254" s="0" t="s">
        <v>215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215</v>
      </c>
      <c r="D256" s="0" t="s">
        <v>215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215</v>
      </c>
      <c r="D257" s="0" t="s">
        <v>215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215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215</v>
      </c>
      <c r="D259" s="0" t="s">
        <v>215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215</v>
      </c>
      <c r="D261" s="0" t="s">
        <v>215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215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215</v>
      </c>
      <c r="D266" s="0" t="s">
        <v>215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215</v>
      </c>
      <c r="D267" s="0" t="s">
        <v>215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215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215</v>
      </c>
      <c r="D269" s="0" t="s">
        <v>215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215</v>
      </c>
      <c r="D271" s="0" t="s">
        <v>215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215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215</v>
      </c>
      <c r="D276" s="0" t="s">
        <v>215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215</v>
      </c>
      <c r="D277" s="0" t="s">
        <v>215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215</v>
      </c>
      <c r="D279" s="0" t="s">
        <v>215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215</v>
      </c>
      <c r="D281" s="0" t="s">
        <v>215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215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215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215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215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88</v>
      </c>
      <c r="C294" s="0" t="s">
        <v>89</v>
      </c>
      <c r="D294" s="0" t="s">
        <v>215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215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215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89</v>
      </c>
      <c r="D299" s="0" t="s">
        <v>215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215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89</v>
      </c>
      <c r="D301" s="0" t="s">
        <v>215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215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215</v>
      </c>
      <c r="D306" s="0" t="s">
        <v>215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215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215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215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215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215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215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215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215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215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215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215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215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215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215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88</v>
      </c>
      <c r="C334" s="0" t="s">
        <v>89</v>
      </c>
      <c r="D334" s="0" t="s">
        <v>215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215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215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215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215</v>
      </c>
      <c r="D340" s="0" t="s">
        <v>215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215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215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215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215</v>
      </c>
      <c r="D346" s="0" t="s">
        <v>215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215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215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215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215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215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215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215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215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215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215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215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215</v>
      </c>
      <c r="D368" s="0" t="s">
        <v>215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89</v>
      </c>
      <c r="D369" s="0" t="s">
        <v>215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89</v>
      </c>
      <c r="D371" s="0" t="s">
        <v>215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215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88</v>
      </c>
      <c r="C374" s="0" t="s">
        <v>89</v>
      </c>
      <c r="D374" s="0" t="s">
        <v>215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215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215</v>
      </c>
      <c r="D378" s="0" t="s">
        <v>215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89</v>
      </c>
      <c r="D379" s="0" t="s">
        <v>215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215</v>
      </c>
      <c r="D380" s="0" t="s">
        <v>215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215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215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215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215</v>
      </c>
      <c r="D386" s="0" t="s">
        <v>215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215</v>
      </c>
      <c r="D388" s="0" t="s">
        <v>215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89</v>
      </c>
      <c r="D389" s="0" t="s">
        <v>215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215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215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215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215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89</v>
      </c>
      <c r="D399" s="0" t="s">
        <v>215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215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215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89</v>
      </c>
      <c r="D406" s="0" t="s">
        <v>215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215</v>
      </c>
      <c r="D407" s="0" t="s">
        <v>215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215</v>
      </c>
      <c r="D408" s="0" t="s">
        <v>215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215</v>
      </c>
      <c r="D409" s="0" t="s">
        <v>215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215</v>
      </c>
      <c r="D411" s="0" t="s">
        <v>215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88</v>
      </c>
      <c r="C414" s="0" t="s">
        <v>89</v>
      </c>
      <c r="D414" s="0" t="s">
        <v>215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89</v>
      </c>
      <c r="D416" s="0" t="s">
        <v>215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215</v>
      </c>
      <c r="D417" s="0" t="s">
        <v>215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215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215</v>
      </c>
      <c r="D419" s="0" t="s">
        <v>215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215</v>
      </c>
      <c r="D421" s="0" t="s">
        <v>215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215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215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215</v>
      </c>
      <c r="D427" s="0" t="s">
        <v>215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215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215</v>
      </c>
      <c r="D429" s="0" t="s">
        <v>215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215</v>
      </c>
      <c r="D431" s="0" t="s">
        <v>215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215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215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215</v>
      </c>
      <c r="D437" s="0" t="s">
        <v>215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215</v>
      </c>
      <c r="D439" s="0" t="s">
        <v>215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215</v>
      </c>
      <c r="D441" s="0" t="s">
        <v>215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215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215</v>
      </c>
      <c r="D446" s="0" t="s">
        <v>215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215</v>
      </c>
      <c r="D447" s="0" t="s">
        <v>215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89</v>
      </c>
      <c r="D449" s="0" t="s">
        <v>215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215</v>
      </c>
      <c r="D451" s="0" t="s">
        <v>215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88</v>
      </c>
      <c r="C454" s="0" t="s">
        <v>89</v>
      </c>
      <c r="D454" s="0" t="s">
        <v>215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215</v>
      </c>
      <c r="D456" s="0" t="s">
        <v>215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215</v>
      </c>
      <c r="D457" s="0" t="s">
        <v>215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215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89</v>
      </c>
      <c r="D459" s="0" t="s">
        <v>215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215</v>
      </c>
      <c r="D461" s="0" t="s">
        <v>215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215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215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215</v>
      </c>
      <c r="D467" s="0" t="s">
        <v>215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215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89</v>
      </c>
      <c r="D469" s="0" t="s">
        <v>215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215</v>
      </c>
      <c r="D471" s="0" t="s">
        <v>215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89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215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215</v>
      </c>
      <c r="D476" s="0" t="s">
        <v>215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215</v>
      </c>
      <c r="D477" s="0" t="s">
        <v>215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89</v>
      </c>
      <c r="D479" s="0" t="s">
        <v>215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215</v>
      </c>
      <c r="D481" s="0" t="s">
        <v>215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215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215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89</v>
      </c>
      <c r="D489" s="0" t="s">
        <v>215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215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88</v>
      </c>
      <c r="C494" s="0" t="s">
        <v>89</v>
      </c>
      <c r="D494" s="0" t="s">
        <v>215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215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215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215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215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215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89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215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215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215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215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215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215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215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89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89</v>
      </c>
      <c r="D519" s="0" t="s">
        <v>215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215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215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215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215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215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215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215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215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88</v>
      </c>
      <c r="C534" s="0" t="s">
        <v>89</v>
      </c>
      <c r="D534" s="0" t="s">
        <v>215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215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215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215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215</v>
      </c>
      <c r="D540" s="0" t="s">
        <v>215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215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215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215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215</v>
      </c>
      <c r="D546" s="0" t="s">
        <v>215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215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215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215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215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215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215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89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215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215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215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215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215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215</v>
      </c>
      <c r="D568" s="0" t="s">
        <v>215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215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215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215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88</v>
      </c>
      <c r="C574" s="0" t="s">
        <v>89</v>
      </c>
      <c r="D574" s="0" t="s">
        <v>215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215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215</v>
      </c>
      <c r="D578" s="0" t="s">
        <v>215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215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215</v>
      </c>
      <c r="D580" s="0" t="s">
        <v>215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89</v>
      </c>
      <c r="D581" s="0" t="s">
        <v>215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215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215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215</v>
      </c>
      <c r="D586" s="0" t="s">
        <v>215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215</v>
      </c>
      <c r="D588" s="0" t="s">
        <v>215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215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215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89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215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215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215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215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215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215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89</v>
      </c>
      <c r="D606" s="0" t="s">
        <v>215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215</v>
      </c>
      <c r="D607" s="0" t="s">
        <v>215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215</v>
      </c>
      <c r="D608" s="0" t="s">
        <v>215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215</v>
      </c>
      <c r="D609" s="0" t="s">
        <v>215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215</v>
      </c>
      <c r="D611" s="0" t="s">
        <v>215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88</v>
      </c>
      <c r="C614" s="0" t="s">
        <v>89</v>
      </c>
      <c r="D614" s="0" t="s">
        <v>215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215</v>
      </c>
      <c r="D616" s="0" t="s">
        <v>215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215</v>
      </c>
      <c r="D617" s="0" t="s">
        <v>215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215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215</v>
      </c>
      <c r="D619" s="0" t="s">
        <v>215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215</v>
      </c>
      <c r="D621" s="0" t="s">
        <v>215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89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215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215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215</v>
      </c>
      <c r="D627" s="0" t="s">
        <v>215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215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215</v>
      </c>
      <c r="D629" s="0" t="s">
        <v>215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215</v>
      </c>
      <c r="D631" s="0" t="s">
        <v>215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89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215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215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215</v>
      </c>
      <c r="D637" s="0" t="s">
        <v>215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215</v>
      </c>
      <c r="D639" s="0" t="s">
        <v>215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215</v>
      </c>
      <c r="D641" s="0" t="s">
        <v>215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215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215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215</v>
      </c>
      <c r="D647" s="0" t="s">
        <v>215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89</v>
      </c>
      <c r="D649" s="0" t="s">
        <v>215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215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88</v>
      </c>
      <c r="C654" s="0" t="s">
        <v>89</v>
      </c>
      <c r="D654" s="0" t="s">
        <v>215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215</v>
      </c>
      <c r="D656" s="0" t="s">
        <v>215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215</v>
      </c>
      <c r="D657" s="0" t="s">
        <v>215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215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89</v>
      </c>
      <c r="D659" s="0" t="s">
        <v>215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215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215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215</v>
      </c>
      <c r="D666" s="0" t="s">
        <v>215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215</v>
      </c>
      <c r="D667" s="0" t="s">
        <v>215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215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89</v>
      </c>
      <c r="D669" s="0" t="s">
        <v>215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215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89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215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215</v>
      </c>
      <c r="D676" s="0" t="s">
        <v>215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215</v>
      </c>
      <c r="D677" s="0" t="s">
        <v>215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89</v>
      </c>
      <c r="D679" s="0" t="s">
        <v>215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215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215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215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89</v>
      </c>
      <c r="D689" s="0" t="s">
        <v>215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215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88</v>
      </c>
      <c r="C694" s="0" t="s">
        <v>89</v>
      </c>
      <c r="D694" s="0" t="s">
        <v>215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215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89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215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215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215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215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89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215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215</v>
      </c>
      <c r="D706" s="0" t="s">
        <v>215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89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215</v>
      </c>
      <c r="D708" s="0" t="s">
        <v>89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215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215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215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215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89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89</v>
      </c>
      <c r="D719" s="0" t="s">
        <v>215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89</v>
      </c>
      <c r="D721" s="0" t="s">
        <v>215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215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215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215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215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215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215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215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88</v>
      </c>
      <c r="C734" s="0" t="s">
        <v>89</v>
      </c>
      <c r="D734" s="0" t="s">
        <v>215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215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89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215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215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215</v>
      </c>
      <c r="D740" s="0" t="s">
        <v>215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215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89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215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215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215</v>
      </c>
      <c r="D746" s="0" t="s">
        <v>215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89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215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215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215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89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215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215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215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89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215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215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215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215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215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215</v>
      </c>
      <c r="D768" s="0" t="s">
        <v>215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215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215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215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88</v>
      </c>
      <c r="C774" s="0" t="s">
        <v>89</v>
      </c>
      <c r="D774" s="0" t="s">
        <v>215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215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89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215</v>
      </c>
      <c r="D778" s="0" t="s">
        <v>215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215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215</v>
      </c>
      <c r="D780" s="0" t="s">
        <v>215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215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215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215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215</v>
      </c>
      <c r="D786" s="0" t="s">
        <v>215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89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215</v>
      </c>
      <c r="D788" s="0" t="s">
        <v>215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215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89</v>
      </c>
      <c r="D791" s="0" t="s">
        <v>215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89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215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215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215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215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215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215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89</v>
      </c>
      <c r="D806" s="0" t="s">
        <v>215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215</v>
      </c>
      <c r="D807" s="0" t="s">
        <v>215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215</v>
      </c>
      <c r="D808" s="0" t="s">
        <v>215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215</v>
      </c>
      <c r="D809" s="0" t="s">
        <v>215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215</v>
      </c>
      <c r="D811" s="0" t="s">
        <v>215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88</v>
      </c>
      <c r="C814" s="0" t="s">
        <v>89</v>
      </c>
      <c r="D814" s="0" t="s">
        <v>215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89</v>
      </c>
      <c r="D816" s="0" t="s">
        <v>215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215</v>
      </c>
      <c r="D817" s="0" t="s">
        <v>215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215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215</v>
      </c>
      <c r="D819" s="0" t="s">
        <v>215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215</v>
      </c>
      <c r="D821" s="0" t="s">
        <v>215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89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89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215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89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215</v>
      </c>
      <c r="D827" s="0" t="s">
        <v>215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215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215</v>
      </c>
      <c r="D829" s="0" t="s">
        <v>215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215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215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215</v>
      </c>
      <c r="D839" s="0" t="s">
        <v>215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215</v>
      </c>
      <c r="D841" s="0" t="s">
        <v>215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215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215</v>
      </c>
      <c r="D846" s="0" t="s">
        <v>215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215</v>
      </c>
      <c r="D847" s="0" t="s">
        <v>215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215</v>
      </c>
      <c r="D849" s="0" t="s">
        <v>215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215</v>
      </c>
      <c r="D851" s="0" t="s">
        <v>215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88</v>
      </c>
      <c r="C854" s="0" t="s">
        <v>89</v>
      </c>
      <c r="D854" s="0" t="s">
        <v>215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215</v>
      </c>
      <c r="D856" s="0" t="s">
        <v>215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215</v>
      </c>
      <c r="D857" s="0" t="s">
        <v>215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215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215</v>
      </c>
      <c r="D859" s="0" t="s">
        <v>215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215</v>
      </c>
      <c r="D861" s="0" t="s">
        <v>215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89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215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89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215</v>
      </c>
      <c r="D867" s="0" t="s">
        <v>215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215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215</v>
      </c>
      <c r="D869" s="0" t="s">
        <v>215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215</v>
      </c>
      <c r="D871" s="0" t="s">
        <v>215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89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89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215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215</v>
      </c>
      <c r="D876" s="0" t="s">
        <v>215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215</v>
      </c>
      <c r="D877" s="0" t="s">
        <v>215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215</v>
      </c>
      <c r="D879" s="0" t="s">
        <v>215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215</v>
      </c>
      <c r="D881" s="0" t="s">
        <v>215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215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215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89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215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215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88</v>
      </c>
      <c r="C894" s="0" t="s">
        <v>89</v>
      </c>
      <c r="D894" s="0" t="s">
        <v>215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215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215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89</v>
      </c>
      <c r="D899" s="0" t="s">
        <v>215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215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215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215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215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89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215</v>
      </c>
      <c r="D908" s="0" t="s">
        <v>89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215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215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89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215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215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215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215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215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215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215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215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215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215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89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215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88</v>
      </c>
      <c r="C934" s="0" t="s">
        <v>89</v>
      </c>
      <c r="D934" s="0" t="s">
        <v>215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215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89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215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215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215</v>
      </c>
      <c r="D940" s="0" t="s">
        <v>215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215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89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215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215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215</v>
      </c>
      <c r="D946" s="0" t="s">
        <v>215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215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215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215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89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215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215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215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215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215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215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215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215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215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215</v>
      </c>
      <c r="D968" s="0" t="s">
        <v>215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89</v>
      </c>
      <c r="D969" s="0" t="s">
        <v>215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215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215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88</v>
      </c>
      <c r="C974" s="0" t="s">
        <v>89</v>
      </c>
      <c r="D974" s="0" t="s">
        <v>215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215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89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215</v>
      </c>
      <c r="D978" s="0" t="s">
        <v>215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89</v>
      </c>
      <c r="D979" s="0" t="s">
        <v>215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215</v>
      </c>
      <c r="D980" s="0" t="s">
        <v>215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89</v>
      </c>
      <c r="D981" s="0" t="s">
        <v>215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215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215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215</v>
      </c>
      <c r="D986" s="0" t="s">
        <v>215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89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215</v>
      </c>
      <c r="D988" s="0" t="s">
        <v>215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89</v>
      </c>
      <c r="D989" s="0" t="s">
        <v>215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215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215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215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215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89</v>
      </c>
      <c r="D999" s="0" t="s">
        <v>215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215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215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215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215</v>
      </c>
      <c r="D1007" s="0" t="s">
        <v>215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215</v>
      </c>
      <c r="D1008" s="0" t="s">
        <v>215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215</v>
      </c>
      <c r="D1009" s="0" t="s">
        <v>215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88</v>
      </c>
      <c r="C1014" s="0" t="s">
        <v>89</v>
      </c>
      <c r="D1014" s="0" t="s">
        <v>215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215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215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215</v>
      </c>
      <c r="D1019" s="0" t="s">
        <v>215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215</v>
      </c>
      <c r="D1021" s="0" t="s">
        <v>215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89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89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215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215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215</v>
      </c>
      <c r="D1027" s="0" t="s">
        <v>215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215</v>
      </c>
      <c r="D1028" s="0" t="s">
        <v>89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215</v>
      </c>
      <c r="D1029" s="0" t="s">
        <v>215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215</v>
      </c>
      <c r="D1031" s="0" t="s">
        <v>215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89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89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215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215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215</v>
      </c>
      <c r="D1037" s="0" t="s">
        <v>215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215</v>
      </c>
      <c r="D1039" s="0" t="s">
        <v>215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215</v>
      </c>
      <c r="D1041" s="0" t="s">
        <v>215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215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215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215</v>
      </c>
      <c r="D1047" s="0" t="s">
        <v>215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215</v>
      </c>
      <c r="D1049" s="0" t="s">
        <v>215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215</v>
      </c>
      <c r="D1051" s="0" t="s">
        <v>215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88</v>
      </c>
      <c r="C1054" s="0" t="s">
        <v>89</v>
      </c>
      <c r="D1054" s="0" t="s">
        <v>215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215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215</v>
      </c>
      <c r="D1057" s="0" t="s">
        <v>215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215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215</v>
      </c>
      <c r="D1059" s="0" t="s">
        <v>215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215</v>
      </c>
      <c r="D1061" s="0" t="s">
        <v>215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215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215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215</v>
      </c>
      <c r="D1067" s="0" t="s">
        <v>215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215</v>
      </c>
      <c r="D1068" s="0" t="s">
        <v>89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215</v>
      </c>
      <c r="D1069" s="0" t="s">
        <v>215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215</v>
      </c>
      <c r="D1071" s="0" t="s">
        <v>215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215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89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215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215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215</v>
      </c>
      <c r="D1077" s="0" t="s">
        <v>215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215</v>
      </c>
      <c r="D1079" s="0" t="s">
        <v>215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215</v>
      </c>
      <c r="D1081" s="0" t="s">
        <v>215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215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215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215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215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89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88</v>
      </c>
      <c r="C1094" s="0" t="s">
        <v>89</v>
      </c>
      <c r="D1094" s="0" t="s">
        <v>215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215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215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215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89</v>
      </c>
      <c r="D1099" s="0" t="s">
        <v>215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215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215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215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215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215</v>
      </c>
      <c r="D1106" s="0" t="s">
        <v>215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89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215</v>
      </c>
      <c r="D1108" s="0" t="s">
        <v>89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215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89</v>
      </c>
      <c r="D1111" s="0" t="s">
        <v>215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89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89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215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215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215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215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215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215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215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215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89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215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215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215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215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88</v>
      </c>
      <c r="C1134" s="0" t="s">
        <v>89</v>
      </c>
      <c r="D1134" s="0" t="s">
        <v>215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215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89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215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215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215</v>
      </c>
      <c r="D1140" s="0" t="s">
        <v>215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215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215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215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215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215</v>
      </c>
      <c r="D1146" s="0" t="s">
        <v>215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89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215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215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215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215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215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215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215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215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215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215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215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215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215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215</v>
      </c>
      <c r="D1168" s="0" t="s">
        <v>215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89</v>
      </c>
      <c r="D1169" s="0" t="s">
        <v>215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215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89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215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88</v>
      </c>
      <c r="C1174" s="0" t="s">
        <v>89</v>
      </c>
      <c r="D1174" s="0" t="s">
        <v>215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215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215</v>
      </c>
      <c r="D1178" s="0" t="s">
        <v>215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89</v>
      </c>
      <c r="D1179" s="0" t="s">
        <v>215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215</v>
      </c>
      <c r="D1180" s="0" t="s">
        <v>215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215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89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215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215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215</v>
      </c>
      <c r="D1186" s="0" t="s">
        <v>215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215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215</v>
      </c>
      <c r="D1188" s="0" t="s">
        <v>215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89</v>
      </c>
      <c r="D1189" s="0" t="s">
        <v>215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89</v>
      </c>
      <c r="D1191" s="0" t="s">
        <v>215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215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215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215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215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215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89</v>
      </c>
      <c r="D1199" s="0" t="s">
        <v>215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215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89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215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89</v>
      </c>
      <c r="D1206" s="0" t="s">
        <v>215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215</v>
      </c>
      <c r="D1207" s="0" t="s">
        <v>215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89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215</v>
      </c>
      <c r="D1209" s="0" t="s">
        <v>215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215</v>
      </c>
      <c r="D1211" s="0" t="s">
        <v>215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89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88</v>
      </c>
      <c r="C1214" s="0" t="s">
        <v>89</v>
      </c>
      <c r="D1214" s="0" t="s">
        <v>215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215</v>
      </c>
      <c r="D1216" s="0" t="s">
        <v>215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215</v>
      </c>
      <c r="D1217" s="0" t="s">
        <v>215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215</v>
      </c>
      <c r="D1218" s="0" t="s">
        <v>215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215</v>
      </c>
      <c r="D1219" s="0" t="s">
        <v>215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215</v>
      </c>
      <c r="D1221" s="0" t="s">
        <v>215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215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89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215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215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215</v>
      </c>
      <c r="D1227" s="0" t="s">
        <v>215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215</v>
      </c>
      <c r="D1228" s="0" t="s">
        <v>215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215</v>
      </c>
      <c r="D1229" s="0" t="s">
        <v>215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215</v>
      </c>
      <c r="D1231" s="0" t="s">
        <v>215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215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215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215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215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215</v>
      </c>
      <c r="D1237" s="0" t="s">
        <v>215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215</v>
      </c>
      <c r="D1239" s="0" t="s">
        <v>215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215</v>
      </c>
      <c r="D1241" s="0" t="s">
        <v>215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215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215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215</v>
      </c>
      <c r="D1247" s="0" t="s">
        <v>215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215</v>
      </c>
      <c r="D1248" s="0" t="s">
        <v>215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215</v>
      </c>
      <c r="D1249" s="0" t="s">
        <v>215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215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89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88</v>
      </c>
      <c r="C1254" s="0" t="s">
        <v>89</v>
      </c>
      <c r="D1254" s="0" t="s">
        <v>215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215</v>
      </c>
      <c r="D1256" s="0" t="s">
        <v>215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215</v>
      </c>
      <c r="D1257" s="0" t="s">
        <v>215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215</v>
      </c>
      <c r="D1258" s="0" t="s">
        <v>215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215</v>
      </c>
      <c r="D1259" s="0" t="s">
        <v>215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215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215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215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215</v>
      </c>
      <c r="D1266" s="0" t="s">
        <v>215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215</v>
      </c>
      <c r="D1267" s="0" t="s">
        <v>215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215</v>
      </c>
      <c r="D1268" s="0" t="s">
        <v>215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215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215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215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215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215</v>
      </c>
      <c r="D1276" s="0" t="s">
        <v>215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215</v>
      </c>
      <c r="D1277" s="0" t="s">
        <v>215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215</v>
      </c>
      <c r="D1279" s="0" t="s">
        <v>215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215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89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215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215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215</v>
      </c>
      <c r="D1288" s="0" t="s">
        <v>215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215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215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89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89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88</v>
      </c>
      <c r="C1294" s="0" t="s">
        <v>89</v>
      </c>
      <c r="D1294" s="0" t="s">
        <v>215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215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89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89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89</v>
      </c>
      <c r="D1299" s="0" t="s">
        <v>215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215</v>
      </c>
      <c r="D1300" s="0" t="s">
        <v>215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215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215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89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215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215</v>
      </c>
      <c r="D1306" s="0" t="s">
        <v>215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89</v>
      </c>
      <c r="D1307" s="0" t="s">
        <v>215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89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215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215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215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89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215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215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215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215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89</v>
      </c>
      <c r="D1321" s="0" t="s">
        <v>215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215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215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215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215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215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215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215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88</v>
      </c>
      <c r="C1334" s="0" t="s">
        <v>89</v>
      </c>
      <c r="D1334" s="0" t="s">
        <v>215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215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89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215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215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215</v>
      </c>
      <c r="D1340" s="0" t="s">
        <v>215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215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215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215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215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215</v>
      </c>
      <c r="D1346" s="0" t="s">
        <v>215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89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215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215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89</v>
      </c>
      <c r="D1351" s="0" t="s">
        <v>215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89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215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215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215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215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215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215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89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215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215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215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215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89</v>
      </c>
      <c r="D1369" s="0" t="s">
        <v>215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215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215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88</v>
      </c>
      <c r="C1374" s="0" t="s">
        <v>89</v>
      </c>
      <c r="D1374" s="0" t="s">
        <v>215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215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89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215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89</v>
      </c>
      <c r="D1379" s="0" t="s">
        <v>215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215</v>
      </c>
      <c r="D1380" s="0" t="s">
        <v>215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215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89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215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215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215</v>
      </c>
      <c r="D1386" s="0" t="s">
        <v>215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89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215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89</v>
      </c>
      <c r="D1389" s="0" t="s">
        <v>215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215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215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215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215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215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215</v>
      </c>
      <c r="D1397" s="0" t="s">
        <v>215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89</v>
      </c>
      <c r="D1399" s="0" t="s">
        <v>215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215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89</v>
      </c>
      <c r="D1404" s="0" t="s">
        <v>215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89</v>
      </c>
      <c r="D1406" s="0" t="s">
        <v>215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215</v>
      </c>
      <c r="D1407" s="0" t="s">
        <v>215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215</v>
      </c>
      <c r="D1409" s="0" t="s">
        <v>215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215</v>
      </c>
      <c r="D1411" s="0" t="s">
        <v>215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88</v>
      </c>
      <c r="C1414" s="0" t="s">
        <v>215</v>
      </c>
      <c r="D1414" s="0" t="s">
        <v>215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215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215</v>
      </c>
      <c r="D1417" s="0" t="s">
        <v>215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215</v>
      </c>
      <c r="D1418" s="0" t="s">
        <v>215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215</v>
      </c>
      <c r="D1419" s="0" t="s">
        <v>215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215</v>
      </c>
      <c r="D1421" s="0" t="s">
        <v>215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89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215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215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215</v>
      </c>
      <c r="D1427" s="0" t="s">
        <v>215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215</v>
      </c>
      <c r="D1428" s="0" t="s">
        <v>215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215</v>
      </c>
      <c r="D1429" s="0" t="s">
        <v>215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215</v>
      </c>
      <c r="D1431" s="0" t="s">
        <v>215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215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215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215</v>
      </c>
      <c r="D1437" s="0" t="s">
        <v>215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215</v>
      </c>
      <c r="D1439" s="0" t="s">
        <v>215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215</v>
      </c>
      <c r="D1441" s="0" t="s">
        <v>215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215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215</v>
      </c>
      <c r="D1447" s="0" t="s">
        <v>215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215</v>
      </c>
      <c r="D1448" s="0" t="s">
        <v>215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215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215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88</v>
      </c>
      <c r="C1454" s="0" t="s">
        <v>215</v>
      </c>
      <c r="D1454" s="0" t="s">
        <v>215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215</v>
      </c>
      <c r="D1456" s="0" t="s">
        <v>215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215</v>
      </c>
      <c r="D1457" s="0" t="s">
        <v>215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215</v>
      </c>
      <c r="D1458" s="0" t="s">
        <v>215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215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215</v>
      </c>
      <c r="D1461" s="0" t="s">
        <v>215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89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215</v>
      </c>
      <c r="D1464" s="0" t="s">
        <v>215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215</v>
      </c>
      <c r="D1466" s="0" t="s">
        <v>215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215</v>
      </c>
      <c r="D1467" s="0" t="s">
        <v>215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215</v>
      </c>
      <c r="D1468" s="0" t="s">
        <v>215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215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215</v>
      </c>
      <c r="D1471" s="0" t="s">
        <v>215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215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89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215</v>
      </c>
      <c r="D1474" s="0" t="s">
        <v>215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215</v>
      </c>
      <c r="D1476" s="0" t="s">
        <v>215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215</v>
      </c>
      <c r="D1477" s="0" t="s">
        <v>215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215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215</v>
      </c>
      <c r="D1481" s="0" t="s">
        <v>215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215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215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89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215</v>
      </c>
      <c r="D1488" s="0" t="s">
        <v>215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215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215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88</v>
      </c>
      <c r="C1494" s="0" t="s">
        <v>89</v>
      </c>
      <c r="D1494" s="0" t="s">
        <v>215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215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215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215</v>
      </c>
      <c r="D1500" s="0" t="s">
        <v>215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89</v>
      </c>
      <c r="D1501" s="0" t="s">
        <v>215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89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215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215</v>
      </c>
      <c r="D1506" s="0" t="s">
        <v>215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89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89</v>
      </c>
      <c r="D1509" s="0" t="s">
        <v>215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215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215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215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215</v>
      </c>
      <c r="D1517" s="0" t="s">
        <v>215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215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215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215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215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215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215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215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215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215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215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88</v>
      </c>
      <c r="C1534" s="0" t="s">
        <v>89</v>
      </c>
      <c r="D1534" s="0" t="s">
        <v>215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215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215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215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215</v>
      </c>
      <c r="D1540" s="0" t="s">
        <v>215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215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89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215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215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215</v>
      </c>
      <c r="D1546" s="0" t="s">
        <v>215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215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215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215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215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89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215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215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215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215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215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215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215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215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215</v>
      </c>
      <c r="D1567" s="0" t="s">
        <v>215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215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215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89</v>
      </c>
      <c r="D1571" s="0" t="s">
        <v>215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215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88</v>
      </c>
      <c r="C1574" s="0" t="s">
        <v>89</v>
      </c>
      <c r="D1574" s="0" t="s">
        <v>215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215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215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215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215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215</v>
      </c>
      <c r="D1580" s="0" t="s">
        <v>215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215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215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215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215</v>
      </c>
      <c r="D1586" s="0" t="s">
        <v>215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89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215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215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215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215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215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215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215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215</v>
      </c>
      <c r="D1597" s="0" t="s">
        <v>215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215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215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89</v>
      </c>
      <c r="D1604" s="0" t="s">
        <v>215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215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215</v>
      </c>
      <c r="D1607" s="0" t="s">
        <v>215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215</v>
      </c>
      <c r="D1609" s="0" t="s">
        <v>215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215</v>
      </c>
      <c r="D1611" s="0" t="s">
        <v>215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89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88</v>
      </c>
      <c r="C1614" s="0" t="s">
        <v>215</v>
      </c>
      <c r="D1614" s="0" t="s">
        <v>215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215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215</v>
      </c>
      <c r="D1617" s="0" t="s">
        <v>215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215</v>
      </c>
      <c r="D1618" s="0" t="s">
        <v>215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215</v>
      </c>
      <c r="D1619" s="0" t="s">
        <v>215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215</v>
      </c>
      <c r="D1621" s="0" t="s">
        <v>215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89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89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215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215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215</v>
      </c>
      <c r="D1627" s="0" t="s">
        <v>215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215</v>
      </c>
      <c r="D1628" s="0" t="s">
        <v>215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215</v>
      </c>
      <c r="D1629" s="0" t="s">
        <v>215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215</v>
      </c>
      <c r="D1631" s="0" t="s">
        <v>215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89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89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215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215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215</v>
      </c>
      <c r="D1637" s="0" t="s">
        <v>215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215</v>
      </c>
      <c r="D1639" s="0" t="s">
        <v>215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215</v>
      </c>
      <c r="D1641" s="0" t="s">
        <v>215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215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215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215</v>
      </c>
      <c r="D1647" s="0" t="s">
        <v>215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215</v>
      </c>
      <c r="D1648" s="0" t="s">
        <v>215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215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215</v>
      </c>
      <c r="D1651" s="0" t="s">
        <v>215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89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88</v>
      </c>
      <c r="C1654" s="0" t="s">
        <v>215</v>
      </c>
      <c r="D1654" s="0" t="s">
        <v>215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215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215</v>
      </c>
      <c r="D1657" s="0" t="s">
        <v>215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215</v>
      </c>
      <c r="D1658" s="0" t="s">
        <v>215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215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215</v>
      </c>
      <c r="D1661" s="0" t="s">
        <v>215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89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215</v>
      </c>
      <c r="D1664" s="0" t="s">
        <v>215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215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215</v>
      </c>
      <c r="D1667" s="0" t="s">
        <v>215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215</v>
      </c>
      <c r="D1668" s="0" t="s">
        <v>215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215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215</v>
      </c>
      <c r="D1671" s="0" t="s">
        <v>215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89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215</v>
      </c>
      <c r="D1674" s="0" t="s">
        <v>215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215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215</v>
      </c>
      <c r="D1677" s="0" t="s">
        <v>215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215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215</v>
      </c>
      <c r="D1681" s="0" t="s">
        <v>215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215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215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89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215</v>
      </c>
      <c r="D1688" s="0" t="s">
        <v>215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215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215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89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88</v>
      </c>
      <c r="C1694" s="0" t="s">
        <v>89</v>
      </c>
      <c r="D1694" s="0" t="s">
        <v>215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215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215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215</v>
      </c>
      <c r="D1700" s="0" t="s">
        <v>215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215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215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215</v>
      </c>
      <c r="D1706" s="0" t="s">
        <v>215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89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89</v>
      </c>
      <c r="D1709" s="0" t="s">
        <v>215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89</v>
      </c>
      <c r="D1711" s="0" t="s">
        <v>215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89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215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215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89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215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215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215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215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215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89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215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215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215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89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215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88</v>
      </c>
      <c r="C1734" s="0" t="s">
        <v>89</v>
      </c>
      <c r="D1734" s="0" t="s">
        <v>215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215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215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215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215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215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215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215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215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215</v>
      </c>
      <c r="D1746" s="0" t="s">
        <v>215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215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215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215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215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215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215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215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215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215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215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215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215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215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215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215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215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215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88</v>
      </c>
      <c r="C1774" s="0" t="s">
        <v>89</v>
      </c>
      <c r="D1774" s="0" t="s">
        <v>215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215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215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215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215</v>
      </c>
      <c r="D1780" s="0" t="s">
        <v>215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215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89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215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215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215</v>
      </c>
      <c r="D1786" s="0" t="s">
        <v>215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215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215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215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89</v>
      </c>
      <c r="D1791" s="0" t="s">
        <v>215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215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215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215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215</v>
      </c>
      <c r="D1797" s="0" t="s">
        <v>215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215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215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215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89</v>
      </c>
      <c r="D1806" s="0" t="s">
        <v>215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215</v>
      </c>
      <c r="D1807" s="0" t="s">
        <v>215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215</v>
      </c>
      <c r="D1809" s="0" t="s">
        <v>215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215</v>
      </c>
      <c r="D1811" s="0" t="s">
        <v>215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88</v>
      </c>
      <c r="C1814" s="0" t="s">
        <v>89</v>
      </c>
      <c r="D1814" s="0" t="s">
        <v>215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215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215</v>
      </c>
      <c r="D1817" s="0" t="s">
        <v>215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215</v>
      </c>
      <c r="D1818" s="0" t="s">
        <v>215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215</v>
      </c>
      <c r="D1819" s="0" t="s">
        <v>215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215</v>
      </c>
      <c r="D1821" s="0" t="s">
        <v>215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89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89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215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215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215</v>
      </c>
      <c r="D1827" s="0" t="s">
        <v>215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215</v>
      </c>
      <c r="D1828" s="0" t="s">
        <v>215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215</v>
      </c>
      <c r="D1829" s="0" t="s">
        <v>215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215</v>
      </c>
      <c r="D1831" s="0" t="s">
        <v>215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215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215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215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215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215</v>
      </c>
      <c r="D1837" s="0" t="s">
        <v>215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215</v>
      </c>
      <c r="D1839" s="0" t="s">
        <v>215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215</v>
      </c>
      <c r="D1841" s="0" t="s">
        <v>215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215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215</v>
      </c>
      <c r="D1846" s="0" t="s">
        <v>215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215</v>
      </c>
      <c r="D1847" s="0" t="s">
        <v>215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215</v>
      </c>
      <c r="D1848" s="0" t="s">
        <v>215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89</v>
      </c>
      <c r="D1849" s="0" t="s">
        <v>215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215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89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88</v>
      </c>
      <c r="C1854" s="0" t="s">
        <v>89</v>
      </c>
      <c r="D1854" s="0" t="s">
        <v>215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215</v>
      </c>
      <c r="D1856" s="0" t="s">
        <v>215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215</v>
      </c>
      <c r="D1857" s="0" t="s">
        <v>215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215</v>
      </c>
      <c r="D1858" s="0" t="s">
        <v>215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89</v>
      </c>
      <c r="D1859" s="0" t="s">
        <v>215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215</v>
      </c>
      <c r="D1861" s="0" t="s">
        <v>215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89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89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215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215</v>
      </c>
      <c r="D1866" s="0" t="s">
        <v>215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215</v>
      </c>
      <c r="D1867" s="0" t="s">
        <v>215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215</v>
      </c>
      <c r="D1868" s="0" t="s">
        <v>215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89</v>
      </c>
      <c r="D1869" s="0" t="s">
        <v>215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215</v>
      </c>
      <c r="D1871" s="0" t="s">
        <v>215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89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89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215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215</v>
      </c>
      <c r="D1876" s="0" t="s">
        <v>215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215</v>
      </c>
      <c r="D1877" s="0" t="s">
        <v>215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89</v>
      </c>
      <c r="D1879" s="0" t="s">
        <v>215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215</v>
      </c>
      <c r="D1881" s="0" t="s">
        <v>215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215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215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89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215</v>
      </c>
      <c r="D1888" s="0" t="s">
        <v>215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89</v>
      </c>
      <c r="D1889" s="0" t="s">
        <v>215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215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89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88</v>
      </c>
      <c r="C1894" s="0" t="s">
        <v>89</v>
      </c>
      <c r="D1894" s="0" t="s">
        <v>215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215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89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215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215</v>
      </c>
      <c r="D1900" s="0" t="s">
        <v>215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89</v>
      </c>
      <c r="D1901" s="0" t="s">
        <v>215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89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89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215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215</v>
      </c>
      <c r="D1906" s="0" t="s">
        <v>215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215</v>
      </c>
      <c r="D1907" s="0" t="s">
        <v>215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89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215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215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89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215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215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215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89</v>
      </c>
      <c r="D1917" s="0" t="s">
        <v>215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89</v>
      </c>
      <c r="D1919" s="0" t="s">
        <v>215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215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89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215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215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215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215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215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215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89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215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88</v>
      </c>
      <c r="C1934" s="0" t="s">
        <v>89</v>
      </c>
      <c r="D1934" s="0" t="s">
        <v>215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215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215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215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215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215</v>
      </c>
      <c r="D1940" s="0" t="s">
        <v>215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215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89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215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215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215</v>
      </c>
      <c r="D1946" s="0" t="s">
        <v>215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89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215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215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215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215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215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215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215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215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215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215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89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215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215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215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215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215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89</v>
      </c>
      <c r="D1971" s="0" t="s">
        <v>215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89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215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88</v>
      </c>
      <c r="C1974" s="0" t="s">
        <v>89</v>
      </c>
      <c r="D1974" s="0" t="s">
        <v>215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89</v>
      </c>
      <c r="D1976" s="0" t="s">
        <v>215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89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215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215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215</v>
      </c>
      <c r="D1980" s="0" t="s">
        <v>215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215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89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215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215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215</v>
      </c>
      <c r="D1986" s="0" t="s">
        <v>215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89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215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215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215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215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215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215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215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215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215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215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89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215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215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215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215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215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215</v>
      </c>
      <c r="D2012" s="0" t="s">
        <v>215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215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215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215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215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215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215</v>
      </c>
      <c r="D2022" s="0" t="s">
        <v>215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215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215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215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215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215</v>
      </c>
      <c r="D2028" s="0" t="s">
        <v>215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215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215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215</v>
      </c>
      <c r="D2032" s="0" t="s">
        <v>215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215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215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215</v>
      </c>
      <c r="D2036" s="0" t="s">
        <v>215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89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89</v>
      </c>
      <c r="D2040" s="0" t="s">
        <v>215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215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215</v>
      </c>
      <c r="D2043" s="0" t="s">
        <v>215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215</v>
      </c>
      <c r="D2044" s="0" t="s">
        <v>215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215</v>
      </c>
      <c r="D2046" s="0" t="s">
        <v>215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215</v>
      </c>
      <c r="D2047" s="0" t="s">
        <v>215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215</v>
      </c>
      <c r="D2048" s="0" t="s">
        <v>215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215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215</v>
      </c>
      <c r="D2051" s="0" t="s">
        <v>215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215</v>
      </c>
      <c r="D2052" s="0" t="s">
        <v>215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215</v>
      </c>
      <c r="D2054" s="0" t="s">
        <v>215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215</v>
      </c>
      <c r="D2055" s="0" t="s">
        <v>215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215</v>
      </c>
      <c r="D2056" s="0" t="s">
        <v>215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215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215</v>
      </c>
      <c r="D2059" s="0" t="s">
        <v>215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215</v>
      </c>
      <c r="D2060" s="0" t="s">
        <v>215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215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215</v>
      </c>
      <c r="D2063" s="0" t="s">
        <v>215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215</v>
      </c>
      <c r="D2064" s="0" t="s">
        <v>215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215</v>
      </c>
      <c r="D2066" s="0" t="s">
        <v>215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215</v>
      </c>
      <c r="D2067" s="0" t="s">
        <v>215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215</v>
      </c>
      <c r="D2068" s="0" t="s">
        <v>215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215</v>
      </c>
      <c r="D2070" s="0" t="s">
        <v>215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215</v>
      </c>
      <c r="D2071" s="0" t="s">
        <v>215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215</v>
      </c>
      <c r="D2072" s="0" t="s">
        <v>215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88</v>
      </c>
      <c r="C2076" s="0" t="s">
        <v>89</v>
      </c>
      <c r="D2076" s="0" t="s">
        <v>215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215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88</v>
      </c>
      <c r="C2080" s="0" t="s">
        <v>89</v>
      </c>
      <c r="D2080" s="0" t="s">
        <v>215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215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89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88</v>
      </c>
      <c r="C2084" s="0" t="s">
        <v>215</v>
      </c>
      <c r="D2084" s="0" t="s">
        <v>215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88</v>
      </c>
      <c r="C2088" s="0" t="s">
        <v>215</v>
      </c>
      <c r="D2088" s="0" t="s">
        <v>215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215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89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88</v>
      </c>
      <c r="C2092" s="0" t="s">
        <v>215</v>
      </c>
      <c r="D2092" s="0" t="s">
        <v>215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215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88</v>
      </c>
      <c r="C2096" s="0" t="s">
        <v>215</v>
      </c>
      <c r="D2096" s="0" t="s">
        <v>215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215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215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88</v>
      </c>
      <c r="C2100" s="0" t="s">
        <v>215</v>
      </c>
      <c r="D2100" s="0" t="s">
        <v>215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89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88</v>
      </c>
      <c r="C2104" s="0" t="s">
        <v>215</v>
      </c>
      <c r="D2104" s="0" t="s">
        <v>215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215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215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88</v>
      </c>
      <c r="C2108" s="0" t="s">
        <v>215</v>
      </c>
      <c r="D2108" s="0" t="s">
        <v>215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215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215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215</v>
      </c>
      <c r="D2113" s="0" t="s">
        <v>215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215</v>
      </c>
      <c r="D2114" s="0" t="s">
        <v>215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215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89</v>
      </c>
      <c r="D2116" s="0" t="s">
        <v>215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215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215</v>
      </c>
      <c r="D2119" s="0" t="s">
        <v>215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215</v>
      </c>
      <c r="D2120" s="0" t="s">
        <v>215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215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215</v>
      </c>
      <c r="D2123" s="0" t="s">
        <v>215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215</v>
      </c>
      <c r="D2124" s="0" t="s">
        <v>215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215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215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215</v>
      </c>
      <c r="D2128" s="0" t="s">
        <v>215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215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89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215</v>
      </c>
      <c r="D2132" s="0" t="s">
        <v>215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215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215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215</v>
      </c>
      <c r="D2136" s="0" t="s">
        <v>215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215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89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215</v>
      </c>
      <c r="D2140" s="0" t="s">
        <v>215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215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215</v>
      </c>
      <c r="D2143" s="0" t="s">
        <v>215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215</v>
      </c>
      <c r="D2144" s="0" t="s">
        <v>215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215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215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215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89</v>
      </c>
      <c r="D2152" s="0" t="s">
        <v>215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89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89</v>
      </c>
      <c r="D2156" s="0" t="s">
        <v>215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215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89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215</v>
      </c>
      <c r="D2160" s="0" t="s">
        <v>215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215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215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215</v>
      </c>
      <c r="D2164" s="0" t="s">
        <v>215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215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89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215</v>
      </c>
      <c r="D2168" s="0" t="s">
        <v>215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215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89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215</v>
      </c>
      <c r="D2172" s="0" t="s">
        <v>215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215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215</v>
      </c>
      <c r="D2176" s="0" t="s">
        <v>215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215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215</v>
      </c>
      <c r="D2180" s="0" t="s">
        <v>215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215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215</v>
      </c>
      <c r="D2183" s="0" t="s">
        <v>89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89</v>
      </c>
      <c r="D2184" s="0" t="s">
        <v>215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215</v>
      </c>
      <c r="D2186" s="0" t="s">
        <v>215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89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89</v>
      </c>
      <c r="D2188" s="0" t="s">
        <v>215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215</v>
      </c>
      <c r="D2190" s="0" t="s">
        <v>215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89</v>
      </c>
      <c r="D2192" s="0" t="s">
        <v>215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215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215</v>
      </c>
      <c r="D2195" s="0" t="s">
        <v>215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215</v>
      </c>
      <c r="D2196" s="0" t="s">
        <v>215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215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215</v>
      </c>
      <c r="D2199" s="0" t="s">
        <v>215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215</v>
      </c>
      <c r="D2200" s="0" t="s">
        <v>215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215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89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215</v>
      </c>
      <c r="D2204" s="0" t="s">
        <v>215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215</v>
      </c>
      <c r="D2206" s="0" t="s">
        <v>215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215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215</v>
      </c>
      <c r="D2208" s="0" t="s">
        <v>215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215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215</v>
      </c>
      <c r="D2212" s="0" t="s">
        <v>215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215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215</v>
      </c>
      <c r="D2216" s="0" t="s">
        <v>215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215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215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215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89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215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215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89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89</v>
      </c>
      <c r="D2228" s="0" t="s">
        <v>215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215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215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215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215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89</v>
      </c>
      <c r="D2236" s="0" t="s">
        <v>215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215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89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215</v>
      </c>
      <c r="D2240" s="0" t="s">
        <v>215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215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215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215</v>
      </c>
      <c r="D2244" s="0" t="s">
        <v>215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215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89</v>
      </c>
      <c r="D2248" s="0" t="s">
        <v>215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215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89</v>
      </c>
      <c r="D2252" s="0" t="s">
        <v>215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215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215</v>
      </c>
      <c r="D2258" s="0" t="s">
        <v>215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215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215</v>
      </c>
      <c r="D2262" s="0" t="s">
        <v>215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89</v>
      </c>
      <c r="D2264" s="0" t="s">
        <v>215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215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89</v>
      </c>
      <c r="D2268" s="0" t="s">
        <v>215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215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215</v>
      </c>
      <c r="D2272" s="0" t="s">
        <v>215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215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215</v>
      </c>
      <c r="D2276" s="0" t="s">
        <v>215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215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215</v>
      </c>
      <c r="D2280" s="0" t="s">
        <v>215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215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89</v>
      </c>
      <c r="D2284" s="0" t="s">
        <v>215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215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215</v>
      </c>
      <c r="D2288" s="0" t="s">
        <v>215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215</v>
      </c>
      <c r="D2290" s="0" t="s">
        <v>215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215</v>
      </c>
      <c r="D2291" s="0" t="s">
        <v>89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215</v>
      </c>
      <c r="D2292" s="0" t="s">
        <v>215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215</v>
      </c>
      <c r="D2294" s="0" t="s">
        <v>215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215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215</v>
      </c>
      <c r="D2297" s="0" t="s">
        <v>215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215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215</v>
      </c>
      <c r="D2299" s="0" t="s">
        <v>215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215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215</v>
      </c>
      <c r="D2301" s="0" t="s">
        <v>215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215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215</v>
      </c>
      <c r="D2305" s="0" t="s">
        <v>215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215</v>
      </c>
      <c r="D2306" s="0" t="s">
        <v>215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215</v>
      </c>
      <c r="D2307" s="0" t="s">
        <v>215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215</v>
      </c>
      <c r="D2308" s="0" t="s">
        <v>215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215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215</v>
      </c>
      <c r="D2311" s="0" t="s">
        <v>215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215</v>
      </c>
      <c r="D2312" s="0" t="s">
        <v>215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215</v>
      </c>
      <c r="D2314" s="0" t="s">
        <v>215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215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215</v>
      </c>
      <c r="D2316" s="0" t="s">
        <v>215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215</v>
      </c>
      <c r="D2317" s="0" t="s">
        <v>215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215</v>
      </c>
      <c r="D2318" s="0" t="s">
        <v>215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215</v>
      </c>
      <c r="D2319" s="0" t="s">
        <v>215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215</v>
      </c>
      <c r="D2320" s="0" t="s">
        <v>215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215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88</v>
      </c>
      <c r="C2323" s="0" t="s">
        <v>89</v>
      </c>
      <c r="D2323" s="0" t="s">
        <v>215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215</v>
      </c>
      <c r="D2324" s="0" t="s">
        <v>215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215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88</v>
      </c>
      <c r="C2326" s="0" t="s">
        <v>215</v>
      </c>
      <c r="D2326" s="0" t="s">
        <v>215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215</v>
      </c>
      <c r="D2327" s="0" t="s">
        <v>215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215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88</v>
      </c>
      <c r="C2331" s="0" t="s">
        <v>215</v>
      </c>
      <c r="D2331" s="0" t="s">
        <v>215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215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215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215</v>
      </c>
      <c r="D2335" s="0" t="s">
        <v>215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215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215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215</v>
      </c>
      <c r="D2338" s="0" t="s">
        <v>215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215</v>
      </c>
      <c r="D2339" s="0" t="s">
        <v>215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215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215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215</v>
      </c>
      <c r="D2343" s="0" t="s">
        <v>215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215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215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89</v>
      </c>
      <c r="D2347" s="0" t="s">
        <v>215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215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215</v>
      </c>
      <c r="D2351" s="0" t="s">
        <v>215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215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215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215</v>
      </c>
      <c r="D2354" s="0" t="s">
        <v>215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215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215</v>
      </c>
      <c r="D2356" s="0" t="s">
        <v>215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215</v>
      </c>
      <c r="D2359" s="0" t="s">
        <v>89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215</v>
      </c>
      <c r="D2360" s="0" t="s">
        <v>215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215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215</v>
      </c>
      <c r="D2363" s="0" t="s">
        <v>215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215</v>
      </c>
      <c r="D2364" s="0" t="s">
        <v>215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215</v>
      </c>
      <c r="D2366" s="0" t="s">
        <v>89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215</v>
      </c>
      <c r="D2369" s="0" t="s">
        <v>215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215</v>
      </c>
      <c r="D2370" s="0" t="s">
        <v>215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215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215</v>
      </c>
      <c r="D2373" s="0" t="s">
        <v>215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215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215</v>
      </c>
      <c r="D2375" s="0" t="s">
        <v>215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215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215</v>
      </c>
      <c r="D2377" s="0" t="s">
        <v>215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215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215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215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215</v>
      </c>
      <c r="D2385" s="0" t="s">
        <v>215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89</v>
      </c>
      <c r="D2386" s="0" t="s">
        <v>215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89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89</v>
      </c>
      <c r="D2391" s="0" t="s">
        <v>215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215</v>
      </c>
      <c r="D2392" s="0" t="s">
        <v>215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215</v>
      </c>
      <c r="D2395" s="0" t="s">
        <v>215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215</v>
      </c>
      <c r="D2396" s="0" t="s">
        <v>215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215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215</v>
      </c>
      <c r="D2400" s="0" t="s">
        <v>215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215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215</v>
      </c>
      <c r="D2402" s="0" t="s">
        <v>215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215</v>
      </c>
      <c r="D2403" s="0" t="s">
        <v>215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215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215</v>
      </c>
      <c r="D2405" s="0" t="s">
        <v>215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215</v>
      </c>
      <c r="D2406" s="0" t="s">
        <v>215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215</v>
      </c>
      <c r="D2407" s="0" t="s">
        <v>215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88</v>
      </c>
      <c r="C2408" s="0" t="s">
        <v>215</v>
      </c>
      <c r="D2408" s="0" t="s">
        <v>215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215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215</v>
      </c>
      <c r="D2410" s="0" t="s">
        <v>89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215</v>
      </c>
      <c r="D2411" s="0" t="s">
        <v>215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215</v>
      </c>
      <c r="D2412" s="0" t="s">
        <v>215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215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89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215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215</v>
      </c>
      <c r="D2416" s="0" t="s">
        <v>215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215</v>
      </c>
      <c r="D2417" s="0" t="s">
        <v>215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215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215</v>
      </c>
      <c r="D2420" s="0" t="s">
        <v>215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215</v>
      </c>
      <c r="D2423" s="0" t="s">
        <v>89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215</v>
      </c>
      <c r="D2424" s="0" t="s">
        <v>215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215</v>
      </c>
      <c r="D2425" s="0" t="s">
        <v>215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215</v>
      </c>
      <c r="D2428" s="0" t="s">
        <v>215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215</v>
      </c>
      <c r="D2431" s="0" t="s">
        <v>215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215</v>
      </c>
      <c r="D2432" s="0" t="s">
        <v>215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215</v>
      </c>
      <c r="D2434" s="0" t="s">
        <v>215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215</v>
      </c>
      <c r="D2435" s="0" t="s">
        <v>215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215</v>
      </c>
      <c r="D2436" s="0" t="s">
        <v>215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215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215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215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215</v>
      </c>
      <c r="D2441" s="0" t="s">
        <v>215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88</v>
      </c>
      <c r="C2442" s="0" t="s">
        <v>215</v>
      </c>
      <c r="D2442" s="0" t="s">
        <v>215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215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215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89</v>
      </c>
      <c r="D2447" s="0" t="s">
        <v>215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215</v>
      </c>
      <c r="D2448" s="0" t="s">
        <v>215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215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215</v>
      </c>
      <c r="D2451" s="0" t="s">
        <v>215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215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215</v>
      </c>
      <c r="D2453" s="0" t="s">
        <v>215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215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215</v>
      </c>
      <c r="D2455" s="0" t="s">
        <v>215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215</v>
      </c>
      <c r="D2457" s="0" t="s">
        <v>215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215</v>
      </c>
      <c r="D2459" s="0" t="s">
        <v>215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215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215</v>
      </c>
      <c r="D2462" s="0" t="s">
        <v>215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215</v>
      </c>
      <c r="D2463" s="0" t="s">
        <v>215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215</v>
      </c>
      <c r="D2465" s="0" t="s">
        <v>215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215</v>
      </c>
      <c r="D2467" s="0" t="s">
        <v>215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215</v>
      </c>
      <c r="D2468" s="0" t="s">
        <v>215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215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215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215</v>
      </c>
      <c r="D2472" s="0" t="s">
        <v>215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215</v>
      </c>
      <c r="D2474" s="0" t="s">
        <v>215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215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215</v>
      </c>
      <c r="D2476" s="0" t="s">
        <v>215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89</v>
      </c>
      <c r="D2477" s="0" t="s">
        <v>215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215</v>
      </c>
      <c r="D2478" s="0" t="s">
        <v>215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215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215</v>
      </c>
      <c r="D2480" s="0" t="s">
        <v>215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215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215</v>
      </c>
      <c r="D2483" s="0" t="s">
        <v>215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215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215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215</v>
      </c>
      <c r="D2486" s="0" t="s">
        <v>215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89</v>
      </c>
      <c r="D2488" s="0" t="s">
        <v>215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215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215</v>
      </c>
      <c r="D2490" s="0" t="s">
        <v>215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215</v>
      </c>
      <c r="D2491" s="0" t="s">
        <v>215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215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215</v>
      </c>
      <c r="D2493" s="0" t="s">
        <v>215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89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215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215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215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215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215</v>
      </c>
      <c r="D2502" s="0" t="s">
        <v>215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215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215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215</v>
      </c>
      <c r="D2506" s="0" t="s">
        <v>215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215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215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215</v>
      </c>
      <c r="D2510" s="0" t="s">
        <v>215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215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215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215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215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215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215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215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215</v>
      </c>
      <c r="D2522" s="0" t="s">
        <v>215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215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215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215</v>
      </c>
      <c r="D2526" s="0" t="s">
        <v>215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215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215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215</v>
      </c>
      <c r="D2530" s="0" t="s">
        <v>215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89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215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215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215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215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215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215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215</v>
      </c>
      <c r="D2542" s="0" t="s">
        <v>215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215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215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215</v>
      </c>
      <c r="D2546" s="0" t="s">
        <v>215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215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215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215</v>
      </c>
      <c r="D2550" s="0" t="s">
        <v>215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215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215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215</v>
      </c>
      <c r="D2554" s="0" t="s">
        <v>215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215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215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215</v>
      </c>
      <c r="D2558" s="0" t="s">
        <v>215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215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215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215</v>
      </c>
      <c r="D2562" s="0" t="s">
        <v>215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215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215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215</v>
      </c>
      <c r="D2566" s="0" t="s">
        <v>215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215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88</v>
      </c>
      <c r="C2570" s="0" t="s">
        <v>89</v>
      </c>
      <c r="D2570" s="0" t="s">
        <v>215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215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215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88</v>
      </c>
      <c r="C2574" s="0" t="s">
        <v>89</v>
      </c>
      <c r="D2574" s="0" t="s">
        <v>215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215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88</v>
      </c>
      <c r="C2578" s="0" t="s">
        <v>89</v>
      </c>
      <c r="D2578" s="0" t="s">
        <v>215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215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215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88</v>
      </c>
      <c r="C2582" s="0" t="s">
        <v>215</v>
      </c>
      <c r="D2582" s="0" t="s">
        <v>215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215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215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88</v>
      </c>
      <c r="C2586" s="0" t="s">
        <v>215</v>
      </c>
      <c r="D2586" s="0" t="s">
        <v>215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215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215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88</v>
      </c>
      <c r="C2590" s="0" t="s">
        <v>215</v>
      </c>
      <c r="D2590" s="0" t="s">
        <v>215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215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215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88</v>
      </c>
      <c r="C2594" s="0" t="s">
        <v>215</v>
      </c>
      <c r="D2594" s="0" t="s">
        <v>215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215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215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88</v>
      </c>
      <c r="C2598" s="0" t="s">
        <v>215</v>
      </c>
      <c r="D2598" s="0" t="s">
        <v>215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215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215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88</v>
      </c>
      <c r="C2602" s="0" t="s">
        <v>215</v>
      </c>
      <c r="D2602" s="0" t="s">
        <v>215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89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215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215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215</v>
      </c>
      <c r="D2607" s="0" t="s">
        <v>215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215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215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215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89</v>
      </c>
      <c r="D2612" s="0" t="s">
        <v>215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215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89</v>
      </c>
      <c r="D2614" s="0" t="s">
        <v>215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89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215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215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89</v>
      </c>
      <c r="D2620" s="0" t="s">
        <v>89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215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215</v>
      </c>
      <c r="D2622" s="0" t="s">
        <v>215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215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215</v>
      </c>
      <c r="D2626" s="0" t="s">
        <v>215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215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215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215</v>
      </c>
      <c r="D2630" s="0" t="s">
        <v>215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215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215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215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215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215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215</v>
      </c>
      <c r="D2638" s="0" t="s">
        <v>215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215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215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215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215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215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215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215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215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215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215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215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89</v>
      </c>
      <c r="D2654" s="0" t="s">
        <v>215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215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215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215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215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215</v>
      </c>
      <c r="D2662" s="0" t="s">
        <v>215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215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215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215</v>
      </c>
      <c r="D2666" s="0" t="s">
        <v>215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215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89</v>
      </c>
      <c r="D2670" s="0" t="s">
        <v>215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215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215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89</v>
      </c>
      <c r="D2674" s="0" t="s">
        <v>215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89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215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215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215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215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89</v>
      </c>
      <c r="D2682" s="0" t="s">
        <v>215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215</v>
      </c>
      <c r="D2684" s="0" t="s">
        <v>215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215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215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215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215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89</v>
      </c>
      <c r="D2690" s="0" t="s">
        <v>215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215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215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89</v>
      </c>
      <c r="D2694" s="0" t="s">
        <v>215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89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215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215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89</v>
      </c>
      <c r="D2700" s="0" t="s">
        <v>89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215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215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215</v>
      </c>
      <c r="D2704" s="0" t="s">
        <v>215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215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89</v>
      </c>
      <c r="D2706" s="0" t="s">
        <v>215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215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215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89</v>
      </c>
      <c r="D2710" s="0" t="s">
        <v>215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89</v>
      </c>
      <c r="D2712" s="0" t="s">
        <v>89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215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215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215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215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89</v>
      </c>
      <c r="D2718" s="0" t="s">
        <v>215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215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215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215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215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215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89</v>
      </c>
      <c r="D2726" s="0" t="s">
        <v>215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89</v>
      </c>
      <c r="D2728" s="0" t="s">
        <v>215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215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215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215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215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215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89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215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215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215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215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89</v>
      </c>
      <c r="D2742" s="0" t="s">
        <v>215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89</v>
      </c>
      <c r="D2744" s="0" t="s">
        <v>215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215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89</v>
      </c>
      <c r="D2746" s="0" t="s">
        <v>215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215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215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215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215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215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215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215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215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215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89</v>
      </c>
      <c r="D2766" s="0" t="s">
        <v>215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215</v>
      </c>
      <c r="D2768" s="0" t="s">
        <v>215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215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89</v>
      </c>
      <c r="D2772" s="0" t="s">
        <v>215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89</v>
      </c>
      <c r="D2774" s="0" t="s">
        <v>215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215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89</v>
      </c>
      <c r="D2778" s="0" t="s">
        <v>215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215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215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215</v>
      </c>
      <c r="D2784" s="0" t="s">
        <v>215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215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215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215</v>
      </c>
      <c r="D2788" s="0" t="s">
        <v>215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215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215</v>
      </c>
      <c r="D2791" s="0" t="s">
        <v>215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215</v>
      </c>
      <c r="D2792" s="0" t="s">
        <v>215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215</v>
      </c>
      <c r="D2794" s="0" t="s">
        <v>215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215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215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215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215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215</v>
      </c>
      <c r="D2800" s="0" t="s">
        <v>215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215</v>
      </c>
      <c r="D2802" s="0" t="s">
        <v>215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215</v>
      </c>
      <c r="D2803" s="0" t="s">
        <v>215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215</v>
      </c>
      <c r="D2804" s="0" t="s">
        <v>215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215</v>
      </c>
      <c r="D2805" s="0" t="s">
        <v>215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215</v>
      </c>
      <c r="D2806" s="0" t="s">
        <v>215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215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215</v>
      </c>
      <c r="D2809" s="0" t="s">
        <v>215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215</v>
      </c>
      <c r="D2810" s="0" t="s">
        <v>215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215</v>
      </c>
      <c r="D2811" s="0" t="s">
        <v>215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215</v>
      </c>
      <c r="D2812" s="0" t="s">
        <v>215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215</v>
      </c>
      <c r="D2814" s="0" t="s">
        <v>215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215</v>
      </c>
      <c r="D2816" s="0" t="s">
        <v>215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215</v>
      </c>
      <c r="D2817" s="0" t="s">
        <v>215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215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88</v>
      </c>
      <c r="C2820" s="0" t="s">
        <v>215</v>
      </c>
      <c r="D2820" s="0" t="s">
        <v>215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215</v>
      </c>
      <c r="D2822" s="0" t="s">
        <v>215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88</v>
      </c>
      <c r="C2823" s="0" t="s">
        <v>89</v>
      </c>
      <c r="D2823" s="0" t="s">
        <v>215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215</v>
      </c>
      <c r="D2824" s="0" t="s">
        <v>215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88</v>
      </c>
      <c r="C2825" s="0" t="s">
        <v>215</v>
      </c>
      <c r="D2825" s="0" t="s">
        <v>215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215</v>
      </c>
      <c r="D2826" s="0" t="s">
        <v>215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88</v>
      </c>
      <c r="C2827" s="0" t="s">
        <v>215</v>
      </c>
      <c r="D2827" s="0" t="s">
        <v>215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215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88</v>
      </c>
      <c r="C2830" s="0" t="s">
        <v>215</v>
      </c>
      <c r="D2830" s="0" t="s">
        <v>215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215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215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88</v>
      </c>
      <c r="C2834" s="0" t="s">
        <v>215</v>
      </c>
      <c r="D2834" s="0" t="s">
        <v>215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215</v>
      </c>
      <c r="D2836" s="0" t="s">
        <v>215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88</v>
      </c>
      <c r="C2837" s="0" t="s">
        <v>215</v>
      </c>
      <c r="D2837" s="0" t="s">
        <v>215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215</v>
      </c>
      <c r="D2838" s="0" t="s">
        <v>215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215</v>
      </c>
      <c r="D2839" s="0" t="s">
        <v>215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215</v>
      </c>
      <c r="D2841" s="0" t="s">
        <v>215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215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215</v>
      </c>
      <c r="D2844" s="0" t="s">
        <v>215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215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215</v>
      </c>
      <c r="D2848" s="0" t="s">
        <v>215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215</v>
      </c>
      <c r="D2850" s="0" t="s">
        <v>215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215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215</v>
      </c>
      <c r="D2853" s="0" t="s">
        <v>215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215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215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215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215</v>
      </c>
      <c r="D2858" s="0" t="s">
        <v>215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215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215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215</v>
      </c>
      <c r="D2861" s="0" t="s">
        <v>215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215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215</v>
      </c>
      <c r="D2865" s="0" t="s">
        <v>215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215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215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215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215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89</v>
      </c>
      <c r="D2871" s="0" t="s">
        <v>215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89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215</v>
      </c>
      <c r="D2875" s="0" t="s">
        <v>215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215</v>
      </c>
      <c r="D2876" s="0" t="s">
        <v>215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215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215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89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215</v>
      </c>
      <c r="D2882" s="0" t="s">
        <v>215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215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215</v>
      </c>
      <c r="D2885" s="0" t="s">
        <v>215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215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89</v>
      </c>
      <c r="D2887" s="0" t="s">
        <v>215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89</v>
      </c>
      <c r="D2889" s="0" t="s">
        <v>215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89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215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215</v>
      </c>
      <c r="D2892" s="0" t="s">
        <v>215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215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215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215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215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215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89</v>
      </c>
      <c r="D2904" s="0" t="s">
        <v>215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89</v>
      </c>
      <c r="D2906" s="0" t="s">
        <v>215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215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215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215</v>
      </c>
      <c r="D2910" s="0" t="s">
        <v>215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215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215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215</v>
      </c>
      <c r="D2913" s="0" t="s">
        <v>215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215</v>
      </c>
      <c r="D2914" s="0" t="s">
        <v>89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215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215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215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215</v>
      </c>
      <c r="D2918" s="0" t="s">
        <v>215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215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215</v>
      </c>
      <c r="D2920" s="0" t="s">
        <v>215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215</v>
      </c>
      <c r="D2921" s="0" t="s">
        <v>215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215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215</v>
      </c>
      <c r="D2923" s="0" t="s">
        <v>215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215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89</v>
      </c>
      <c r="D2925" s="0" t="s">
        <v>89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215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215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215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89</v>
      </c>
      <c r="D2930" s="0" t="s">
        <v>215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215</v>
      </c>
      <c r="D2932" s="0" t="s">
        <v>215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215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215</v>
      </c>
      <c r="D2935" s="0" t="s">
        <v>215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215</v>
      </c>
      <c r="D2936" s="0" t="s">
        <v>215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215</v>
      </c>
      <c r="D2938" s="0" t="s">
        <v>215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215</v>
      </c>
      <c r="D2939" s="0" t="s">
        <v>215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215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215</v>
      </c>
      <c r="D2941" s="0" t="s">
        <v>215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215</v>
      </c>
      <c r="D2942" s="0" t="s">
        <v>215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215</v>
      </c>
      <c r="D2943" s="0" t="s">
        <v>215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215</v>
      </c>
      <c r="D2945" s="0" t="s">
        <v>215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215</v>
      </c>
      <c r="D2946" s="0" t="s">
        <v>215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215</v>
      </c>
      <c r="D2948" s="0" t="s">
        <v>215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215</v>
      </c>
      <c r="D2950" s="0" t="s">
        <v>215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88</v>
      </c>
      <c r="C2951" s="0" t="s">
        <v>215</v>
      </c>
      <c r="D2951" s="0" t="s">
        <v>215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215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215</v>
      </c>
      <c r="D2953" s="0" t="s">
        <v>215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215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215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215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215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215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88</v>
      </c>
      <c r="C2959" s="0" t="s">
        <v>215</v>
      </c>
      <c r="D2959" s="0" t="s">
        <v>215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215</v>
      </c>
      <c r="D2963" s="0" t="s">
        <v>215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215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215</v>
      </c>
      <c r="D2967" s="0" t="s">
        <v>215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215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215</v>
      </c>
      <c r="D2970" s="0" t="s">
        <v>215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215</v>
      </c>
      <c r="D2972" s="0" t="s">
        <v>215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215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215</v>
      </c>
      <c r="D2974" s="0" t="s">
        <v>215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215</v>
      </c>
      <c r="D2975" s="0" t="s">
        <v>215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89</v>
      </c>
      <c r="D2976" s="0" t="s">
        <v>215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215</v>
      </c>
      <c r="D2979" s="0" t="s">
        <v>215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215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215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215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89</v>
      </c>
      <c r="D2987" s="0" t="s">
        <v>215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215</v>
      </c>
      <c r="D2988" s="0" t="s">
        <v>215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215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215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89</v>
      </c>
      <c r="D2993" s="0" t="s">
        <v>215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215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215</v>
      </c>
      <c r="D2997" s="0" t="s">
        <v>215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215</v>
      </c>
      <c r="D2999" s="0" t="s">
        <v>215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215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215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215</v>
      </c>
      <c r="D3004" s="0" t="s">
        <v>215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215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215</v>
      </c>
      <c r="D3006" s="0" t="s">
        <v>215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215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215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215</v>
      </c>
      <c r="D3010" s="0" t="s">
        <v>215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215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215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215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215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215</v>
      </c>
      <c r="D3018" s="0" t="s">
        <v>215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215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215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215</v>
      </c>
      <c r="D3022" s="0" t="s">
        <v>215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215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215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215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215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215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215</v>
      </c>
      <c r="D3030" s="0" t="s">
        <v>215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89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215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215</v>
      </c>
      <c r="D3034" s="0" t="s">
        <v>215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215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89</v>
      </c>
      <c r="D3038" s="0" t="s">
        <v>215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215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89</v>
      </c>
      <c r="D3041" s="0" t="s">
        <v>215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89</v>
      </c>
      <c r="D3042" s="0" t="s">
        <v>215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215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215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215</v>
      </c>
      <c r="D3046" s="0" t="s">
        <v>215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215</v>
      </c>
      <c r="D3048" s="0" t="s">
        <v>215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215</v>
      </c>
      <c r="D3049" s="0" t="s">
        <v>215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215</v>
      </c>
      <c r="D3050" s="0" t="s">
        <v>215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215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215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215</v>
      </c>
      <c r="D3054" s="0" t="s">
        <v>215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215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215</v>
      </c>
      <c r="D3057" s="0" t="s">
        <v>215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215</v>
      </c>
      <c r="D3058" s="0" t="s">
        <v>215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215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215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215</v>
      </c>
      <c r="D3062" s="0" t="s">
        <v>215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215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215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215</v>
      </c>
      <c r="D3066" s="0" t="s">
        <v>215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215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215</v>
      </c>
      <c r="D3069" s="0" t="s">
        <v>215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215</v>
      </c>
      <c r="D3070" s="0" t="s">
        <v>215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215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88</v>
      </c>
      <c r="C3074" s="0" t="s">
        <v>89</v>
      </c>
      <c r="D3074" s="0" t="s">
        <v>215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215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215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88</v>
      </c>
      <c r="C3078" s="0" t="s">
        <v>89</v>
      </c>
      <c r="D3078" s="0" t="s">
        <v>215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215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215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88</v>
      </c>
      <c r="C3082" s="0" t="s">
        <v>89</v>
      </c>
      <c r="D3082" s="0" t="s">
        <v>215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215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88</v>
      </c>
      <c r="C3086" s="0" t="s">
        <v>89</v>
      </c>
      <c r="D3086" s="0" t="s">
        <v>215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215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88</v>
      </c>
      <c r="C3090" s="0" t="s">
        <v>215</v>
      </c>
      <c r="D3090" s="0" t="s">
        <v>215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215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215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88</v>
      </c>
      <c r="C3094" s="0" t="s">
        <v>215</v>
      </c>
      <c r="D3094" s="0" t="s">
        <v>215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89</v>
      </c>
      <c r="D3096" s="0" t="s">
        <v>89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215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88</v>
      </c>
      <c r="C3098" s="0" t="s">
        <v>215</v>
      </c>
      <c r="D3098" s="0" t="s">
        <v>215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215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215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88</v>
      </c>
      <c r="C3102" s="0" t="s">
        <v>89</v>
      </c>
      <c r="D3102" s="0" t="s">
        <v>215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215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215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88</v>
      </c>
      <c r="C3106" s="0" t="s">
        <v>215</v>
      </c>
      <c r="D3106" s="0" t="s">
        <v>215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215</v>
      </c>
      <c r="D3109" s="0" t="s">
        <v>215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89</v>
      </c>
      <c r="D3110" s="0" t="s">
        <v>215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215</v>
      </c>
      <c r="D3111" s="0" t="s">
        <v>215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215</v>
      </c>
      <c r="D3112" s="0" t="s">
        <v>215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215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89</v>
      </c>
      <c r="D3114" s="0" t="s">
        <v>215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215</v>
      </c>
      <c r="D3116" s="0" t="s">
        <v>215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215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89</v>
      </c>
      <c r="D3118" s="0" t="s">
        <v>215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89</v>
      </c>
      <c r="D3120" s="0" t="s">
        <v>215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215</v>
      </c>
      <c r="D3121" s="0" t="s">
        <v>215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89</v>
      </c>
      <c r="D3122" s="0" t="s">
        <v>215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215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215</v>
      </c>
      <c r="D3125" s="0" t="s">
        <v>215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89</v>
      </c>
      <c r="D3126" s="0" t="s">
        <v>215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215</v>
      </c>
      <c r="D3128" s="0" t="s">
        <v>215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215</v>
      </c>
      <c r="D3129" s="0" t="s">
        <v>215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215</v>
      </c>
      <c r="D3130" s="0" t="s">
        <v>215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215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215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215</v>
      </c>
      <c r="D3134" s="0" t="s">
        <v>215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89</v>
      </c>
      <c r="D3136" s="0" t="s">
        <v>215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215</v>
      </c>
      <c r="D3137" s="0" t="s">
        <v>215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89</v>
      </c>
      <c r="D3138" s="0" t="s">
        <v>215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215</v>
      </c>
      <c r="D3140" s="0" t="s">
        <v>215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215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89</v>
      </c>
      <c r="D3142" s="0" t="s">
        <v>215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89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215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215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215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215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215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215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215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215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215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215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215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215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215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215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89</v>
      </c>
      <c r="D3164" s="0" t="s">
        <v>215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215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89</v>
      </c>
      <c r="D3166" s="0" t="s">
        <v>215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89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215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215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89</v>
      </c>
      <c r="D3172" s="0" t="s">
        <v>215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215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89</v>
      </c>
      <c r="D3174" s="0" t="s">
        <v>215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215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215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89</v>
      </c>
      <c r="D3178" s="0" t="s">
        <v>215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215</v>
      </c>
      <c r="D3181" s="0" t="s">
        <v>215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89</v>
      </c>
      <c r="D3182" s="0" t="s">
        <v>215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215</v>
      </c>
      <c r="D3184" s="0" t="s">
        <v>215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215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89</v>
      </c>
      <c r="D3186" s="0" t="s">
        <v>215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215</v>
      </c>
      <c r="D3188" s="0" t="s">
        <v>215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215</v>
      </c>
      <c r="D3189" s="0" t="s">
        <v>215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89</v>
      </c>
      <c r="D3190" s="0" t="s">
        <v>215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215</v>
      </c>
      <c r="D3192" s="0" t="s">
        <v>215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215</v>
      </c>
      <c r="D3193" s="0" t="s">
        <v>215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89</v>
      </c>
      <c r="D3194" s="0" t="s">
        <v>215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89</v>
      </c>
      <c r="D3196" s="0" t="s">
        <v>215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215</v>
      </c>
      <c r="D3197" s="0" t="s">
        <v>215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215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215</v>
      </c>
      <c r="D3200" s="0" t="s">
        <v>215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215</v>
      </c>
      <c r="D3201" s="0" t="s">
        <v>215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215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215</v>
      </c>
      <c r="D3204" s="0" t="s">
        <v>215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215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89</v>
      </c>
      <c r="D3206" s="0" t="s">
        <v>215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215</v>
      </c>
      <c r="D3208" s="0" t="s">
        <v>215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215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89</v>
      </c>
      <c r="D3210" s="0" t="s">
        <v>215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215</v>
      </c>
      <c r="D3212" s="0" t="s">
        <v>215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215</v>
      </c>
      <c r="D3213" s="0" t="s">
        <v>215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89</v>
      </c>
      <c r="D3214" s="0" t="s">
        <v>215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215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215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215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215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215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215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215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215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89</v>
      </c>
      <c r="D3226" s="0" t="s">
        <v>215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215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215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89</v>
      </c>
      <c r="D3230" s="0" t="s">
        <v>215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215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215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215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215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215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89</v>
      </c>
      <c r="D3238" s="0" t="s">
        <v>215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215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215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215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215</v>
      </c>
      <c r="D3244" s="0" t="s">
        <v>215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215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89</v>
      </c>
      <c r="D3246" s="0" t="s">
        <v>215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215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215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89</v>
      </c>
      <c r="D3250" s="0" t="s">
        <v>215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89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215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215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89</v>
      </c>
      <c r="D3258" s="0" t="s">
        <v>215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215</v>
      </c>
      <c r="D3260" s="0" t="s">
        <v>215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215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215</v>
      </c>
      <c r="D3264" s="0" t="s">
        <v>215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89</v>
      </c>
      <c r="D3266" s="0" t="s">
        <v>215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215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89</v>
      </c>
      <c r="D3270" s="0" t="s">
        <v>215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89</v>
      </c>
      <c r="D3272" s="0" t="s">
        <v>215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89</v>
      </c>
      <c r="D3274" s="0" t="s">
        <v>215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215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89</v>
      </c>
      <c r="D3278" s="0" t="s">
        <v>215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215</v>
      </c>
      <c r="D3280" s="0" t="s">
        <v>215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89</v>
      </c>
      <c r="D3282" s="0" t="s">
        <v>215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89</v>
      </c>
      <c r="D3284" s="0" t="s">
        <v>215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89</v>
      </c>
      <c r="D3286" s="0" t="s">
        <v>215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215</v>
      </c>
      <c r="D3288" s="0" t="s">
        <v>215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215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215</v>
      </c>
      <c r="D3291" s="0" t="s">
        <v>215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215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215</v>
      </c>
      <c r="D3293" s="0" t="s">
        <v>215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215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215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215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215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215</v>
      </c>
      <c r="D3298" s="0" t="s">
        <v>215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215</v>
      </c>
      <c r="D3300" s="0" t="s">
        <v>215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215</v>
      </c>
      <c r="D3303" s="0" t="s">
        <v>215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215</v>
      </c>
      <c r="D3304" s="0" t="s">
        <v>215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215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215</v>
      </c>
      <c r="D3307" s="0" t="s">
        <v>215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215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215</v>
      </c>
      <c r="D3309" s="0" t="s">
        <v>215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215</v>
      </c>
      <c r="D3310" s="0" t="s">
        <v>215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215</v>
      </c>
      <c r="D3313" s="0" t="s">
        <v>215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215</v>
      </c>
      <c r="D3314" s="0" t="s">
        <v>215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215</v>
      </c>
      <c r="D3315" s="0" t="s">
        <v>215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88</v>
      </c>
      <c r="C3316" s="0" t="s">
        <v>89</v>
      </c>
      <c r="D3316" s="0" t="s">
        <v>215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215</v>
      </c>
      <c r="D3317" s="0" t="s">
        <v>215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215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215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215</v>
      </c>
      <c r="D3323" s="0" t="s">
        <v>215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215</v>
      </c>
      <c r="D3324" s="0" t="s">
        <v>215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215</v>
      </c>
      <c r="D3325" s="0" t="s">
        <v>215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215</v>
      </c>
      <c r="D3326" s="0" t="s">
        <v>215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215</v>
      </c>
      <c r="D3328" s="0" t="s">
        <v>215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215</v>
      </c>
      <c r="D3330" s="0" t="s">
        <v>215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215</v>
      </c>
      <c r="D3331" s="0" t="s">
        <v>215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215</v>
      </c>
      <c r="D3332" s="0" t="s">
        <v>215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215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215</v>
      </c>
      <c r="D3335" s="0" t="s">
        <v>215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215</v>
      </c>
      <c r="D3336" s="0" t="s">
        <v>215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89</v>
      </c>
      <c r="D3338" s="0" t="s">
        <v>215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215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215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215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215</v>
      </c>
      <c r="D3344" s="0" t="s">
        <v>215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215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215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215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215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89</v>
      </c>
      <c r="D3351" s="0" t="s">
        <v>215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215</v>
      </c>
      <c r="D3354" s="0" t="s">
        <v>215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215</v>
      </c>
      <c r="D3355" s="0" t="s">
        <v>215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89</v>
      </c>
      <c r="D3356" s="0" t="s">
        <v>215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215</v>
      </c>
      <c r="D3357" s="0" t="s">
        <v>215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215</v>
      </c>
      <c r="D3359" s="0" t="s">
        <v>215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215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215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89</v>
      </c>
      <c r="D3363" s="0" t="s">
        <v>215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215</v>
      </c>
      <c r="D3364" s="0" t="s">
        <v>215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215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89</v>
      </c>
      <c r="D3368" s="0" t="s">
        <v>215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215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215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215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215</v>
      </c>
      <c r="D3373" s="0" t="s">
        <v>215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89</v>
      </c>
      <c r="D3374" s="0" t="s">
        <v>215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215</v>
      </c>
      <c r="D3375" s="0" t="s">
        <v>215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89</v>
      </c>
      <c r="D3376" s="0" t="s">
        <v>215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215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89</v>
      </c>
      <c r="D3379" s="0" t="s">
        <v>215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215</v>
      </c>
      <c r="D3382" s="0" t="s">
        <v>215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89</v>
      </c>
      <c r="D3383" s="0" t="s">
        <v>215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215</v>
      </c>
      <c r="D3385" s="0" t="s">
        <v>215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215</v>
      </c>
      <c r="D3387" s="0" t="s">
        <v>215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215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215</v>
      </c>
      <c r="D3394" s="0" t="s">
        <v>215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215</v>
      </c>
      <c r="D3395" s="0" t="s">
        <v>215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215</v>
      </c>
      <c r="D3397" s="0" t="s">
        <v>215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215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215</v>
      </c>
      <c r="D3404" s="0" t="s">
        <v>215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215</v>
      </c>
      <c r="D3405" s="0" t="s">
        <v>215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215</v>
      </c>
      <c r="D3406" s="0" t="s">
        <v>215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215</v>
      </c>
      <c r="D3407" s="0" t="s">
        <v>215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215</v>
      </c>
      <c r="D3408" s="0" t="s">
        <v>215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88</v>
      </c>
      <c r="C3409" s="0" t="s">
        <v>215</v>
      </c>
      <c r="D3409" s="0" t="s">
        <v>215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215</v>
      </c>
      <c r="D3410" s="0" t="s">
        <v>215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215</v>
      </c>
      <c r="D3411" s="0" t="s">
        <v>215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215</v>
      </c>
      <c r="D3412" s="0" t="s">
        <v>215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215</v>
      </c>
      <c r="D3414" s="0" t="s">
        <v>215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215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215</v>
      </c>
      <c r="D3424" s="0" t="s">
        <v>215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215</v>
      </c>
      <c r="D3425" s="0" t="s">
        <v>215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215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215</v>
      </c>
      <c r="D3427" s="0" t="s">
        <v>215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215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215</v>
      </c>
      <c r="D3429" s="0" t="s">
        <v>215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215</v>
      </c>
      <c r="D3430" s="0" t="s">
        <v>215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215</v>
      </c>
      <c r="D3432" s="0" t="s">
        <v>215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215</v>
      </c>
      <c r="D3433" s="0" t="s">
        <v>215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215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215</v>
      </c>
      <c r="D3437" s="0" t="s">
        <v>215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88</v>
      </c>
      <c r="C3439" s="0" t="s">
        <v>215</v>
      </c>
      <c r="D3439" s="0" t="s">
        <v>215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215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215</v>
      </c>
      <c r="D3441" s="0" t="s">
        <v>215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215</v>
      </c>
      <c r="D3442" s="0" t="s">
        <v>215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215</v>
      </c>
      <c r="D3444" s="0" t="s">
        <v>215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215</v>
      </c>
      <c r="D3445" s="0" t="s">
        <v>215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215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215</v>
      </c>
      <c r="D3447" s="0" t="s">
        <v>215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215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89</v>
      </c>
      <c r="D3449" s="0" t="s">
        <v>215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89</v>
      </c>
      <c r="D3450" s="0" t="s">
        <v>215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215</v>
      </c>
      <c r="D3451" s="0" t="s">
        <v>215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215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215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215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215</v>
      </c>
      <c r="D3456" s="0" t="s">
        <v>215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215</v>
      </c>
      <c r="D3458" s="0" t="s">
        <v>215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215</v>
      </c>
      <c r="D3459" s="0" t="s">
        <v>215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215</v>
      </c>
      <c r="D3460" s="0" t="s">
        <v>215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215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215</v>
      </c>
      <c r="D3463" s="0" t="s">
        <v>215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215</v>
      </c>
      <c r="D3464" s="0" t="s">
        <v>215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215</v>
      </c>
      <c r="D3465" s="0" t="s">
        <v>215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215</v>
      </c>
      <c r="D3466" s="0" t="s">
        <v>215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215</v>
      </c>
      <c r="D3468" s="0" t="s">
        <v>215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215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215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215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215</v>
      </c>
      <c r="D3474" s="0" t="s">
        <v>215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215</v>
      </c>
      <c r="D3476" s="0" t="s">
        <v>215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215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215</v>
      </c>
      <c r="D3478" s="0" t="s">
        <v>215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215</v>
      </c>
      <c r="D3480" s="0" t="s">
        <v>215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215</v>
      </c>
      <c r="D3481" s="0" t="s">
        <v>215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215</v>
      </c>
      <c r="D3483" s="0" t="s">
        <v>215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89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89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215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215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89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215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215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89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215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215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89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89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89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215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89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89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89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215</v>
      </c>
      <c r="D2" s="0" t="s">
        <v>215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215</v>
      </c>
      <c r="D4" s="0" t="s">
        <v>215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215</v>
      </c>
      <c r="D5" s="0" t="s">
        <v>215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215</v>
      </c>
      <c r="D7" s="0" t="s">
        <v>215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215</v>
      </c>
      <c r="D8" s="0" t="s">
        <v>215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215</v>
      </c>
      <c r="D10" s="0" t="s">
        <v>215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215</v>
      </c>
      <c r="D11" s="0" t="s">
        <v>215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215</v>
      </c>
      <c r="D13" s="0" t="s">
        <v>215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215</v>
      </c>
      <c r="D14" s="0" t="s">
        <v>215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215</v>
      </c>
      <c r="D16" s="0" t="s">
        <v>215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215</v>
      </c>
      <c r="D17" s="0" t="s">
        <v>215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215</v>
      </c>
      <c r="D19" s="0" t="s">
        <v>215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215</v>
      </c>
      <c r="D20" s="0" t="s">
        <v>215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215</v>
      </c>
      <c r="D22" s="0" t="s">
        <v>215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215</v>
      </c>
      <c r="D23" s="0" t="s">
        <v>215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215</v>
      </c>
      <c r="D25" s="0" t="s">
        <v>215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215</v>
      </c>
      <c r="D26" s="0" t="s">
        <v>215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215</v>
      </c>
      <c r="D28" s="0" t="s">
        <v>215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215</v>
      </c>
      <c r="D29" s="0" t="s">
        <v>215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215</v>
      </c>
      <c r="D31" s="0" t="s">
        <v>215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215</v>
      </c>
      <c r="D32" s="0" t="s">
        <v>215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215</v>
      </c>
      <c r="D34" s="0" t="s">
        <v>215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215</v>
      </c>
      <c r="D35" s="0" t="s">
        <v>215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215</v>
      </c>
      <c r="D37" s="0" t="s">
        <v>215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215</v>
      </c>
      <c r="D38" s="0" t="s">
        <v>215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215</v>
      </c>
      <c r="D40" s="0" t="s">
        <v>215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215</v>
      </c>
      <c r="D41" s="0" t="s">
        <v>215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215</v>
      </c>
      <c r="D43" s="0" t="s">
        <v>215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215</v>
      </c>
      <c r="D44" s="0" t="s">
        <v>215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215</v>
      </c>
      <c r="D46" s="0" t="s">
        <v>215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215</v>
      </c>
      <c r="D47" s="0" t="s">
        <v>215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215</v>
      </c>
      <c r="D49" s="0" t="s">
        <v>215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215</v>
      </c>
      <c r="D50" s="0" t="s">
        <v>215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215</v>
      </c>
      <c r="D52" s="0" t="s">
        <v>215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215</v>
      </c>
      <c r="D53" s="0" t="s">
        <v>215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215</v>
      </c>
      <c r="D55" s="0" t="s">
        <v>215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215</v>
      </c>
      <c r="D56" s="0" t="s">
        <v>215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215</v>
      </c>
      <c r="D58" s="0" t="s">
        <v>215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215</v>
      </c>
      <c r="D59" s="0" t="s">
        <v>215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215</v>
      </c>
      <c r="D61" s="0" t="s">
        <v>215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215</v>
      </c>
      <c r="D62" s="0" t="s">
        <v>215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215</v>
      </c>
      <c r="D64" s="0" t="s">
        <v>215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215</v>
      </c>
      <c r="D65" s="0" t="s">
        <v>215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215</v>
      </c>
      <c r="D67" s="0" t="s">
        <v>215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89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215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215</v>
      </c>
      <c r="D53" s="0" t="s">
        <v>89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215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215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215</v>
      </c>
      <c r="D61" s="0" t="s">
        <v>89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215</v>
      </c>
      <c r="D447" s="0" t="s">
        <v>215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215</v>
      </c>
      <c r="D449" s="0" t="s">
        <v>215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215</v>
      </c>
      <c r="D451" s="0" t="s">
        <v>215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215</v>
      </c>
      <c r="D452" s="0" t="s">
        <v>215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215</v>
      </c>
      <c r="D455" s="0" t="s">
        <v>215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215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215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215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215</v>
      </c>
      <c r="D462" s="0" t="s">
        <v>215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215</v>
      </c>
      <c r="D463" s="0" t="s">
        <v>215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215</v>
      </c>
      <c r="D467" s="0" t="s">
        <v>215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215</v>
      </c>
      <c r="D468" s="0" t="s">
        <v>215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215</v>
      </c>
      <c r="D469" s="0" t="s">
        <v>215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215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215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215</v>
      </c>
      <c r="D473" s="0" t="s">
        <v>215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215</v>
      </c>
      <c r="D474" s="0" t="s">
        <v>215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215</v>
      </c>
      <c r="D475" s="0" t="s">
        <v>215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215</v>
      </c>
      <c r="D477" s="0" t="s">
        <v>215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215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215</v>
      </c>
      <c r="D479" s="0" t="s">
        <v>215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215</v>
      </c>
      <c r="D480" s="0" t="s">
        <v>215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215</v>
      </c>
      <c r="D483" s="0" t="s">
        <v>215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215</v>
      </c>
      <c r="D484" s="0" t="s">
        <v>215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215</v>
      </c>
      <c r="D485" s="0" t="s">
        <v>215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215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215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215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215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215</v>
      </c>
      <c r="D490" s="0" t="s">
        <v>215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215</v>
      </c>
      <c r="D491" s="0" t="s">
        <v>215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215</v>
      </c>
      <c r="D492" s="0" t="s">
        <v>215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215</v>
      </c>
      <c r="D493" s="0" t="s">
        <v>215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215</v>
      </c>
      <c r="D494" s="0" t="s">
        <v>215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215</v>
      </c>
      <c r="D496" s="0" t="s">
        <v>215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215</v>
      </c>
      <c r="D497" s="0" t="s">
        <v>215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215</v>
      </c>
      <c r="D498" s="0" t="s">
        <v>215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215</v>
      </c>
      <c r="D499" s="0" t="s">
        <v>215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215</v>
      </c>
      <c r="D500" s="0" t="s">
        <v>215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215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215</v>
      </c>
      <c r="D527" s="0" t="s">
        <v>215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215</v>
      </c>
      <c r="D529" s="0" t="s">
        <v>215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215</v>
      </c>
      <c r="D530" s="0" t="s">
        <v>215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215</v>
      </c>
      <c r="D531" s="0" t="s">
        <v>215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215</v>
      </c>
      <c r="D549" s="0" t="s">
        <v>215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215</v>
      </c>
      <c r="D557" s="0" t="s">
        <v>215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215</v>
      </c>
      <c r="D565" s="0" t="s">
        <v>215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215</v>
      </c>
      <c r="D569" s="0" t="s">
        <v>215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215</v>
      </c>
      <c r="D573" s="0" t="s">
        <v>215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215</v>
      </c>
      <c r="D575" s="0" t="s">
        <v>215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215</v>
      </c>
      <c r="D576" s="0" t="s">
        <v>215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215</v>
      </c>
      <c r="D577" s="0" t="s">
        <v>215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215</v>
      </c>
      <c r="D580" s="0" t="s">
        <v>215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215</v>
      </c>
      <c r="D581" s="0" t="s">
        <v>215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215</v>
      </c>
      <c r="D603" s="0" t="s">
        <v>215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215</v>
      </c>
      <c r="D607" s="0" t="s">
        <v>215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215</v>
      </c>
      <c r="D611" s="0" t="s">
        <v>215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215</v>
      </c>
      <c r="D615" s="0" t="s">
        <v>215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215</v>
      </c>
      <c r="D617" s="0" t="s">
        <v>215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215</v>
      </c>
      <c r="D619" s="0" t="s">
        <v>215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215</v>
      </c>
      <c r="D623" s="0" t="s">
        <v>215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215</v>
      </c>
      <c r="D625" s="0" t="s">
        <v>215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215</v>
      </c>
      <c r="D627" s="0" t="s">
        <v>215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215</v>
      </c>
      <c r="D629" s="0" t="s">
        <v>215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215</v>
      </c>
      <c r="D630" s="0" t="s">
        <v>215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215</v>
      </c>
      <c r="D631" s="0" t="s">
        <v>215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215</v>
      </c>
      <c r="D639" s="0" t="s">
        <v>215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215</v>
      </c>
      <c r="D648" s="0" t="s">
        <v>215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215</v>
      </c>
      <c r="D651" s="0" t="s">
        <v>215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215</v>
      </c>
      <c r="D652" s="0" t="s">
        <v>215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215</v>
      </c>
      <c r="D656" s="0" t="s">
        <v>215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215</v>
      </c>
      <c r="D680" s="0" t="s">
        <v>215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215</v>
      </c>
      <c r="D682" s="0" t="s">
        <v>215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215</v>
      </c>
      <c r="D685" s="0" t="s">
        <v>215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215</v>
      </c>
      <c r="D686" s="0" t="s">
        <v>215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215</v>
      </c>
      <c r="D689" s="0" t="s">
        <v>215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215</v>
      </c>
      <c r="D690" s="0" t="s">
        <v>215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215</v>
      </c>
      <c r="D692" s="0" t="s">
        <v>215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215</v>
      </c>
      <c r="D694" s="0" t="s">
        <v>215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215</v>
      </c>
      <c r="D697" s="0" t="s">
        <v>215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215</v>
      </c>
      <c r="D698" s="0" t="s">
        <v>215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215</v>
      </c>
      <c r="D702" s="0" t="s">
        <v>215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215</v>
      </c>
      <c r="D705" s="0" t="s">
        <v>215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215</v>
      </c>
      <c r="D706" s="0" t="s">
        <v>215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215</v>
      </c>
      <c r="D716" s="0" t="s">
        <v>215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215</v>
      </c>
      <c r="D727" s="0" t="s">
        <v>215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215</v>
      </c>
      <c r="D730" s="0" t="s">
        <v>215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215</v>
      </c>
      <c r="D731" s="0" t="s">
        <v>215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215</v>
      </c>
      <c r="D732" s="0" t="s">
        <v>215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215</v>
      </c>
      <c r="D735" s="0" t="s">
        <v>215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215</v>
      </c>
      <c r="D736" s="0" t="s">
        <v>215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215</v>
      </c>
      <c r="D738" s="0" t="s">
        <v>215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215</v>
      </c>
      <c r="D739" s="0" t="s">
        <v>215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215</v>
      </c>
      <c r="D740" s="0" t="s">
        <v>215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215</v>
      </c>
      <c r="D744" s="0" t="s">
        <v>215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215</v>
      </c>
      <c r="D746" s="0" t="s">
        <v>215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215</v>
      </c>
      <c r="D747" s="0" t="s">
        <v>215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215</v>
      </c>
      <c r="D748" s="0" t="s">
        <v>215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215</v>
      </c>
      <c r="D750" s="0" t="s">
        <v>215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215</v>
      </c>
      <c r="D752" s="0" t="s">
        <v>215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215</v>
      </c>
      <c r="D754" s="0" t="s">
        <v>215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215</v>
      </c>
      <c r="D755" s="0" t="s">
        <v>215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215</v>
      </c>
      <c r="D756" s="0" t="s">
        <v>215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215</v>
      </c>
      <c r="D765" s="0" t="s">
        <v>215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215</v>
      </c>
      <c r="D772" s="0" t="s">
        <v>215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215</v>
      </c>
      <c r="D773" s="0" t="s">
        <v>215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215</v>
      </c>
      <c r="D775" s="0" t="s">
        <v>215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215</v>
      </c>
      <c r="D777" s="0" t="s">
        <v>215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215</v>
      </c>
      <c r="D779" s="0" t="s">
        <v>215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215</v>
      </c>
      <c r="D780" s="0" t="s">
        <v>215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215</v>
      </c>
      <c r="D781" s="0" t="s">
        <v>215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215</v>
      </c>
      <c r="D807" s="0" t="s">
        <v>215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215</v>
      </c>
      <c r="D810" s="0" t="s">
        <v>215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215</v>
      </c>
      <c r="D811" s="0" t="s">
        <v>215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215</v>
      </c>
      <c r="D813" s="0" t="s">
        <v>215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215</v>
      </c>
      <c r="D815" s="0" t="s">
        <v>215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215</v>
      </c>
      <c r="D818" s="0" t="s">
        <v>215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215</v>
      </c>
      <c r="D819" s="0" t="s">
        <v>215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215</v>
      </c>
      <c r="D821" s="0" t="s">
        <v>215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215</v>
      </c>
      <c r="D822" s="0" t="s">
        <v>215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215</v>
      </c>
      <c r="D823" s="0" t="s">
        <v>215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215</v>
      </c>
      <c r="D825" s="0" t="s">
        <v>215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215</v>
      </c>
      <c r="D826" s="0" t="s">
        <v>215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215</v>
      </c>
      <c r="D827" s="0" t="s">
        <v>215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215</v>
      </c>
      <c r="D829" s="0" t="s">
        <v>215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215</v>
      </c>
      <c r="D831" s="0" t="s">
        <v>215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215</v>
      </c>
      <c r="D835" s="0" t="s">
        <v>215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215</v>
      </c>
      <c r="D844" s="0" t="s">
        <v>215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215</v>
      </c>
      <c r="D845" s="0" t="s">
        <v>215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215</v>
      </c>
      <c r="D857" s="0" t="s">
        <v>215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215</v>
      </c>
      <c r="D861" s="0" t="s">
        <v>215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215</v>
      </c>
      <c r="D863" s="0" t="s">
        <v>215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215</v>
      </c>
      <c r="D865" s="0" t="s">
        <v>215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215</v>
      </c>
      <c r="D869" s="0" t="s">
        <v>215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215</v>
      </c>
      <c r="D871" s="0" t="s">
        <v>215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215</v>
      </c>
      <c r="D872" s="0" t="s">
        <v>215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215</v>
      </c>
      <c r="D873" s="0" t="s">
        <v>215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215</v>
      </c>
      <c r="D876" s="0" t="s">
        <v>215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215</v>
      </c>
      <c r="D877" s="0" t="s">
        <v>215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215</v>
      </c>
      <c r="D879" s="0" t="s">
        <v>215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215</v>
      </c>
      <c r="D880" s="0" t="s">
        <v>215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215</v>
      </c>
      <c r="D881" s="0" t="s">
        <v>215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89</v>
      </c>
      <c r="D35" s="0" t="s">
        <v>89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89</v>
      </c>
      <c r="D53" s="0" t="s">
        <v>89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215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215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215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215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215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215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215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215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215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215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215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215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215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215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215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215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215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215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215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215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215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215</v>
      </c>
      <c r="D85" s="0" t="s">
        <v>215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215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215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215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89</v>
      </c>
      <c r="D96" s="0" t="s">
        <v>215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215</v>
      </c>
      <c r="D97" s="0" t="s">
        <v>215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89</v>
      </c>
      <c r="D110" s="0" t="s">
        <v>215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89</v>
      </c>
      <c r="D112" s="0" t="s">
        <v>215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215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215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215</v>
      </c>
      <c r="D120" s="0" t="s">
        <v>215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215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215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215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215</v>
      </c>
      <c r="D132" s="0" t="s">
        <v>215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215</v>
      </c>
      <c r="D133" s="0" t="s">
        <v>215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215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215</v>
      </c>
      <c r="D143" s="0" t="s">
        <v>215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89</v>
      </c>
      <c r="D144" s="0" t="s">
        <v>215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215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215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215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215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215</v>
      </c>
      <c r="D157" s="0" t="s">
        <v>215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215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215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215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215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215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215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89</v>
      </c>
      <c r="D184" s="0" t="s">
        <v>215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215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215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215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215</v>
      </c>
      <c r="D197" s="0" t="s">
        <v>215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215</v>
      </c>
      <c r="D198" s="0" t="s">
        <v>215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215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215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215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215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215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215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215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89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215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215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215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215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215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215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89</v>
      </c>
      <c r="D262" s="0" t="s">
        <v>215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215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215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215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215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215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215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215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215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215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215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215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215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215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215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215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215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215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215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215</v>
      </c>
      <c r="D361" s="0" t="s">
        <v>215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215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215</v>
      </c>
      <c r="D371" s="0" t="s">
        <v>215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215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89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215</v>
      </c>
      <c r="D384" s="0" t="s">
        <v>215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89</v>
      </c>
      <c r="D387" s="0" t="s">
        <v>215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215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215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215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215</v>
      </c>
      <c r="D395" s="0" t="s">
        <v>215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215</v>
      </c>
      <c r="D397" s="0" t="s">
        <v>215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215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215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215</v>
      </c>
      <c r="D408" s="0" t="s">
        <v>215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215</v>
      </c>
      <c r="D409" s="0" t="s">
        <v>215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215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215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215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215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215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215</v>
      </c>
      <c r="D420" s="0" t="s">
        <v>215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215</v>
      </c>
      <c r="D421" s="0" t="s">
        <v>215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215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89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215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215</v>
      </c>
      <c r="D433" s="0" t="s">
        <v>215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215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215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215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215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215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215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215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89</v>
      </c>
      <c r="D460" s="0" t="s">
        <v>215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215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215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215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215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215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215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215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215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215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215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215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215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215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215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215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215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215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215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215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89</v>
      </c>
      <c r="D551" s="0" t="s">
        <v>215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215</v>
      </c>
      <c r="D641" s="0" t="s">
        <v>215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215</v>
      </c>
      <c r="D647" s="0" t="s">
        <v>215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215</v>
      </c>
      <c r="D652" s="0" t="s">
        <v>215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215</v>
      </c>
      <c r="D661" s="0" t="s">
        <v>215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215</v>
      </c>
      <c r="D662" s="0" t="s">
        <v>215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215</v>
      </c>
      <c r="D669" s="0" t="s">
        <v>215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215</v>
      </c>
      <c r="D683" s="0" t="s">
        <v>215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215</v>
      </c>
      <c r="D685" s="0" t="s">
        <v>215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215</v>
      </c>
      <c r="D688" s="0" t="s">
        <v>215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89</v>
      </c>
      <c r="D691" s="0" t="s">
        <v>89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215</v>
      </c>
      <c r="D694" s="0" t="s">
        <v>215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215</v>
      </c>
      <c r="D701" s="0" t="s">
        <v>215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89</v>
      </c>
      <c r="D702" s="0" t="s">
        <v>89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215</v>
      </c>
      <c r="D703" s="0" t="s">
        <v>215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215</v>
      </c>
      <c r="D710" s="0" t="s">
        <v>215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215</v>
      </c>
      <c r="D719" s="0" t="s">
        <v>215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215</v>
      </c>
      <c r="D724" s="0" t="s">
        <v>215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215</v>
      </c>
      <c r="D727" s="0" t="s">
        <v>215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215</v>
      </c>
      <c r="D729" s="0" t="s">
        <v>215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215</v>
      </c>
      <c r="D738" s="0" t="s">
        <v>215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215</v>
      </c>
      <c r="D754" s="0" t="s">
        <v>215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215</v>
      </c>
      <c r="D767" s="0" t="s">
        <v>215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215</v>
      </c>
      <c r="D770" s="0" t="s">
        <v>215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215</v>
      </c>
      <c r="D773" s="0" t="s">
        <v>215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215</v>
      </c>
      <c r="D793" s="0" t="s">
        <v>215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215</v>
      </c>
      <c r="D796" s="0" t="s">
        <v>215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215</v>
      </c>
      <c r="D799" s="0" t="s">
        <v>215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215</v>
      </c>
      <c r="D804" s="0" t="s">
        <v>215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215</v>
      </c>
      <c r="D807" s="0" t="s">
        <v>215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215</v>
      </c>
      <c r="D812" s="0" t="s">
        <v>215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215</v>
      </c>
      <c r="D822" s="0" t="s">
        <v>215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215</v>
      </c>
      <c r="D825" s="0" t="s">
        <v>215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89</v>
      </c>
      <c r="D828" s="0" t="s">
        <v>89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215</v>
      </c>
      <c r="D831" s="0" t="s">
        <v>215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215</v>
      </c>
      <c r="D841" s="0" t="s">
        <v>215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215</v>
      </c>
      <c r="D844" s="0" t="s">
        <v>215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215</v>
      </c>
      <c r="D848" s="0" t="s">
        <v>215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215</v>
      </c>
      <c r="D852" s="0" t="s">
        <v>215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215</v>
      </c>
      <c r="D856" s="0" t="s">
        <v>215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89</v>
      </c>
      <c r="D857" s="0" t="s">
        <v>89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215</v>
      </c>
      <c r="D858" s="0" t="s">
        <v>215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215</v>
      </c>
      <c r="D865" s="0" t="s">
        <v>215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215</v>
      </c>
      <c r="D874" s="0" t="s">
        <v>215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215</v>
      </c>
      <c r="D876" s="0" t="s">
        <v>215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215</v>
      </c>
      <c r="D883" s="0" t="s">
        <v>215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215</v>
      </c>
      <c r="D886" s="0" t="s">
        <v>215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215</v>
      </c>
      <c r="D890" s="0" t="s">
        <v>215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215</v>
      </c>
      <c r="D898" s="0" t="s">
        <v>215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215</v>
      </c>
      <c r="D905" s="0" t="s">
        <v>215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215</v>
      </c>
      <c r="D917" s="0" t="s">
        <v>215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89</v>
      </c>
      <c r="D925" s="0" t="s">
        <v>89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89</v>
      </c>
      <c r="D932" s="0" t="s">
        <v>89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215</v>
      </c>
      <c r="D937" s="0" t="s">
        <v>215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215</v>
      </c>
      <c r="D939" s="0" t="s">
        <v>215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215</v>
      </c>
      <c r="D941" s="0" t="s">
        <v>215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89</v>
      </c>
      <c r="D945" s="0" t="s">
        <v>89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215</v>
      </c>
      <c r="D950" s="0" t="s">
        <v>215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215</v>
      </c>
      <c r="D959" s="0" t="s">
        <v>215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215</v>
      </c>
      <c r="D961" s="0" t="s">
        <v>215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215</v>
      </c>
      <c r="D967" s="0" t="s">
        <v>215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215</v>
      </c>
      <c r="D972" s="0" t="s">
        <v>215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215</v>
      </c>
      <c r="D976" s="0" t="s">
        <v>215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215</v>
      </c>
      <c r="D984" s="0" t="s">
        <v>215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215</v>
      </c>
      <c r="D999" s="0" t="s">
        <v>215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215</v>
      </c>
      <c r="D1011" s="0" t="s">
        <v>215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89</v>
      </c>
      <c r="D1012" s="0" t="s">
        <v>89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215</v>
      </c>
      <c r="D1015" s="0" t="s">
        <v>215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215</v>
      </c>
      <c r="D1020" s="0" t="s">
        <v>215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215</v>
      </c>
      <c r="D1022" s="0" t="s">
        <v>215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215</v>
      </c>
      <c r="D1025" s="0" t="s">
        <v>215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215</v>
      </c>
      <c r="D1031" s="0" t="s">
        <v>215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215</v>
      </c>
      <c r="D1038" s="0" t="s">
        <v>215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215</v>
      </c>
      <c r="D1040" s="0" t="s">
        <v>215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215</v>
      </c>
      <c r="D1043" s="0" t="s">
        <v>215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215</v>
      </c>
      <c r="D1049" s="0" t="s">
        <v>215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215</v>
      </c>
      <c r="D1053" s="0" t="s">
        <v>215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215</v>
      </c>
      <c r="D1066" s="0" t="s">
        <v>215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215</v>
      </c>
      <c r="D1071" s="0" t="s">
        <v>215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89</v>
      </c>
      <c r="D1079" s="0" t="s">
        <v>89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215</v>
      </c>
      <c r="D1080" s="0" t="s">
        <v>215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89</v>
      </c>
      <c r="D1083" s="0" t="s">
        <v>89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215</v>
      </c>
      <c r="D1091" s="0" t="s">
        <v>215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89</v>
      </c>
      <c r="D1092" s="0" t="s">
        <v>89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215</v>
      </c>
      <c r="D1099" s="0" t="s">
        <v>215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89</v>
      </c>
      <c r="D1110" s="0" t="s">
        <v>89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215</v>
      </c>
      <c r="D1122" s="0" t="s">
        <v>215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215</v>
      </c>
      <c r="D1129" s="0" t="s">
        <v>215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215</v>
      </c>
      <c r="D1135" s="0" t="s">
        <v>215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215</v>
      </c>
      <c r="D1139" s="0" t="s">
        <v>215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89</v>
      </c>
      <c r="D1144" s="0" t="s">
        <v>89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215</v>
      </c>
      <c r="D1153" s="0" t="s">
        <v>215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215</v>
      </c>
      <c r="D1161" s="0" t="s">
        <v>215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215</v>
      </c>
      <c r="D1163" s="0" t="s">
        <v>215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215</v>
      </c>
      <c r="D1167" s="0" t="s">
        <v>215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89</v>
      </c>
      <c r="D1168" s="0" t="s">
        <v>89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215</v>
      </c>
      <c r="D1173" s="0" t="s">
        <v>215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215</v>
      </c>
      <c r="D1178" s="0" t="s">
        <v>215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215</v>
      </c>
      <c r="D1180" s="0" t="s">
        <v>215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215</v>
      </c>
      <c r="D1192" s="0" t="s">
        <v>215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215</v>
      </c>
      <c r="D1195" s="0" t="s">
        <v>215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89</v>
      </c>
      <c r="D1203" s="0" t="s">
        <v>89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215</v>
      </c>
      <c r="D1209" s="0" t="s">
        <v>215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215</v>
      </c>
      <c r="D1210" s="0" t="s">
        <v>215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89</v>
      </c>
      <c r="D1212" s="0" t="s">
        <v>89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215</v>
      </c>
      <c r="D1215" s="0" t="s">
        <v>215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215</v>
      </c>
      <c r="D1217" s="0" t="s">
        <v>215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89</v>
      </c>
      <c r="D1220" s="0" t="s">
        <v>89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89</v>
      </c>
      <c r="D1222" s="0" t="s">
        <v>89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215</v>
      </c>
      <c r="D1226" s="0" t="s">
        <v>215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215</v>
      </c>
      <c r="D1229" s="0" t="s">
        <v>215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215</v>
      </c>
      <c r="D1233" s="0" t="s">
        <v>215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215</v>
      </c>
      <c r="D1237" s="0" t="s">
        <v>215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215</v>
      </c>
      <c r="D1241" s="0" t="s">
        <v>215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215</v>
      </c>
      <c r="D1243" s="0" t="s">
        <v>215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215</v>
      </c>
      <c r="D1250" s="0" t="s">
        <v>215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215</v>
      </c>
      <c r="D1260" s="0" t="s">
        <v>215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215</v>
      </c>
      <c r="D1264" s="0" t="s">
        <v>215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215</v>
      </c>
      <c r="D1267" s="0" t="s">
        <v>215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215</v>
      </c>
      <c r="D1271" s="0" t="s">
        <v>215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215</v>
      </c>
      <c r="D1274" s="0" t="s">
        <v>215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89</v>
      </c>
      <c r="D1278" s="0" t="s">
        <v>89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89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89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89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89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215</v>
      </c>
      <c r="D3" s="0" t="s">
        <v>215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215</v>
      </c>
      <c r="D8" s="0" t="s">
        <v>215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215</v>
      </c>
      <c r="D9" s="0" t="s">
        <v>215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215</v>
      </c>
      <c r="D10" s="0" t="s">
        <v>215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215</v>
      </c>
      <c r="D11" s="0" t="s">
        <v>215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215</v>
      </c>
      <c r="D12" s="0" t="s">
        <v>215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215</v>
      </c>
      <c r="D13" s="0" t="s">
        <v>215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215</v>
      </c>
      <c r="D14" s="0" t="s">
        <v>215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215</v>
      </c>
      <c r="D15" s="0" t="s">
        <v>215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215</v>
      </c>
      <c r="D16" s="0" t="s">
        <v>215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215</v>
      </c>
      <c r="D17" s="0" t="s">
        <v>215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215</v>
      </c>
      <c r="D18" s="0" t="s">
        <v>215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215</v>
      </c>
      <c r="D19" s="0" t="s">
        <v>215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215</v>
      </c>
      <c r="D20" s="0" t="s">
        <v>215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215</v>
      </c>
      <c r="D21" s="0" t="s">
        <v>215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215</v>
      </c>
      <c r="D22" s="0" t="s">
        <v>215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215</v>
      </c>
      <c r="D23" s="0" t="s">
        <v>215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215</v>
      </c>
      <c r="D24" s="0" t="s">
        <v>215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215</v>
      </c>
      <c r="D25" s="0" t="s">
        <v>215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215</v>
      </c>
      <c r="D26" s="0" t="s">
        <v>215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215</v>
      </c>
      <c r="D27" s="0" t="s">
        <v>215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215</v>
      </c>
      <c r="D28" s="0" t="s">
        <v>215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215</v>
      </c>
      <c r="D29" s="0" t="s">
        <v>215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215</v>
      </c>
      <c r="D30" s="0" t="s">
        <v>215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215</v>
      </c>
      <c r="D31" s="0" t="s">
        <v>215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215</v>
      </c>
      <c r="D32" s="0" t="s">
        <v>215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215</v>
      </c>
      <c r="D33" s="0" t="s">
        <v>215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215</v>
      </c>
      <c r="D35" s="0" t="s">
        <v>215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89</v>
      </c>
      <c r="D37" s="0" t="s">
        <v>89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89</v>
      </c>
      <c r="D38" s="0" t="s">
        <v>89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89</v>
      </c>
      <c r="D39" s="0" t="s">
        <v>89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215</v>
      </c>
      <c r="D40" s="0" t="s">
        <v>215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215</v>
      </c>
      <c r="D41" s="0" t="s">
        <v>215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215</v>
      </c>
      <c r="D42" s="0" t="s">
        <v>215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215</v>
      </c>
      <c r="D43" s="0" t="s">
        <v>215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215</v>
      </c>
      <c r="D44" s="0" t="s">
        <v>215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215</v>
      </c>
      <c r="D45" s="0" t="s">
        <v>215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215</v>
      </c>
      <c r="D46" s="0" t="s">
        <v>215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215</v>
      </c>
      <c r="D47" s="0" t="s">
        <v>215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215</v>
      </c>
      <c r="D48" s="0" t="s">
        <v>215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215</v>
      </c>
      <c r="D49" s="0" t="s">
        <v>215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215</v>
      </c>
      <c r="D50" s="0" t="s">
        <v>215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215</v>
      </c>
      <c r="D51" s="0" t="s">
        <v>215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215</v>
      </c>
      <c r="D52" s="0" t="s">
        <v>215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215</v>
      </c>
      <c r="D53" s="0" t="s">
        <v>215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215</v>
      </c>
      <c r="D54" s="0" t="s">
        <v>215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215</v>
      </c>
      <c r="D55" s="0" t="s">
        <v>215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215</v>
      </c>
      <c r="D56" s="0" t="s">
        <v>215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215</v>
      </c>
      <c r="D57" s="0" t="s">
        <v>215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215</v>
      </c>
      <c r="D58" s="0" t="s">
        <v>215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215</v>
      </c>
      <c r="D59" s="0" t="s">
        <v>215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215</v>
      </c>
      <c r="D60" s="0" t="s">
        <v>215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215</v>
      </c>
      <c r="D61" s="0" t="s">
        <v>215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215</v>
      </c>
      <c r="D62" s="0" t="s">
        <v>215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215</v>
      </c>
      <c r="D63" s="0" t="s">
        <v>215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215</v>
      </c>
      <c r="D64" s="0" t="s">
        <v>215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215</v>
      </c>
      <c r="D65" s="0" t="s">
        <v>215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215</v>
      </c>
      <c r="D67" s="0" t="s">
        <v>215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215</v>
      </c>
      <c r="D72" s="0" t="s">
        <v>215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215</v>
      </c>
      <c r="D73" s="0" t="s">
        <v>215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215</v>
      </c>
      <c r="D74" s="0" t="s">
        <v>215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215</v>
      </c>
      <c r="D75" s="0" t="s">
        <v>215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215</v>
      </c>
      <c r="D76" s="0" t="s">
        <v>215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215</v>
      </c>
      <c r="D77" s="0" t="s">
        <v>215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215</v>
      </c>
      <c r="D78" s="0" t="s">
        <v>215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215</v>
      </c>
      <c r="D79" s="0" t="s">
        <v>215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215</v>
      </c>
      <c r="D80" s="0" t="s">
        <v>215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215</v>
      </c>
      <c r="D81" s="0" t="s">
        <v>215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215</v>
      </c>
      <c r="D82" s="0" t="s">
        <v>215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215</v>
      </c>
      <c r="D83" s="0" t="s">
        <v>215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215</v>
      </c>
      <c r="D84" s="0" t="s">
        <v>215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215</v>
      </c>
      <c r="D85" s="0" t="s">
        <v>215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215</v>
      </c>
      <c r="D86" s="0" t="s">
        <v>215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215</v>
      </c>
      <c r="D87" s="0" t="s">
        <v>215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215</v>
      </c>
      <c r="D88" s="0" t="s">
        <v>215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215</v>
      </c>
      <c r="D89" s="0" t="s">
        <v>215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215</v>
      </c>
      <c r="D90" s="0" t="s">
        <v>215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215</v>
      </c>
      <c r="D91" s="0" t="s">
        <v>215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215</v>
      </c>
      <c r="D92" s="0" t="s">
        <v>215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215</v>
      </c>
      <c r="D93" s="0" t="s">
        <v>215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215</v>
      </c>
      <c r="D94" s="0" t="s">
        <v>215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215</v>
      </c>
      <c r="D95" s="0" t="s">
        <v>215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215</v>
      </c>
      <c r="D96" s="0" t="s">
        <v>215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215</v>
      </c>
      <c r="D97" s="0" t="s">
        <v>215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215</v>
      </c>
      <c r="D98" s="0" t="s">
        <v>215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215</v>
      </c>
      <c r="D99" s="0" t="s">
        <v>215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215</v>
      </c>
      <c r="D100" s="0" t="s">
        <v>215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215</v>
      </c>
      <c r="D101" s="0" t="s">
        <v>215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215</v>
      </c>
      <c r="D102" s="0" t="s">
        <v>215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215</v>
      </c>
      <c r="D103" s="0" t="s">
        <v>215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215</v>
      </c>
      <c r="D104" s="0" t="s">
        <v>215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215</v>
      </c>
      <c r="D105" s="0" t="s">
        <v>215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215</v>
      </c>
      <c r="D107" s="0" t="s">
        <v>215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215</v>
      </c>
      <c r="D110" s="0" t="s">
        <v>215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215</v>
      </c>
      <c r="D112" s="0" t="s">
        <v>215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215</v>
      </c>
      <c r="D113" s="0" t="s">
        <v>215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215</v>
      </c>
      <c r="D114" s="0" t="s">
        <v>215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215</v>
      </c>
      <c r="D115" s="0" t="s">
        <v>215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215</v>
      </c>
      <c r="D116" s="0" t="s">
        <v>215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215</v>
      </c>
      <c r="D117" s="0" t="s">
        <v>215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215</v>
      </c>
      <c r="D118" s="0" t="s">
        <v>215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215</v>
      </c>
      <c r="D119" s="0" t="s">
        <v>215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215</v>
      </c>
      <c r="D120" s="0" t="s">
        <v>215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215</v>
      </c>
      <c r="D121" s="0" t="s">
        <v>215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215</v>
      </c>
      <c r="D122" s="0" t="s">
        <v>215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215</v>
      </c>
      <c r="D123" s="0" t="s">
        <v>215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215</v>
      </c>
      <c r="D124" s="0" t="s">
        <v>215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215</v>
      </c>
      <c r="D125" s="0" t="s">
        <v>215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215</v>
      </c>
      <c r="D126" s="0" t="s">
        <v>215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215</v>
      </c>
      <c r="D127" s="0" t="s">
        <v>215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215</v>
      </c>
      <c r="D128" s="0" t="s">
        <v>215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215</v>
      </c>
      <c r="D129" s="0" t="s">
        <v>215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215</v>
      </c>
      <c r="D131" s="0" t="s">
        <v>215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215</v>
      </c>
      <c r="D136" s="0" t="s">
        <v>215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215</v>
      </c>
      <c r="D137" s="0" t="s">
        <v>215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215</v>
      </c>
      <c r="D138" s="0" t="s">
        <v>215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215</v>
      </c>
      <c r="D139" s="0" t="s">
        <v>215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215</v>
      </c>
      <c r="D140" s="0" t="s">
        <v>215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215</v>
      </c>
      <c r="D141" s="0" t="s">
        <v>215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215</v>
      </c>
      <c r="D142" s="0" t="s">
        <v>215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215</v>
      </c>
      <c r="D143" s="0" t="s">
        <v>215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215</v>
      </c>
      <c r="D144" s="0" t="s">
        <v>215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215</v>
      </c>
      <c r="D145" s="0" t="s">
        <v>215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215</v>
      </c>
      <c r="D146" s="0" t="s">
        <v>215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215</v>
      </c>
      <c r="D147" s="0" t="s">
        <v>215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215</v>
      </c>
      <c r="D148" s="0" t="s">
        <v>215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215</v>
      </c>
      <c r="D149" s="0" t="s">
        <v>215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215</v>
      </c>
      <c r="D150" s="0" t="s">
        <v>215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215</v>
      </c>
      <c r="D151" s="0" t="s">
        <v>215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215</v>
      </c>
      <c r="D152" s="0" t="s">
        <v>215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215</v>
      </c>
      <c r="D153" s="0" t="s">
        <v>215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215</v>
      </c>
      <c r="D154" s="0" t="s">
        <v>215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215</v>
      </c>
      <c r="D155" s="0" t="s">
        <v>215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215</v>
      </c>
      <c r="D156" s="0" t="s">
        <v>215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215</v>
      </c>
      <c r="D157" s="0" t="s">
        <v>215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215</v>
      </c>
      <c r="D158" s="0" t="s">
        <v>215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215</v>
      </c>
      <c r="D159" s="0" t="s">
        <v>215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215</v>
      </c>
      <c r="D160" s="0" t="s">
        <v>215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215</v>
      </c>
      <c r="D161" s="0" t="s">
        <v>215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215</v>
      </c>
      <c r="D163" s="0" t="s">
        <v>215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215</v>
      </c>
      <c r="D164" s="0" t="s">
        <v>215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215</v>
      </c>
      <c r="D166" s="0" t="s">
        <v>215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215</v>
      </c>
      <c r="D168" s="0" t="s">
        <v>215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215</v>
      </c>
      <c r="D169" s="0" t="s">
        <v>215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215</v>
      </c>
      <c r="D170" s="0" t="s">
        <v>215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215</v>
      </c>
      <c r="D171" s="0" t="s">
        <v>215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215</v>
      </c>
      <c r="D172" s="0" t="s">
        <v>215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215</v>
      </c>
      <c r="D173" s="0" t="s">
        <v>215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215</v>
      </c>
      <c r="D174" s="0" t="s">
        <v>215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215</v>
      </c>
      <c r="D175" s="0" t="s">
        <v>215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215</v>
      </c>
      <c r="D176" s="0" t="s">
        <v>215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215</v>
      </c>
      <c r="D177" s="0" t="s">
        <v>215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215</v>
      </c>
      <c r="D178" s="0" t="s">
        <v>215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215</v>
      </c>
      <c r="D179" s="0" t="s">
        <v>215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215</v>
      </c>
      <c r="D180" s="0" t="s">
        <v>215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215</v>
      </c>
      <c r="D181" s="0" t="s">
        <v>215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215</v>
      </c>
      <c r="D182" s="0" t="s">
        <v>215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215</v>
      </c>
      <c r="D183" s="0" t="s">
        <v>215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215</v>
      </c>
      <c r="D184" s="0" t="s">
        <v>215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215</v>
      </c>
      <c r="D185" s="0" t="s">
        <v>215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215</v>
      </c>
      <c r="D186" s="0" t="s">
        <v>215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215</v>
      </c>
      <c r="D187" s="0" t="s">
        <v>215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215</v>
      </c>
      <c r="D188" s="0" t="s">
        <v>215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215</v>
      </c>
      <c r="D189" s="0" t="s">
        <v>215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215</v>
      </c>
      <c r="D190" s="0" t="s">
        <v>215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215</v>
      </c>
      <c r="D191" s="0" t="s">
        <v>215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215</v>
      </c>
      <c r="D192" s="0" t="s">
        <v>215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215</v>
      </c>
      <c r="D193" s="0" t="s">
        <v>215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215</v>
      </c>
      <c r="D195" s="0" t="s">
        <v>215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215</v>
      </c>
      <c r="D200" s="0" t="s">
        <v>215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215</v>
      </c>
      <c r="D201" s="0" t="s">
        <v>215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215</v>
      </c>
      <c r="D202" s="0" t="s">
        <v>215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215</v>
      </c>
      <c r="D203" s="0" t="s">
        <v>215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215</v>
      </c>
      <c r="D204" s="0" t="s">
        <v>215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215</v>
      </c>
      <c r="D205" s="0" t="s">
        <v>215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215</v>
      </c>
      <c r="D206" s="0" t="s">
        <v>215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215</v>
      </c>
      <c r="D207" s="0" t="s">
        <v>215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215</v>
      </c>
      <c r="D208" s="0" t="s">
        <v>215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215</v>
      </c>
      <c r="D209" s="0" t="s">
        <v>215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215</v>
      </c>
      <c r="D210" s="0" t="s">
        <v>215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215</v>
      </c>
      <c r="D211" s="0" t="s">
        <v>215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215</v>
      </c>
      <c r="D212" s="0" t="s">
        <v>215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215</v>
      </c>
      <c r="D213" s="0" t="s">
        <v>215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215</v>
      </c>
      <c r="D214" s="0" t="s">
        <v>215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215</v>
      </c>
      <c r="D215" s="0" t="s">
        <v>215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215</v>
      </c>
      <c r="D216" s="0" t="s">
        <v>215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215</v>
      </c>
      <c r="D217" s="0" t="s">
        <v>215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215</v>
      </c>
      <c r="D218" s="0" t="s">
        <v>215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215</v>
      </c>
      <c r="D219" s="0" t="s">
        <v>215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215</v>
      </c>
      <c r="D220" s="0" t="s">
        <v>215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215</v>
      </c>
      <c r="D221" s="0" t="s">
        <v>215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215</v>
      </c>
      <c r="D222" s="0" t="s">
        <v>215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215</v>
      </c>
      <c r="D223" s="0" t="s">
        <v>215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215</v>
      </c>
      <c r="D224" s="0" t="s">
        <v>215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215</v>
      </c>
      <c r="D225" s="0" t="s">
        <v>215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215</v>
      </c>
      <c r="D227" s="0" t="s">
        <v>215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215</v>
      </c>
      <c r="D228" s="0" t="s">
        <v>215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215</v>
      </c>
      <c r="D229" s="0" t="s">
        <v>215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215</v>
      </c>
      <c r="D230" s="0" t="s">
        <v>215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215</v>
      </c>
      <c r="D231" s="0" t="s">
        <v>215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215</v>
      </c>
      <c r="D232" s="0" t="s">
        <v>215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215</v>
      </c>
      <c r="D233" s="0" t="s">
        <v>215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215</v>
      </c>
      <c r="D234" s="0" t="s">
        <v>215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215</v>
      </c>
      <c r="D235" s="0" t="s">
        <v>215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215</v>
      </c>
      <c r="D236" s="0" t="s">
        <v>215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215</v>
      </c>
      <c r="D237" s="0" t="s">
        <v>215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215</v>
      </c>
      <c r="D238" s="0" t="s">
        <v>215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215</v>
      </c>
      <c r="D239" s="0" t="s">
        <v>215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215</v>
      </c>
      <c r="D240" s="0" t="s">
        <v>215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215</v>
      </c>
      <c r="D241" s="0" t="s">
        <v>215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215</v>
      </c>
      <c r="D242" s="0" t="s">
        <v>215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215</v>
      </c>
      <c r="D243" s="0" t="s">
        <v>215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215</v>
      </c>
      <c r="D244" s="0" t="s">
        <v>215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215</v>
      </c>
      <c r="D245" s="0" t="s">
        <v>215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215</v>
      </c>
      <c r="D246" s="0" t="s">
        <v>215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215</v>
      </c>
      <c r="D247" s="0" t="s">
        <v>215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215</v>
      </c>
      <c r="D248" s="0" t="s">
        <v>215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215</v>
      </c>
      <c r="D249" s="0" t="s">
        <v>215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215</v>
      </c>
      <c r="D250" s="0" t="s">
        <v>215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215</v>
      </c>
      <c r="D251" s="0" t="s">
        <v>215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215</v>
      </c>
      <c r="D252" s="0" t="s">
        <v>215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215</v>
      </c>
      <c r="D253" s="0" t="s">
        <v>215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215</v>
      </c>
      <c r="D254" s="0" t="s">
        <v>215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215</v>
      </c>
      <c r="D255" s="0" t="s">
        <v>215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215</v>
      </c>
      <c r="D256" s="0" t="s">
        <v>215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215</v>
      </c>
      <c r="D257" s="0" t="s">
        <v>215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215</v>
      </c>
      <c r="D2" s="0" t="s">
        <v>215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215</v>
      </c>
      <c r="D4" s="0" t="s">
        <v>215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215</v>
      </c>
      <c r="D5" s="0" t="s">
        <v>215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215</v>
      </c>
      <c r="D7" s="0" t="s">
        <v>215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215</v>
      </c>
      <c r="D8" s="0" t="s">
        <v>215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215</v>
      </c>
      <c r="D9" s="0" t="s">
        <v>215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215</v>
      </c>
      <c r="D12" s="0" t="s">
        <v>215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215</v>
      </c>
      <c r="D13" s="0" t="s">
        <v>215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215</v>
      </c>
      <c r="D78" s="0" t="s">
        <v>215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215</v>
      </c>
      <c r="D80" s="0" t="s">
        <v>215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215</v>
      </c>
      <c r="D82" s="0" t="s">
        <v>215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215</v>
      </c>
      <c r="D85" s="0" t="s">
        <v>215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215</v>
      </c>
      <c r="D86" s="0" t="s">
        <v>215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215</v>
      </c>
      <c r="D87" s="0" t="s">
        <v>215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215</v>
      </c>
      <c r="D89" s="0" t="s">
        <v>215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215</v>
      </c>
      <c r="D90" s="0" t="s">
        <v>215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215</v>
      </c>
      <c r="D91" s="0" t="s">
        <v>215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89</v>
      </c>
      <c r="D92" s="0" t="s">
        <v>89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89</v>
      </c>
      <c r="D93" s="0" t="s">
        <v>89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89</v>
      </c>
      <c r="D94" s="0" t="s">
        <v>89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89</v>
      </c>
      <c r="D95" s="0" t="s">
        <v>89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89</v>
      </c>
      <c r="D96" s="0" t="s">
        <v>89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89</v>
      </c>
      <c r="D97" s="0" t="s">
        <v>89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89</v>
      </c>
      <c r="D98" s="0" t="s">
        <v>89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89</v>
      </c>
      <c r="D99" s="0" t="s">
        <v>89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89</v>
      </c>
      <c r="D100" s="0" t="s">
        <v>89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89</v>
      </c>
      <c r="D101" s="0" t="s">
        <v>89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89</v>
      </c>
      <c r="D102" s="0" t="s">
        <v>89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89</v>
      </c>
      <c r="D103" s="0" t="s">
        <v>89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89</v>
      </c>
      <c r="D104" s="0" t="s">
        <v>89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89</v>
      </c>
      <c r="D105" s="0" t="s">
        <v>89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89</v>
      </c>
      <c r="D107" s="0" t="s">
        <v>89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89</v>
      </c>
      <c r="D108" s="0" t="s">
        <v>89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89</v>
      </c>
      <c r="D109" s="0" t="s">
        <v>89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89</v>
      </c>
      <c r="D110" s="0" t="s">
        <v>89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89</v>
      </c>
      <c r="D111" s="0" t="s">
        <v>89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89</v>
      </c>
      <c r="D112" s="0" t="s">
        <v>89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89</v>
      </c>
      <c r="D113" s="0" t="s">
        <v>89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89</v>
      </c>
      <c r="D114" s="0" t="s">
        <v>89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89</v>
      </c>
      <c r="D115" s="0" t="s">
        <v>89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89</v>
      </c>
      <c r="D116" s="0" t="s">
        <v>89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89</v>
      </c>
      <c r="D117" s="0" t="s">
        <v>89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89</v>
      </c>
      <c r="D118" s="0" t="s">
        <v>89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89</v>
      </c>
      <c r="D119" s="0" t="s">
        <v>89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215</v>
      </c>
      <c r="D122" s="0" t="s">
        <v>215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215</v>
      </c>
      <c r="D123" s="0" t="s">
        <v>215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215</v>
      </c>
      <c r="D124" s="0" t="s">
        <v>215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215</v>
      </c>
      <c r="D125" s="0" t="s">
        <v>215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215</v>
      </c>
      <c r="D126" s="0" t="s">
        <v>215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215</v>
      </c>
      <c r="D127" s="0" t="s">
        <v>215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215</v>
      </c>
      <c r="D128" s="0" t="s">
        <v>215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215</v>
      </c>
      <c r="D129" s="0" t="s">
        <v>215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215</v>
      </c>
      <c r="D130" s="0" t="s">
        <v>215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215</v>
      </c>
      <c r="D131" s="0" t="s">
        <v>215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215</v>
      </c>
      <c r="D132" s="0" t="s">
        <v>215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215</v>
      </c>
      <c r="D133" s="0" t="s">
        <v>215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215</v>
      </c>
      <c r="D134" s="0" t="s">
        <v>215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215</v>
      </c>
      <c r="D135" s="0" t="s">
        <v>215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215</v>
      </c>
      <c r="D136" s="0" t="s">
        <v>215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89</v>
      </c>
      <c r="D137" s="0" t="s">
        <v>89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89</v>
      </c>
      <c r="D138" s="0" t="s">
        <v>89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89</v>
      </c>
      <c r="D139" s="0" t="s">
        <v>89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89</v>
      </c>
      <c r="D140" s="0" t="s">
        <v>89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89</v>
      </c>
      <c r="D141" s="0" t="s">
        <v>89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89</v>
      </c>
      <c r="D142" s="0" t="s">
        <v>89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89</v>
      </c>
      <c r="D143" s="0" t="s">
        <v>89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89</v>
      </c>
      <c r="D144" s="0" t="s">
        <v>89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89</v>
      </c>
      <c r="D145" s="0" t="s">
        <v>89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89</v>
      </c>
      <c r="D146" s="0" t="s">
        <v>89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89</v>
      </c>
      <c r="D147" s="0" t="s">
        <v>89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89</v>
      </c>
      <c r="D148" s="0" t="s">
        <v>89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89</v>
      </c>
      <c r="D149" s="0" t="s">
        <v>89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89</v>
      </c>
      <c r="D150" s="0" t="s">
        <v>89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89</v>
      </c>
      <c r="D152" s="0" t="s">
        <v>89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89</v>
      </c>
      <c r="D153" s="0" t="s">
        <v>89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89</v>
      </c>
      <c r="D154" s="0" t="s">
        <v>89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89</v>
      </c>
      <c r="D155" s="0" t="s">
        <v>89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89</v>
      </c>
      <c r="D156" s="0" t="s">
        <v>89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89</v>
      </c>
      <c r="D157" s="0" t="s">
        <v>89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89</v>
      </c>
      <c r="D158" s="0" t="s">
        <v>89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89</v>
      </c>
      <c r="D159" s="0" t="s">
        <v>89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89</v>
      </c>
      <c r="D160" s="0" t="s">
        <v>89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89</v>
      </c>
      <c r="D161" s="0" t="s">
        <v>89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89</v>
      </c>
      <c r="D162" s="0" t="s">
        <v>89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89</v>
      </c>
      <c r="D163" s="0" t="s">
        <v>89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89</v>
      </c>
      <c r="D164" s="0" t="s">
        <v>89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89</v>
      </c>
      <c r="D165" s="0" t="s">
        <v>89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89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215</v>
      </c>
      <c r="D167" s="0" t="s">
        <v>215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215</v>
      </c>
      <c r="D168" s="0" t="s">
        <v>215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215</v>
      </c>
      <c r="D169" s="0" t="s">
        <v>215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215</v>
      </c>
      <c r="D170" s="0" t="s">
        <v>215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215</v>
      </c>
      <c r="D171" s="0" t="s">
        <v>215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215</v>
      </c>
      <c r="D172" s="0" t="s">
        <v>215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215</v>
      </c>
      <c r="D173" s="0" t="s">
        <v>215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215</v>
      </c>
      <c r="D174" s="0" t="s">
        <v>215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215</v>
      </c>
      <c r="D175" s="0" t="s">
        <v>215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215</v>
      </c>
      <c r="D176" s="0" t="s">
        <v>215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215</v>
      </c>
      <c r="D177" s="0" t="s">
        <v>215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215</v>
      </c>
      <c r="D178" s="0" t="s">
        <v>215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215</v>
      </c>
      <c r="D179" s="0" t="s">
        <v>215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215</v>
      </c>
      <c r="D180" s="0" t="s">
        <v>215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215</v>
      </c>
      <c r="D181" s="0" t="s">
        <v>215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215</v>
      </c>
      <c r="D182" s="0" t="s">
        <v>215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215</v>
      </c>
      <c r="D183" s="0" t="s">
        <v>215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215</v>
      </c>
      <c r="D184" s="0" t="s">
        <v>215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215</v>
      </c>
      <c r="D185" s="0" t="s">
        <v>215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215</v>
      </c>
      <c r="D186" s="0" t="s">
        <v>215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215</v>
      </c>
      <c r="D187" s="0" t="s">
        <v>215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215</v>
      </c>
      <c r="D188" s="0" t="s">
        <v>215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215</v>
      </c>
      <c r="D189" s="0" t="s">
        <v>215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215</v>
      </c>
      <c r="D190" s="0" t="s">
        <v>215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215</v>
      </c>
      <c r="D191" s="0" t="s">
        <v>215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215</v>
      </c>
      <c r="D192" s="0" t="s">
        <v>215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215</v>
      </c>
      <c r="D193" s="0" t="s">
        <v>215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215</v>
      </c>
      <c r="D194" s="0" t="s">
        <v>215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215</v>
      </c>
      <c r="D195" s="0" t="s">
        <v>215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215</v>
      </c>
      <c r="D196" s="0" t="s">
        <v>215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89</v>
      </c>
      <c r="D197" s="0" t="s">
        <v>215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89</v>
      </c>
      <c r="D198" s="0" t="s">
        <v>215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89</v>
      </c>
      <c r="D199" s="0" t="s">
        <v>215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89</v>
      </c>
      <c r="D200" s="0" t="s">
        <v>215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89</v>
      </c>
      <c r="D201" s="0" t="s">
        <v>215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89</v>
      </c>
      <c r="D202" s="0" t="s">
        <v>215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89</v>
      </c>
      <c r="D203" s="0" t="s">
        <v>215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89</v>
      </c>
      <c r="D204" s="0" t="s">
        <v>215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89</v>
      </c>
      <c r="D205" s="0" t="s">
        <v>215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89</v>
      </c>
      <c r="D206" s="0" t="s">
        <v>215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89</v>
      </c>
      <c r="D207" s="0" t="s">
        <v>215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89</v>
      </c>
      <c r="D208" s="0" t="s">
        <v>215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89</v>
      </c>
      <c r="D209" s="0" t="s">
        <v>215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89</v>
      </c>
      <c r="D210" s="0" t="s">
        <v>215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215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215</v>
      </c>
      <c r="D212" s="0" t="s">
        <v>215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215</v>
      </c>
      <c r="D213" s="0" t="s">
        <v>215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215</v>
      </c>
      <c r="D214" s="0" t="s">
        <v>215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215</v>
      </c>
      <c r="D215" s="0" t="s">
        <v>215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215</v>
      </c>
      <c r="D216" s="0" t="s">
        <v>215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215</v>
      </c>
      <c r="D217" s="0" t="s">
        <v>215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215</v>
      </c>
      <c r="D218" s="0" t="s">
        <v>215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215</v>
      </c>
      <c r="D219" s="0" t="s">
        <v>215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215</v>
      </c>
      <c r="D220" s="0" t="s">
        <v>215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215</v>
      </c>
      <c r="D221" s="0" t="s">
        <v>215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215</v>
      </c>
      <c r="D222" s="0" t="s">
        <v>215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215</v>
      </c>
      <c r="D223" s="0" t="s">
        <v>215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215</v>
      </c>
      <c r="D224" s="0" t="s">
        <v>215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215</v>
      </c>
      <c r="D225" s="0" t="s">
        <v>215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215</v>
      </c>
      <c r="D226" s="0" t="s">
        <v>215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89</v>
      </c>
      <c r="D242" s="0" t="s">
        <v>89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89</v>
      </c>
      <c r="D243" s="0" t="s">
        <v>89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89</v>
      </c>
      <c r="D244" s="0" t="s">
        <v>89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89</v>
      </c>
      <c r="D245" s="0" t="s">
        <v>89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89</v>
      </c>
      <c r="D246" s="0" t="s">
        <v>89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89</v>
      </c>
      <c r="D247" s="0" t="s">
        <v>89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89</v>
      </c>
      <c r="D248" s="0" t="s">
        <v>89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89</v>
      </c>
      <c r="D249" s="0" t="s">
        <v>89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89</v>
      </c>
      <c r="D250" s="0" t="s">
        <v>89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89</v>
      </c>
      <c r="D251" s="0" t="s">
        <v>89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89</v>
      </c>
      <c r="D252" s="0" t="s">
        <v>89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89</v>
      </c>
      <c r="D253" s="0" t="s">
        <v>89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89</v>
      </c>
      <c r="D254" s="0" t="s">
        <v>89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89</v>
      </c>
      <c r="D255" s="0" t="s">
        <v>89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89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89</v>
      </c>
      <c r="D257" s="0" t="s">
        <v>215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89</v>
      </c>
      <c r="D258" s="0" t="s">
        <v>215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89</v>
      </c>
      <c r="D259" s="0" t="s">
        <v>215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89</v>
      </c>
      <c r="D260" s="0" t="s">
        <v>215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89</v>
      </c>
      <c r="D261" s="0" t="s">
        <v>215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89</v>
      </c>
      <c r="D262" s="0" t="s">
        <v>215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89</v>
      </c>
      <c r="D263" s="0" t="s">
        <v>215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89</v>
      </c>
      <c r="D264" s="0" t="s">
        <v>215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89</v>
      </c>
      <c r="D265" s="0" t="s">
        <v>215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89</v>
      </c>
      <c r="D266" s="0" t="s">
        <v>215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89</v>
      </c>
      <c r="D267" s="0" t="s">
        <v>215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89</v>
      </c>
      <c r="D268" s="0" t="s">
        <v>215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89</v>
      </c>
      <c r="D269" s="0" t="s">
        <v>215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89</v>
      </c>
      <c r="D270" s="0" t="s">
        <v>215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215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89</v>
      </c>
      <c r="D302" s="0" t="s">
        <v>89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215</v>
      </c>
      <c r="D303" s="0" t="s">
        <v>215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89</v>
      </c>
      <c r="D304" s="0" t="s">
        <v>89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89</v>
      </c>
      <c r="D305" s="0" t="s">
        <v>89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215</v>
      </c>
      <c r="D306" s="0" t="s">
        <v>215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215</v>
      </c>
      <c r="D307" s="0" t="s">
        <v>215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89</v>
      </c>
      <c r="D308" s="0" t="s">
        <v>89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89</v>
      </c>
      <c r="D309" s="0" t="s">
        <v>89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215</v>
      </c>
      <c r="D310" s="0" t="s">
        <v>215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89</v>
      </c>
      <c r="D311" s="0" t="s">
        <v>89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215</v>
      </c>
      <c r="D312" s="0" t="s">
        <v>215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215</v>
      </c>
      <c r="D313" s="0" t="s">
        <v>215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89</v>
      </c>
      <c r="D314" s="0" t="s">
        <v>89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89</v>
      </c>
      <c r="D315" s="0" t="s">
        <v>89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89</v>
      </c>
      <c r="D317" s="0" t="s">
        <v>89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89</v>
      </c>
      <c r="D318" s="0" t="s">
        <v>89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89</v>
      </c>
      <c r="D319" s="0" t="s">
        <v>89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89</v>
      </c>
      <c r="D320" s="0" t="s">
        <v>89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89</v>
      </c>
      <c r="D321" s="0" t="s">
        <v>89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89</v>
      </c>
      <c r="D322" s="0" t="s">
        <v>89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89</v>
      </c>
      <c r="D323" s="0" t="s">
        <v>89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89</v>
      </c>
      <c r="D324" s="0" t="s">
        <v>89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89</v>
      </c>
      <c r="D325" s="0" t="s">
        <v>89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89</v>
      </c>
      <c r="D326" s="0" t="s">
        <v>89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89</v>
      </c>
      <c r="D327" s="0" t="s">
        <v>89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89</v>
      </c>
      <c r="D328" s="0" t="s">
        <v>89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89</v>
      </c>
      <c r="D329" s="0" t="s">
        <v>89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89</v>
      </c>
      <c r="D330" s="0" t="s">
        <v>89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89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89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89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89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89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89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89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89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89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89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89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89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89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89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89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89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89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89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89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89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89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89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89</v>
      </c>
      <c r="D120" s="0" t="s">
        <v>89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89</v>
      </c>
      <c r="D121" s="0" t="s">
        <v>215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89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89</v>
      </c>
      <c r="D159" s="0" t="s">
        <v>215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89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89</v>
      </c>
      <c r="D161" s="0" t="s">
        <v>89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89</v>
      </c>
      <c r="D162" s="0" t="s">
        <v>89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89</v>
      </c>
      <c r="D163" s="0" t="s">
        <v>89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89</v>
      </c>
      <c r="D218" s="0" t="s">
        <v>89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89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89</v>
      </c>
      <c r="D220" s="0" t="s">
        <v>89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89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89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89</v>
      </c>
      <c r="D223" s="0" t="s">
        <v>89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89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89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89</v>
      </c>
      <c r="D226" s="0" t="s">
        <v>89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89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215</v>
      </c>
      <c r="D228" s="0" t="s">
        <v>215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89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89</v>
      </c>
      <c r="D278" s="0" t="s">
        <v>89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89</v>
      </c>
      <c r="D279" s="0" t="s">
        <v>89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89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89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89</v>
      </c>
      <c r="D283" s="0" t="s">
        <v>89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89</v>
      </c>
      <c r="D284" s="0" t="s">
        <v>89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89</v>
      </c>
      <c r="D285" s="0" t="s">
        <v>89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89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89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89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89</v>
      </c>
      <c r="D289" s="0" t="s">
        <v>89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89</v>
      </c>
      <c r="D350" s="0" t="s">
        <v>89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89</v>
      </c>
      <c r="D351" s="0" t="s">
        <v>89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89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89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89</v>
      </c>
      <c r="D354" s="0" t="s">
        <v>89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89</v>
      </c>
      <c r="D355" s="0" t="s">
        <v>89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89</v>
      </c>
      <c r="D356" s="0" t="s">
        <v>89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89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89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89</v>
      </c>
      <c r="D359" s="0" t="s">
        <v>89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89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89</v>
      </c>
      <c r="D361" s="0" t="s">
        <v>89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89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89</v>
      </c>
      <c r="D423" s="0" t="s">
        <v>89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89</v>
      </c>
      <c r="D424" s="0" t="s">
        <v>89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89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89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89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89</v>
      </c>
      <c r="D428" s="0" t="s">
        <v>89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89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89</v>
      </c>
      <c r="D430" s="0" t="s">
        <v>89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89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89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89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215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215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215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215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215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215</v>
      </c>
      <c r="D22" s="0" t="s">
        <v>215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215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215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215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215</v>
      </c>
      <c r="D48" s="0" t="s">
        <v>215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215</v>
      </c>
      <c r="D53" s="0" t="s">
        <v>215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215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215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215</v>
      </c>
      <c r="D86" s="0" t="s">
        <v>215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215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215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215</v>
      </c>
      <c r="D99" s="0" t="s">
        <v>215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215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215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215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215</v>
      </c>
      <c r="D111" s="0" t="s">
        <v>215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215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215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215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215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215</v>
      </c>
      <c r="D127" s="0" t="s">
        <v>215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215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215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215</v>
      </c>
      <c r="D144" s="0" t="s">
        <v>215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215</v>
      </c>
      <c r="D154" s="0" t="s">
        <v>215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215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215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215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215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215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215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215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215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215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215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215</v>
      </c>
      <c r="D207" s="0" t="s">
        <v>215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215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215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215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215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215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215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215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215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215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215</v>
      </c>
      <c r="D233" s="0" t="s">
        <v>215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215</v>
      </c>
      <c r="D238" s="0" t="s">
        <v>215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215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215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215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215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215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215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215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215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215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215</v>
      </c>
      <c r="D271" s="0" t="s">
        <v>215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215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215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215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215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215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215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215</v>
      </c>
      <c r="D284" s="0" t="s">
        <v>215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215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215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215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215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215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215</v>
      </c>
      <c r="D296" s="0" t="s">
        <v>215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215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215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215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215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215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215</v>
      </c>
      <c r="D312" s="0" t="s">
        <v>215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215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215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215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215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215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215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215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215</v>
      </c>
      <c r="D329" s="0" t="s">
        <v>215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215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215</v>
      </c>
      <c r="D339" s="0" t="s">
        <v>215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215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215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215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215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215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215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215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89</v>
      </c>
      <c r="D2" s="0" t="s">
        <v>89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89</v>
      </c>
      <c r="D29" s="0" t="s">
        <v>89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215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215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89</v>
      </c>
      <c r="D47" s="0" t="s">
        <v>215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89</v>
      </c>
      <c r="D78" s="0" t="s">
        <v>215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215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89</v>
      </c>
      <c r="D108" s="0" t="s">
        <v>215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215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215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215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215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215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215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215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215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215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215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89</v>
      </c>
      <c r="D245" s="0" t="s">
        <v>215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215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215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215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89</v>
      </c>
      <c r="D275" s="0" t="s">
        <v>215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89</v>
      </c>
      <c r="D280" s="0" t="s">
        <v>215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89</v>
      </c>
      <c r="D293" s="0" t="s">
        <v>215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215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215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89</v>
      </c>
      <c r="D308" s="0" t="s">
        <v>89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89</v>
      </c>
      <c r="D315" s="0" t="s">
        <v>215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215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215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89</v>
      </c>
      <c r="D354" s="0" t="s">
        <v>215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215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89</v>
      </c>
      <c r="D377" s="0" t="s">
        <v>215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215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215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215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215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215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89</v>
      </c>
      <c r="D431" s="0" t="s">
        <v>215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89</v>
      </c>
      <c r="D432" s="0" t="s">
        <v>215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215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215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89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215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215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215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215</v>
      </c>
      <c r="D247" s="0" t="s">
        <v>215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215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215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215</v>
      </c>
      <c r="D252" s="0" t="s">
        <v>215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215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215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215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215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215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88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88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89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89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88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88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88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88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88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215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88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215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215</v>
      </c>
      <c r="D756" s="0" t="s">
        <v>215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215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215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215</v>
      </c>
      <c r="D761" s="0" t="s">
        <v>215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215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89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215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89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89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88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215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88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215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215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89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89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88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215</v>
      </c>
      <c r="D1187" s="0" t="s">
        <v>215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215</v>
      </c>
      <c r="D1261" s="0" t="s">
        <v>215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215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215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89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215</v>
      </c>
      <c r="D1322" s="0" t="s">
        <v>215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215</v>
      </c>
      <c r="D1323" s="0" t="s">
        <v>215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89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215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215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89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89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215</v>
      </c>
      <c r="D1428" s="0" t="s">
        <v>215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215</v>
      </c>
      <c r="D1502" s="0" t="s">
        <v>215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215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89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89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215</v>
      </c>
      <c r="D1545" s="0" t="s">
        <v>215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89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215</v>
      </c>
      <c r="D1561" s="0" t="s">
        <v>215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215</v>
      </c>
      <c r="D1600" s="0" t="s">
        <v>215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215</v>
      </c>
      <c r="D1619" s="0" t="s">
        <v>215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215</v>
      </c>
      <c r="D1631" s="0" t="s">
        <v>215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215</v>
      </c>
      <c r="D1632" s="0" t="s">
        <v>215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215</v>
      </c>
      <c r="D1645" s="0" t="s">
        <v>215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215</v>
      </c>
      <c r="D1646" s="0" t="s">
        <v>215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215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215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89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89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215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215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215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215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88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88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88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88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89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215</v>
      </c>
      <c r="D1853" s="0" t="s">
        <v>215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88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88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215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215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89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89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89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215</v>
      </c>
      <c r="D1069" s="0" t="s">
        <v>215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215</v>
      </c>
      <c r="D1090" s="0" t="s">
        <v>215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215</v>
      </c>
      <c r="D2240" s="0" t="s">
        <v>215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215</v>
      </c>
      <c r="E2385" s="0" t="s">
        <v>216</v>
      </c>
      <c r="G2385" s="0" t="s">
        <v>217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215</v>
      </c>
      <c r="E2386" s="0" t="s">
        <v>216</v>
      </c>
      <c r="G2386" s="0" t="s">
        <v>219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215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89</v>
      </c>
      <c r="D2398" s="0" t="s">
        <v>89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89</v>
      </c>
      <c r="D2399" s="0" t="s">
        <v>215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89</v>
      </c>
      <c r="D2400" s="0" t="s">
        <v>215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89</v>
      </c>
      <c r="D2401" s="0" t="s">
        <v>215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215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215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89</v>
      </c>
      <c r="D2416" s="0" t="s">
        <v>215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89</v>
      </c>
      <c r="D2417" s="0" t="s">
        <v>215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215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89</v>
      </c>
      <c r="D2419" s="0" t="s">
        <v>215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215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215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89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89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89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89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215</v>
      </c>
      <c r="D2531" s="0" t="s">
        <v>215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89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89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89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89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215</v>
      </c>
      <c r="D2563" s="0" t="s">
        <v>215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89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89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89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89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89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89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89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89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215</v>
      </c>
      <c r="D2606" s="0" t="s">
        <v>215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215</v>
      </c>
      <c r="D2651" s="0" t="s">
        <v>215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215</v>
      </c>
      <c r="D2670" s="0" t="s">
        <v>215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215</v>
      </c>
      <c r="D2683" s="0" t="s">
        <v>215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215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215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215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215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215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215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215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215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215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215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215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215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215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215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215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215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215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215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215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215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215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215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215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215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215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215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215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215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215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215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215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215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215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215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215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215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215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215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215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215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215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215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215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215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215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215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215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215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215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215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215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215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215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215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215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215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215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215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215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215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215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215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215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215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215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215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215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215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215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215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215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215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215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215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215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215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215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215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215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215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215</v>
      </c>
      <c r="D3067" s="0" t="s">
        <v>215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215</v>
      </c>
      <c r="D3075" s="0" t="s">
        <v>215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215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215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215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215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215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215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215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215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215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215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215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215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215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215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215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215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215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215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215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215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215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215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215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215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215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215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215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215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215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215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215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215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215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215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215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215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215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215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215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215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215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215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215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215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215</v>
      </c>
      <c r="D3163" s="0" t="s">
        <v>215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215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215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215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215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215</v>
      </c>
      <c r="D3195" s="0" t="s">
        <v>215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215</v>
      </c>
      <c r="D3201" s="0" t="s">
        <v>215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215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215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215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215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215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215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215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215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215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215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215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215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215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215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215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215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215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215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215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215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215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215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215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215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215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215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215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215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215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215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215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215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215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215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215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215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215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215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215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215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215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215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215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215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215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215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215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215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215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215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215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215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215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215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215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215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215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215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215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215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215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215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215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215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215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215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215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215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215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215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215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215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215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215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215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215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215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215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215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215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215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215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215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215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215</v>
      </c>
      <c r="D3378" s="0" t="s">
        <v>215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215</v>
      </c>
      <c r="D3390" s="0" t="s">
        <v>215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215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215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215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215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215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215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215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215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215</v>
      </c>
      <c r="D3438" s="0" t="s">
        <v>215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215</v>
      </c>
      <c r="D3455" s="0" t="s">
        <v>215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215</v>
      </c>
      <c r="D3459" s="0" t="s">
        <v>215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215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215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215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215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215</v>
      </c>
      <c r="D3545" s="0" t="s">
        <v>215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215</v>
      </c>
      <c r="D3553" s="0" t="s">
        <v>215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215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215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215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215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215</v>
      </c>
      <c r="D3585" s="0" t="s">
        <v>215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215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215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215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215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215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215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215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215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215</v>
      </c>
      <c r="D3681" s="0" t="s">
        <v>215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215</v>
      </c>
      <c r="D3683" s="0" t="s">
        <v>215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215</v>
      </c>
      <c r="D3694" s="0" t="s">
        <v>215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215</v>
      </c>
      <c r="D3698" s="0" t="s">
        <v>215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215</v>
      </c>
      <c r="D3707" s="0" t="s">
        <v>215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215</v>
      </c>
      <c r="D3710" s="0" t="s">
        <v>215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215</v>
      </c>
      <c r="D3715" s="0" t="s">
        <v>215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89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89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89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89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89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89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89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89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89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89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89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89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89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89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89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89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89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89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89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89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89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89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89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89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89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89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89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89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89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89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89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89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89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89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89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89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215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215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215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215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215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215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215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215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215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89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89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89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89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89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89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89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89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89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215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215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215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215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215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215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215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215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215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215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215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215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215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215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215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215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215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215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89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89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89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89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89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89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89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89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215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89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215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215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89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89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89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215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89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215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215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215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215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215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89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89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89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89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89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89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89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89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89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215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215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215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215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215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215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215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215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215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215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215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215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215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215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215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215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215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215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89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89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89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89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89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89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89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89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215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215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215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215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215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215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215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215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215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215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215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215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215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215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215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215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215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215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89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89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89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89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89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89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89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89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89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215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215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215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215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215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215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215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215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215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215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215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89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215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215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215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89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215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89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89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89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215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215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215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215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215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215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215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215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215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215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215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215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89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89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89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89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89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89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89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89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89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215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215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215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215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215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215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215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215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215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89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89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89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89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89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89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89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89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89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89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89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89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89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89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89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89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89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89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89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89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89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89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89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89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89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89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89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89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89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89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89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89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89</v>
      </c>
      <c r="D10" s="0" t="s">
        <v>89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89</v>
      </c>
      <c r="D21" s="0" t="s">
        <v>89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89</v>
      </c>
      <c r="D32" s="0" t="s">
        <v>89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215</v>
      </c>
      <c r="D39" s="0" t="s">
        <v>215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215</v>
      </c>
      <c r="D40" s="0" t="s">
        <v>215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215</v>
      </c>
      <c r="D52" s="0" t="s">
        <v>215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215</v>
      </c>
      <c r="D53" s="0" t="s">
        <v>215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215</v>
      </c>
      <c r="D54" s="0" t="s">
        <v>215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215</v>
      </c>
      <c r="D61" s="0" t="s">
        <v>215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215</v>
      </c>
      <c r="D62" s="0" t="s">
        <v>215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215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215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215</v>
      </c>
      <c r="D90" s="0" t="s">
        <v>215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215</v>
      </c>
      <c r="D91" s="0" t="s">
        <v>215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215</v>
      </c>
      <c r="D94" s="0" t="s">
        <v>215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215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215</v>
      </c>
      <c r="D108" s="0" t="s">
        <v>215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215</v>
      </c>
      <c r="D109" s="0" t="s">
        <v>215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215</v>
      </c>
      <c r="D112" s="0" t="s">
        <v>215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215</v>
      </c>
      <c r="D118" s="0" t="s">
        <v>215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215</v>
      </c>
      <c r="D119" s="0" t="s">
        <v>215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215</v>
      </c>
      <c r="D122" s="0" t="s">
        <v>215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215</v>
      </c>
      <c r="D130" s="0" t="s">
        <v>215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215</v>
      </c>
      <c r="D131" s="0" t="s">
        <v>215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215</v>
      </c>
      <c r="D136" s="0" t="s">
        <v>215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215</v>
      </c>
      <c r="D147" s="0" t="s">
        <v>215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215</v>
      </c>
      <c r="D148" s="0" t="s">
        <v>215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215</v>
      </c>
      <c r="D151" s="0" t="s">
        <v>215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215</v>
      </c>
      <c r="D164" s="0" t="s">
        <v>215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215</v>
      </c>
      <c r="D165" s="0" t="s">
        <v>215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215</v>
      </c>
      <c r="D169" s="0" t="s">
        <v>215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215</v>
      </c>
      <c r="D183" s="0" t="s">
        <v>215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215</v>
      </c>
      <c r="D188" s="0" t="s">
        <v>215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215</v>
      </c>
      <c r="D204" s="0" t="s">
        <v>215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215</v>
      </c>
      <c r="D222" s="0" t="s">
        <v>215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215</v>
      </c>
      <c r="D223" s="0" t="s">
        <v>215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215</v>
      </c>
      <c r="D229" s="0" t="s">
        <v>215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215</v>
      </c>
      <c r="D253" s="0" t="s">
        <v>215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215</v>
      </c>
      <c r="D258" s="0" t="s">
        <v>215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89</v>
      </c>
      <c r="D201" s="0" t="s">
        <v>89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89</v>
      </c>
      <c r="D225" s="0" t="s">
        <v>89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215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215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215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215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89</v>
      </c>
      <c r="D521" s="0" t="s">
        <v>89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89</v>
      </c>
      <c r="D818" s="0" t="s">
        <v>89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89</v>
      </c>
      <c r="D1012" s="0" t="s">
        <v>89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89</v>
      </c>
      <c r="D133" s="0" t="s">
        <v>89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89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215</v>
      </c>
      <c r="D166" s="0" t="s">
        <v>215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89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89</v>
      </c>
      <c r="D220" s="0" t="s">
        <v>89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89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89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215</v>
      </c>
      <c r="D416" s="0" t="s">
        <v>215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215</v>
      </c>
      <c r="D654" s="0" t="s">
        <v>215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89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215</v>
      </c>
      <c r="D732" s="0" t="s">
        <v>215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215</v>
      </c>
      <c r="D784" s="0" t="s">
        <v>215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215</v>
      </c>
      <c r="D841" s="0" t="s">
        <v>215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215</v>
      </c>
      <c r="D884" s="0" t="s">
        <v>215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215</v>
      </c>
      <c r="D897" s="0" t="s">
        <v>215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215</v>
      </c>
      <c r="D1047" s="0" t="s">
        <v>215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89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215</v>
      </c>
      <c r="D1197" s="0" t="s">
        <v>215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89</v>
      </c>
      <c r="D1226" s="0" t="s">
        <v>89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89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215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89</v>
      </c>
      <c r="D1318" s="0" t="s">
        <v>89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215</v>
      </c>
      <c r="D1355" s="0" t="s">
        <v>215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89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89</v>
      </c>
      <c r="D1496" s="0" t="s">
        <v>89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89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215</v>
      </c>
      <c r="D1594" s="0" t="s">
        <v>215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215</v>
      </c>
      <c r="D1601" s="0" t="s">
        <v>215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89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89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215</v>
      </c>
      <c r="D1677" s="0" t="s">
        <v>215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215</v>
      </c>
      <c r="D1678" s="0" t="s">
        <v>215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89</v>
      </c>
      <c r="D1680" s="0" t="s">
        <v>89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89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89</v>
      </c>
      <c r="D1768" s="0" t="s">
        <v>89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215</v>
      </c>
      <c r="D1783" s="0" t="s">
        <v>215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89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89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215</v>
      </c>
      <c r="D1957" s="0" t="s">
        <v>215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89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215</v>
      </c>
      <c r="D53" s="0" t="s">
        <v>215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215</v>
      </c>
      <c r="D105" s="0" t="s">
        <v>215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215</v>
      </c>
      <c r="D112" s="0" t="s">
        <v>215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215</v>
      </c>
      <c r="D127" s="0" t="s">
        <v>215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215</v>
      </c>
      <c r="D128" s="0" t="s">
        <v>215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215</v>
      </c>
      <c r="D141" s="0" t="s">
        <v>215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215</v>
      </c>
      <c r="D154" s="0" t="s">
        <v>215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215</v>
      </c>
      <c r="D159" s="0" t="s">
        <v>215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215</v>
      </c>
      <c r="D160" s="0" t="s">
        <v>215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215</v>
      </c>
      <c r="D164" s="0" t="s">
        <v>215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215</v>
      </c>
      <c r="D172" s="0" t="s">
        <v>215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215</v>
      </c>
      <c r="D193" s="0" t="s">
        <v>215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215</v>
      </c>
      <c r="D205" s="0" t="s">
        <v>215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215</v>
      </c>
      <c r="D206" s="0" t="s">
        <v>215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215</v>
      </c>
      <c r="D208" s="0" t="s">
        <v>215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215</v>
      </c>
      <c r="D215" s="0" t="s">
        <v>215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215</v>
      </c>
      <c r="D225" s="0" t="s">
        <v>215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215</v>
      </c>
      <c r="D233" s="0" t="s">
        <v>215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215</v>
      </c>
      <c r="D235" s="0" t="s">
        <v>215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215</v>
      </c>
      <c r="D236" s="0" t="s">
        <v>215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215</v>
      </c>
      <c r="D238" s="0" t="s">
        <v>215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215</v>
      </c>
      <c r="D239" s="0" t="s">
        <v>215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215</v>
      </c>
      <c r="D252" s="0" t="s">
        <v>215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215</v>
      </c>
      <c r="D260" s="0" t="s">
        <v>215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215</v>
      </c>
      <c r="D264" s="0" t="s">
        <v>215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215</v>
      </c>
      <c r="D305" s="0" t="s">
        <v>215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215</v>
      </c>
      <c r="D307" s="0" t="s">
        <v>215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215</v>
      </c>
      <c r="D316" s="0" t="s">
        <v>215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215</v>
      </c>
      <c r="D345" s="0" t="s">
        <v>215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215</v>
      </c>
      <c r="D354" s="0" t="s">
        <v>215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215</v>
      </c>
      <c r="D368" s="0" t="s">
        <v>215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215</v>
      </c>
      <c r="D405" s="0" t="s">
        <v>215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215</v>
      </c>
      <c r="D408" s="0" t="s">
        <v>215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215</v>
      </c>
      <c r="D421" s="0" t="s">
        <v>215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215</v>
      </c>
      <c r="D428" s="0" t="s">
        <v>215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215</v>
      </c>
      <c r="D429" s="0" t="s">
        <v>215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215</v>
      </c>
      <c r="D457" s="0" t="s">
        <v>215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215</v>
      </c>
      <c r="D460" s="0" t="s">
        <v>215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215</v>
      </c>
      <c r="D461" s="0" t="s">
        <v>215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215</v>
      </c>
      <c r="D464" s="0" t="s">
        <v>215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215</v>
      </c>
      <c r="D493" s="0" t="s">
        <v>215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215</v>
      </c>
      <c r="D494" s="0" t="s">
        <v>215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215</v>
      </c>
      <c r="D504" s="0" t="s">
        <v>215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215</v>
      </c>
      <c r="D505" s="0" t="s">
        <v>215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215</v>
      </c>
      <c r="D518" s="0" t="s">
        <v>215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215</v>
      </c>
      <c r="D521" s="0" t="s">
        <v>215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215</v>
      </c>
      <c r="D522" s="0" t="s">
        <v>215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215</v>
      </c>
      <c r="D528" s="0" t="s">
        <v>215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215</v>
      </c>
      <c r="D530" s="0" t="s">
        <v>215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215</v>
      </c>
      <c r="D534" s="0" t="s">
        <v>215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215</v>
      </c>
      <c r="D542" s="0" t="s">
        <v>215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215</v>
      </c>
      <c r="D543" s="0" t="s">
        <v>215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215</v>
      </c>
      <c r="D548" s="0" t="s">
        <v>215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215</v>
      </c>
      <c r="D550" s="0" t="s">
        <v>215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215</v>
      </c>
      <c r="D552" s="0" t="s">
        <v>215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215</v>
      </c>
      <c r="D561" s="0" t="s">
        <v>215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215</v>
      </c>
      <c r="D566" s="0" t="s">
        <v>215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215</v>
      </c>
      <c r="D569" s="0" t="s">
        <v>215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215</v>
      </c>
      <c r="D572" s="0" t="s">
        <v>215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215</v>
      </c>
      <c r="D574" s="0" t="s">
        <v>215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215</v>
      </c>
      <c r="D575" s="0" t="s">
        <v>215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215</v>
      </c>
      <c r="D581" s="0" t="s">
        <v>215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215</v>
      </c>
      <c r="D586" s="0" t="s">
        <v>215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215</v>
      </c>
      <c r="D587" s="0" t="s">
        <v>215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215</v>
      </c>
      <c r="D591" s="0" t="s">
        <v>215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215</v>
      </c>
      <c r="D597" s="0" t="s">
        <v>215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215</v>
      </c>
      <c r="D599" s="0" t="s">
        <v>215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215</v>
      </c>
      <c r="D604" s="0" t="s">
        <v>215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215</v>
      </c>
      <c r="D620" s="0" t="s">
        <v>215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215</v>
      </c>
      <c r="D625" s="0" t="s">
        <v>215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215</v>
      </c>
      <c r="D626" s="0" t="s">
        <v>215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215</v>
      </c>
      <c r="D628" s="0" t="s">
        <v>215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215</v>
      </c>
      <c r="D630" s="0" t="s">
        <v>215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215</v>
      </c>
      <c r="D631" s="0" t="s">
        <v>215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215</v>
      </c>
      <c r="D634" s="0" t="s">
        <v>215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215</v>
      </c>
      <c r="D637" s="0" t="s">
        <v>215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215</v>
      </c>
      <c r="D638" s="0" t="s">
        <v>215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215</v>
      </c>
      <c r="D655" s="0" t="s">
        <v>215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215</v>
      </c>
      <c r="D657" s="0" t="s">
        <v>215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215</v>
      </c>
      <c r="D659" s="0" t="s">
        <v>215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215</v>
      </c>
      <c r="D678" s="0" t="s">
        <v>215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215</v>
      </c>
      <c r="D681" s="0" t="s">
        <v>215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215</v>
      </c>
      <c r="D682" s="0" t="s">
        <v>215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215</v>
      </c>
      <c r="D684" s="0" t="s">
        <v>215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215</v>
      </c>
      <c r="D697" s="0" t="s">
        <v>215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215</v>
      </c>
      <c r="D698" s="0" t="s">
        <v>215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215</v>
      </c>
      <c r="D699" s="0" t="s">
        <v>215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215</v>
      </c>
      <c r="D703" s="0" t="s">
        <v>215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215</v>
      </c>
      <c r="D708" s="0" t="s">
        <v>215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215</v>
      </c>
      <c r="D712" s="0" t="s">
        <v>215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215</v>
      </c>
      <c r="D715" s="0" t="s">
        <v>215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215</v>
      </c>
      <c r="D719" s="0" t="s">
        <v>215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215</v>
      </c>
      <c r="D730" s="0" t="s">
        <v>215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215</v>
      </c>
      <c r="D742" s="0" t="s">
        <v>215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215</v>
      </c>
      <c r="D753" s="0" t="s">
        <v>215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215</v>
      </c>
      <c r="D772" s="0" t="s">
        <v>215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215</v>
      </c>
      <c r="D776" s="0" t="s">
        <v>215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215</v>
      </c>
      <c r="D781" s="0" t="s">
        <v>215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215</v>
      </c>
      <c r="D791" s="0" t="s">
        <v>215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215</v>
      </c>
      <c r="D796" s="0" t="s">
        <v>215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215</v>
      </c>
      <c r="D797" s="0" t="s">
        <v>215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215</v>
      </c>
      <c r="D798" s="0" t="s">
        <v>215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215</v>
      </c>
      <c r="D799" s="0" t="s">
        <v>215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215</v>
      </c>
      <c r="D807" s="0" t="s">
        <v>215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215</v>
      </c>
      <c r="D808" s="0" t="s">
        <v>215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215</v>
      </c>
      <c r="D817" s="0" t="s">
        <v>215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215</v>
      </c>
      <c r="D830" s="0" t="s">
        <v>215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215</v>
      </c>
      <c r="D861" s="0" t="s">
        <v>215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215</v>
      </c>
      <c r="D879" s="0" t="s">
        <v>215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215</v>
      </c>
      <c r="D895" s="0" t="s">
        <v>215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215</v>
      </c>
      <c r="D899" s="0" t="s">
        <v>215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215</v>
      </c>
      <c r="D907" s="0" t="s">
        <v>215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215</v>
      </c>
      <c r="D909" s="0" t="s">
        <v>215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215</v>
      </c>
      <c r="D922" s="0" t="s">
        <v>215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215</v>
      </c>
      <c r="D929" s="0" t="s">
        <v>215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215</v>
      </c>
      <c r="D935" s="0" t="s">
        <v>215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215</v>
      </c>
      <c r="D936" s="0" t="s">
        <v>215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215</v>
      </c>
      <c r="D948" s="0" t="s">
        <v>215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215</v>
      </c>
      <c r="D958" s="0" t="s">
        <v>215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215</v>
      </c>
      <c r="D988" s="0" t="s">
        <v>215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215</v>
      </c>
      <c r="D994" s="0" t="s">
        <v>215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215</v>
      </c>
      <c r="D997" s="0" t="s">
        <v>215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215</v>
      </c>
      <c r="D1015" s="0" t="s">
        <v>215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215</v>
      </c>
      <c r="D1018" s="0" t="s">
        <v>215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215</v>
      </c>
      <c r="D1019" s="0" t="s">
        <v>215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215</v>
      </c>
      <c r="D1032" s="0" t="s">
        <v>215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215</v>
      </c>
      <c r="D1039" s="0" t="s">
        <v>215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215</v>
      </c>
      <c r="D1049" s="0" t="s">
        <v>215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215</v>
      </c>
      <c r="D1050" s="0" t="s">
        <v>215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215</v>
      </c>
      <c r="D1051" s="0" t="s">
        <v>215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215</v>
      </c>
      <c r="D1056" s="0" t="s">
        <v>215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215</v>
      </c>
      <c r="D1057" s="0" t="s">
        <v>215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215</v>
      </c>
      <c r="D1062" s="0" t="s">
        <v>215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215</v>
      </c>
      <c r="D1064" s="0" t="s">
        <v>215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215</v>
      </c>
      <c r="D1065" s="0" t="s">
        <v>215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215</v>
      </c>
      <c r="D1068" s="0" t="s">
        <v>215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215</v>
      </c>
      <c r="D1072" s="0" t="s">
        <v>215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215</v>
      </c>
      <c r="D1073" s="0" t="s">
        <v>215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215</v>
      </c>
      <c r="D1076" s="0" t="s">
        <v>215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215</v>
      </c>
      <c r="D1079" s="0" t="s">
        <v>215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215</v>
      </c>
      <c r="D1089" s="0" t="s">
        <v>215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215</v>
      </c>
      <c r="D1105" s="0" t="s">
        <v>215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215</v>
      </c>
      <c r="D1106" s="0" t="s">
        <v>215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215</v>
      </c>
      <c r="D1108" s="0" t="s">
        <v>215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215</v>
      </c>
      <c r="D1110" s="0" t="s">
        <v>215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215</v>
      </c>
      <c r="D1115" s="0" t="s">
        <v>215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215</v>
      </c>
      <c r="D1117" s="0" t="s">
        <v>215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215</v>
      </c>
      <c r="D1120" s="0" t="s">
        <v>215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215</v>
      </c>
      <c r="D1127" s="0" t="s">
        <v>215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215</v>
      </c>
      <c r="D1129" s="0" t="s">
        <v>215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215</v>
      </c>
      <c r="D1130" s="0" t="s">
        <v>215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215</v>
      </c>
      <c r="D1139" s="0" t="s">
        <v>215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215</v>
      </c>
      <c r="D1142" s="0" t="s">
        <v>215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215</v>
      </c>
      <c r="D1145" s="0" t="s">
        <v>215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215</v>
      </c>
      <c r="D1147" s="0" t="s">
        <v>215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215</v>
      </c>
      <c r="D1152" s="0" t="s">
        <v>215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215</v>
      </c>
      <c r="D1153" s="0" t="s">
        <v>215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215</v>
      </c>
      <c r="D1159" s="0" t="s">
        <v>215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215</v>
      </c>
      <c r="D1162" s="0" t="s">
        <v>215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215</v>
      </c>
      <c r="D1168" s="0" t="s">
        <v>215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215</v>
      </c>
      <c r="D1172" s="0" t="s">
        <v>215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215</v>
      </c>
      <c r="D1175" s="0" t="s">
        <v>215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215</v>
      </c>
      <c r="D1192" s="0" t="s">
        <v>215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215</v>
      </c>
      <c r="D1193" s="0" t="s">
        <v>215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215</v>
      </c>
      <c r="D1198" s="0" t="s">
        <v>215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215</v>
      </c>
      <c r="D1205" s="0" t="s">
        <v>215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215</v>
      </c>
      <c r="D1213" s="0" t="s">
        <v>215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215</v>
      </c>
      <c r="D3" s="0" t="s">
        <v>215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215</v>
      </c>
      <c r="D4" s="0" t="s">
        <v>215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215</v>
      </c>
      <c r="D5" s="0" t="s">
        <v>215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215</v>
      </c>
      <c r="D6" s="0" t="s">
        <v>215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215</v>
      </c>
      <c r="D7" s="0" t="s">
        <v>215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215</v>
      </c>
      <c r="D8" s="0" t="s">
        <v>215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215</v>
      </c>
      <c r="D10" s="0" t="s">
        <v>215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215</v>
      </c>
      <c r="D11" s="0" t="s">
        <v>215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215</v>
      </c>
      <c r="D12" s="0" t="s">
        <v>215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215</v>
      </c>
      <c r="D13" s="0" t="s">
        <v>215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215</v>
      </c>
      <c r="D15" s="0" t="s">
        <v>215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215</v>
      </c>
      <c r="D16" s="0" t="s">
        <v>215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215</v>
      </c>
      <c r="D17" s="0" t="s">
        <v>215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215</v>
      </c>
      <c r="D18" s="0" t="s">
        <v>215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215</v>
      </c>
      <c r="D19" s="0" t="s">
        <v>215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215</v>
      </c>
      <c r="D20" s="0" t="s">
        <v>215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215</v>
      </c>
      <c r="D22" s="0" t="s">
        <v>215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215</v>
      </c>
      <c r="D23" s="0" t="s">
        <v>215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215</v>
      </c>
      <c r="D24" s="0" t="s">
        <v>215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215</v>
      </c>
      <c r="D26" s="0" t="s">
        <v>215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215</v>
      </c>
      <c r="D27" s="0" t="s">
        <v>215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215</v>
      </c>
      <c r="D28" s="0" t="s">
        <v>215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215</v>
      </c>
      <c r="D29" s="0" t="s">
        <v>215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215</v>
      </c>
      <c r="D30" s="0" t="s">
        <v>215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215</v>
      </c>
      <c r="D31" s="0" t="s">
        <v>215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215</v>
      </c>
      <c r="D33" s="0" t="s">
        <v>215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215</v>
      </c>
      <c r="D34" s="0" t="s">
        <v>215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215</v>
      </c>
      <c r="D35" s="0" t="s">
        <v>215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215</v>
      </c>
      <c r="D36" s="0" t="s">
        <v>215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215</v>
      </c>
      <c r="D37" s="0" t="s">
        <v>215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215</v>
      </c>
      <c r="D40" s="0" t="s">
        <v>215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215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215</v>
      </c>
      <c r="D42" s="0" t="s">
        <v>215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215</v>
      </c>
      <c r="D44" s="0" t="s">
        <v>215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215</v>
      </c>
      <c r="D46" s="0" t="s">
        <v>215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215</v>
      </c>
      <c r="D48" s="0" t="s">
        <v>215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215</v>
      </c>
      <c r="D49" s="0" t="s">
        <v>215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215</v>
      </c>
      <c r="D50" s="0" t="s">
        <v>215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215</v>
      </c>
      <c r="D51" s="0" t="s">
        <v>215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215</v>
      </c>
      <c r="D52" s="0" t="s">
        <v>215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215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215</v>
      </c>
      <c r="D54" s="0" t="s">
        <v>215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215</v>
      </c>
      <c r="D55" s="0" t="s">
        <v>215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215</v>
      </c>
      <c r="D56" s="0" t="s">
        <v>215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215</v>
      </c>
      <c r="D57" s="0" t="s">
        <v>215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215</v>
      </c>
      <c r="D58" s="0" t="s">
        <v>215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215</v>
      </c>
      <c r="D59" s="0" t="s">
        <v>215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215</v>
      </c>
      <c r="D60" s="0" t="s">
        <v>215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215</v>
      </c>
      <c r="D61" s="0" t="s">
        <v>215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215</v>
      </c>
      <c r="D64" s="0" t="s">
        <v>215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215</v>
      </c>
      <c r="D65" s="0" t="s">
        <v>215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215</v>
      </c>
      <c r="D68" s="0" t="s">
        <v>215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215</v>
      </c>
      <c r="D69" s="0" t="s">
        <v>215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215</v>
      </c>
      <c r="D70" s="0" t="s">
        <v>215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215</v>
      </c>
      <c r="D71" s="0" t="s">
        <v>215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215</v>
      </c>
      <c r="D73" s="0" t="s">
        <v>215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215</v>
      </c>
      <c r="D75" s="0" t="s">
        <v>215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215</v>
      </c>
      <c r="D76" s="0" t="s">
        <v>215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215</v>
      </c>
      <c r="D78" s="0" t="s">
        <v>215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215</v>
      </c>
      <c r="D79" s="0" t="s">
        <v>215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215</v>
      </c>
      <c r="D80" s="0" t="s">
        <v>215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215</v>
      </c>
      <c r="D81" s="0" t="s">
        <v>215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215</v>
      </c>
      <c r="D82" s="0" t="s">
        <v>215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215</v>
      </c>
      <c r="D85" s="0" t="s">
        <v>215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215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215</v>
      </c>
      <c r="D88" s="0" t="s">
        <v>215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215</v>
      </c>
      <c r="D90" s="0" t="s">
        <v>215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215</v>
      </c>
      <c r="D91" s="0" t="s">
        <v>215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215</v>
      </c>
      <c r="D92" s="0" t="s">
        <v>215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215</v>
      </c>
      <c r="D93" s="0" t="s">
        <v>215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215</v>
      </c>
      <c r="D95" s="0" t="s">
        <v>215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215</v>
      </c>
      <c r="D96" s="0" t="s">
        <v>215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215</v>
      </c>
      <c r="D97" s="0" t="s">
        <v>215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215</v>
      </c>
      <c r="D98" s="0" t="s">
        <v>215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215</v>
      </c>
      <c r="D99" s="0" t="s">
        <v>215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215</v>
      </c>
      <c r="D100" s="0" t="s">
        <v>215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215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215</v>
      </c>
      <c r="D104" s="0" t="s">
        <v>215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215</v>
      </c>
      <c r="D105" s="0" t="s">
        <v>215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215</v>
      </c>
      <c r="D106" s="0" t="s">
        <v>215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215</v>
      </c>
      <c r="D107" s="0" t="s">
        <v>215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215</v>
      </c>
      <c r="D108" s="0" t="s">
        <v>215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215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215</v>
      </c>
      <c r="D110" s="0" t="s">
        <v>215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215</v>
      </c>
      <c r="D111" s="0" t="s">
        <v>215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215</v>
      </c>
      <c r="D112" s="0" t="s">
        <v>215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215</v>
      </c>
      <c r="D113" s="0" t="s">
        <v>215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215</v>
      </c>
      <c r="D114" s="0" t="s">
        <v>215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215</v>
      </c>
      <c r="D115" s="0" t="s">
        <v>215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215</v>
      </c>
      <c r="D116" s="0" t="s">
        <v>215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215</v>
      </c>
      <c r="D117" s="0" t="s">
        <v>215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215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215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215</v>
      </c>
      <c r="D120" s="0" t="s">
        <v>215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215</v>
      </c>
      <c r="D121" s="0" t="s">
        <v>215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215</v>
      </c>
      <c r="D122" s="0" t="s">
        <v>215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215</v>
      </c>
      <c r="D123" s="0" t="s">
        <v>215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215</v>
      </c>
      <c r="D124" s="0" t="s">
        <v>215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215</v>
      </c>
      <c r="D125" s="0" t="s">
        <v>215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215</v>
      </c>
      <c r="D126" s="0" t="s">
        <v>215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215</v>
      </c>
      <c r="D127" s="0" t="s">
        <v>215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215</v>
      </c>
      <c r="D128" s="0" t="s">
        <v>215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215</v>
      </c>
      <c r="D129" s="0" t="s">
        <v>215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215</v>
      </c>
      <c r="D130" s="0" t="s">
        <v>215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215</v>
      </c>
      <c r="D131" s="0" t="s">
        <v>215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215</v>
      </c>
      <c r="D132" s="0" t="s">
        <v>215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215</v>
      </c>
      <c r="D133" s="0" t="s">
        <v>215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215</v>
      </c>
      <c r="D134" s="0" t="s">
        <v>215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215</v>
      </c>
      <c r="D135" s="0" t="s">
        <v>215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215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215</v>
      </c>
      <c r="D137" s="0" t="s">
        <v>215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215</v>
      </c>
      <c r="D138" s="0" t="s">
        <v>215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215</v>
      </c>
      <c r="D139" s="0" t="s">
        <v>215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215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215</v>
      </c>
      <c r="D142" s="0" t="s">
        <v>215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215</v>
      </c>
      <c r="D143" s="0" t="s">
        <v>215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215</v>
      </c>
      <c r="D144" s="0" t="s">
        <v>215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215</v>
      </c>
      <c r="D145" s="0" t="s">
        <v>215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215</v>
      </c>
      <c r="D146" s="0" t="s">
        <v>215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215</v>
      </c>
      <c r="D147" s="0" t="s">
        <v>215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215</v>
      </c>
      <c r="D149" s="0" t="s">
        <v>215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215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215</v>
      </c>
      <c r="D151" s="0" t="s">
        <v>215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215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215</v>
      </c>
      <c r="D153" s="0" t="s">
        <v>215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215</v>
      </c>
      <c r="D154" s="0" t="s">
        <v>215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215</v>
      </c>
      <c r="D155" s="0" t="s">
        <v>215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215</v>
      </c>
      <c r="D156" s="0" t="s">
        <v>215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215</v>
      </c>
      <c r="D157" s="0" t="s">
        <v>215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215</v>
      </c>
      <c r="D158" s="0" t="s">
        <v>215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215</v>
      </c>
      <c r="D159" s="0" t="s">
        <v>215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215</v>
      </c>
      <c r="D160" s="0" t="s">
        <v>215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215</v>
      </c>
      <c r="D161" s="0" t="s">
        <v>215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215</v>
      </c>
      <c r="D162" s="0" t="s">
        <v>215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215</v>
      </c>
      <c r="D163" s="0" t="s">
        <v>215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215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215</v>
      </c>
      <c r="D165" s="0" t="s">
        <v>215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215</v>
      </c>
      <c r="D166" s="0" t="s">
        <v>215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215</v>
      </c>
      <c r="D167" s="0" t="s">
        <v>215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215</v>
      </c>
      <c r="D168" s="0" t="s">
        <v>215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215</v>
      </c>
      <c r="D169" s="0" t="s">
        <v>215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215</v>
      </c>
      <c r="D170" s="0" t="s">
        <v>215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215</v>
      </c>
      <c r="D171" s="0" t="s">
        <v>215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215</v>
      </c>
      <c r="D172" s="0" t="s">
        <v>215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215</v>
      </c>
      <c r="D173" s="0" t="s">
        <v>215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215</v>
      </c>
      <c r="D174" s="0" t="s">
        <v>215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215</v>
      </c>
      <c r="D175" s="0" t="s">
        <v>215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215</v>
      </c>
      <c r="D176" s="0" t="s">
        <v>215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215</v>
      </c>
      <c r="D177" s="0" t="s">
        <v>215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215</v>
      </c>
      <c r="D178" s="0" t="s">
        <v>215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215</v>
      </c>
      <c r="D179" s="0" t="s">
        <v>215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215</v>
      </c>
      <c r="D180" s="0" t="s">
        <v>215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215</v>
      </c>
      <c r="D181" s="0" t="s">
        <v>215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215</v>
      </c>
      <c r="D182" s="0" t="s">
        <v>215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215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215</v>
      </c>
      <c r="D184" s="0" t="s">
        <v>215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215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215</v>
      </c>
      <c r="D186" s="0" t="s">
        <v>215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215</v>
      </c>
      <c r="D187" s="0" t="s">
        <v>215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215</v>
      </c>
      <c r="D188" s="0" t="s">
        <v>215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215</v>
      </c>
      <c r="D189" s="0" t="s">
        <v>215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215</v>
      </c>
      <c r="D190" s="0" t="s">
        <v>215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215</v>
      </c>
      <c r="D192" s="0" t="s">
        <v>215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215</v>
      </c>
      <c r="D193" s="0" t="s">
        <v>215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215</v>
      </c>
      <c r="D194" s="0" t="s">
        <v>215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215</v>
      </c>
      <c r="D195" s="0" t="s">
        <v>215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215</v>
      </c>
      <c r="D197" s="0" t="s">
        <v>215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215</v>
      </c>
      <c r="D198" s="0" t="s">
        <v>215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215</v>
      </c>
      <c r="D199" s="0" t="s">
        <v>215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215</v>
      </c>
      <c r="D200" s="0" t="s">
        <v>215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215</v>
      </c>
      <c r="D201" s="0" t="s">
        <v>215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215</v>
      </c>
      <c r="D202" s="0" t="s">
        <v>215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215</v>
      </c>
      <c r="D203" s="0" t="s">
        <v>215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215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215</v>
      </c>
      <c r="D205" s="0" t="s">
        <v>215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215</v>
      </c>
      <c r="D206" s="0" t="s">
        <v>215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215</v>
      </c>
      <c r="D207" s="0" t="s">
        <v>215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215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215</v>
      </c>
      <c r="D209" s="0" t="s">
        <v>215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215</v>
      </c>
      <c r="D210" s="0" t="s">
        <v>215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215</v>
      </c>
      <c r="D211" s="0" t="s">
        <v>215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215</v>
      </c>
      <c r="D212" s="0" t="s">
        <v>215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215</v>
      </c>
      <c r="D213" s="0" t="s">
        <v>215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215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215</v>
      </c>
      <c r="D215" s="0" t="s">
        <v>215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215</v>
      </c>
      <c r="D216" s="0" t="s">
        <v>215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215</v>
      </c>
      <c r="D217" s="0" t="s">
        <v>215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215</v>
      </c>
      <c r="D218" s="0" t="s">
        <v>215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215</v>
      </c>
      <c r="D219" s="0" t="s">
        <v>215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215</v>
      </c>
      <c r="D221" s="0" t="s">
        <v>215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215</v>
      </c>
      <c r="D222" s="0" t="s">
        <v>215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215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215</v>
      </c>
      <c r="D224" s="0" t="s">
        <v>215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215</v>
      </c>
      <c r="D225" s="0" t="s">
        <v>215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215</v>
      </c>
      <c r="D226" s="0" t="s">
        <v>215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215</v>
      </c>
      <c r="D227" s="0" t="s">
        <v>215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215</v>
      </c>
      <c r="D228" s="0" t="s">
        <v>215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215</v>
      </c>
      <c r="D229" s="0" t="s">
        <v>215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215</v>
      </c>
      <c r="D230" s="0" t="s">
        <v>215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215</v>
      </c>
      <c r="D231" s="0" t="s">
        <v>215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215</v>
      </c>
      <c r="D232" s="0" t="s">
        <v>215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156</v>
      </c>
      <c r="C233" s="0" t="s">
        <v>215</v>
      </c>
      <c r="D233" s="0" t="s">
        <v>215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215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215</v>
      </c>
      <c r="D235" s="0" t="s">
        <v>215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215</v>
      </c>
      <c r="D236" s="0" t="s">
        <v>215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215</v>
      </c>
      <c r="D237" s="0" t="s">
        <v>215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215</v>
      </c>
      <c r="D238" s="0" t="s">
        <v>215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215</v>
      </c>
      <c r="D239" s="0" t="s">
        <v>215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215</v>
      </c>
      <c r="D240" s="0" t="s">
        <v>215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215</v>
      </c>
      <c r="D241" s="0" t="s">
        <v>215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215</v>
      </c>
      <c r="D242" s="0" t="s">
        <v>215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215</v>
      </c>
      <c r="D243" s="0" t="s">
        <v>215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215</v>
      </c>
      <c r="D244" s="0" t="s">
        <v>215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215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215</v>
      </c>
      <c r="D246" s="0" t="s">
        <v>215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215</v>
      </c>
      <c r="D247" s="0" t="s">
        <v>215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215</v>
      </c>
      <c r="D248" s="0" t="s">
        <v>215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215</v>
      </c>
      <c r="D249" s="0" t="s">
        <v>215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215</v>
      </c>
      <c r="D250" s="0" t="s">
        <v>215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215</v>
      </c>
      <c r="D251" s="0" t="s">
        <v>215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215</v>
      </c>
      <c r="D252" s="0" t="s">
        <v>215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215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215</v>
      </c>
      <c r="D254" s="0" t="s">
        <v>215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89</v>
      </c>
      <c r="D255" s="0" t="s">
        <v>215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215</v>
      </c>
      <c r="D257" s="0" t="s">
        <v>215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215</v>
      </c>
      <c r="D258" s="0" t="s">
        <v>215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215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215</v>
      </c>
      <c r="D260" s="0" t="s">
        <v>215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89</v>
      </c>
      <c r="D261" s="0" t="s">
        <v>215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215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215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215</v>
      </c>
      <c r="D264" s="0" t="s">
        <v>215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215</v>
      </c>
      <c r="D265" s="0" t="s">
        <v>215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215</v>
      </c>
      <c r="D266" s="0" t="s">
        <v>215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89</v>
      </c>
      <c r="D267" s="0" t="s">
        <v>215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215</v>
      </c>
      <c r="D268" s="0" t="s">
        <v>215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215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215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89</v>
      </c>
      <c r="D271" s="0" t="s">
        <v>215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215</v>
      </c>
      <c r="D272" s="0" t="s">
        <v>215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215</v>
      </c>
      <c r="D273" s="0" t="s">
        <v>215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215</v>
      </c>
      <c r="D274" s="0" t="s">
        <v>215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215</v>
      </c>
      <c r="D275" s="0" t="s">
        <v>215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215</v>
      </c>
      <c r="D276" s="0" t="s">
        <v>215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215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215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215</v>
      </c>
      <c r="D279" s="0" t="s">
        <v>215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215</v>
      </c>
      <c r="D280" s="0" t="s">
        <v>215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215</v>
      </c>
      <c r="D281" s="0" t="s">
        <v>215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89</v>
      </c>
      <c r="D282" s="0" t="s">
        <v>215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215</v>
      </c>
      <c r="D283" s="0" t="s">
        <v>215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215</v>
      </c>
      <c r="D284" s="0" t="s">
        <v>215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215</v>
      </c>
      <c r="D285" s="0" t="s">
        <v>215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215</v>
      </c>
      <c r="D288" s="0" t="s">
        <v>215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215</v>
      </c>
      <c r="D289" s="0" t="s">
        <v>215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215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215</v>
      </c>
      <c r="D291" s="0" t="s">
        <v>215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215</v>
      </c>
      <c r="D292" s="0" t="s">
        <v>215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215</v>
      </c>
      <c r="D293" s="0" t="s">
        <v>215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215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215</v>
      </c>
      <c r="D295" s="0" t="s">
        <v>215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215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215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215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215</v>
      </c>
      <c r="D300" s="0" t="s">
        <v>215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215</v>
      </c>
      <c r="D301" s="0" t="s">
        <v>215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89</v>
      </c>
      <c r="D302" s="0" t="s">
        <v>215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215</v>
      </c>
      <c r="D303" s="0" t="s">
        <v>215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215</v>
      </c>
      <c r="D304" s="0" t="s">
        <v>215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215</v>
      </c>
      <c r="D305" s="0" t="s">
        <v>215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215</v>
      </c>
      <c r="D307" s="0" t="s">
        <v>215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215</v>
      </c>
      <c r="D308" s="0" t="s">
        <v>215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215</v>
      </c>
      <c r="D309" s="0" t="s">
        <v>215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215</v>
      </c>
      <c r="D310" s="0" t="s">
        <v>215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215</v>
      </c>
      <c r="D311" s="0" t="s">
        <v>215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215</v>
      </c>
      <c r="D312" s="0" t="s">
        <v>215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215</v>
      </c>
      <c r="D313" s="0" t="s">
        <v>215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89</v>
      </c>
      <c r="D314" s="0" t="s">
        <v>215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215</v>
      </c>
      <c r="D315" s="0" t="s">
        <v>215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215</v>
      </c>
      <c r="D316" s="0" t="s">
        <v>215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215</v>
      </c>
      <c r="D317" s="0" t="s">
        <v>215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215</v>
      </c>
      <c r="D318" s="0" t="s">
        <v>215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215</v>
      </c>
      <c r="D320" s="0" t="s">
        <v>215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215</v>
      </c>
      <c r="D321" s="0" t="s">
        <v>215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215</v>
      </c>
      <c r="D322" s="0" t="s">
        <v>215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215</v>
      </c>
      <c r="D323" s="0" t="s">
        <v>215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215</v>
      </c>
      <c r="D324" s="0" t="s">
        <v>215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215</v>
      </c>
      <c r="D325" s="0" t="s">
        <v>215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215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215</v>
      </c>
      <c r="D329" s="0" t="s">
        <v>215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215</v>
      </c>
      <c r="D331" s="0" t="s">
        <v>215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215</v>
      </c>
      <c r="D333" s="0" t="s">
        <v>215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215</v>
      </c>
      <c r="D334" s="0" t="s">
        <v>215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215</v>
      </c>
      <c r="D336" s="0" t="s">
        <v>215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215</v>
      </c>
      <c r="D340" s="0" t="s">
        <v>215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215</v>
      </c>
      <c r="D341" s="0" t="s">
        <v>215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215</v>
      </c>
      <c r="D342" s="0" t="s">
        <v>215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215</v>
      </c>
      <c r="D344" s="0" t="s">
        <v>215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215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215</v>
      </c>
      <c r="D346" s="0" t="s">
        <v>215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215</v>
      </c>
      <c r="D347" s="0" t="s">
        <v>215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215</v>
      </c>
      <c r="D348" s="0" t="s">
        <v>215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215</v>
      </c>
      <c r="D350" s="0" t="s">
        <v>215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215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215</v>
      </c>
      <c r="D353" s="0" t="s">
        <v>215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215</v>
      </c>
      <c r="D354" s="0" t="s">
        <v>215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215</v>
      </c>
      <c r="D355" s="0" t="s">
        <v>215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215</v>
      </c>
      <c r="D356" s="0" t="s">
        <v>215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215</v>
      </c>
      <c r="D357" s="0" t="s">
        <v>215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215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215</v>
      </c>
      <c r="D359" s="0" t="s">
        <v>215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215</v>
      </c>
      <c r="D360" s="0" t="s">
        <v>215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215</v>
      </c>
      <c r="D361" s="0" t="s">
        <v>215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215</v>
      </c>
      <c r="D362" s="0" t="s">
        <v>215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215</v>
      </c>
      <c r="D363" s="0" t="s">
        <v>215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215</v>
      </c>
      <c r="D364" s="0" t="s">
        <v>215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215</v>
      </c>
      <c r="D365" s="0" t="s">
        <v>215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215</v>
      </c>
      <c r="D366" s="0" t="s">
        <v>215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215</v>
      </c>
      <c r="D367" s="0" t="s">
        <v>215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215</v>
      </c>
      <c r="D368" s="0" t="s">
        <v>215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215</v>
      </c>
      <c r="D369" s="0" t="s">
        <v>215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215</v>
      </c>
      <c r="D370" s="0" t="s">
        <v>215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215</v>
      </c>
      <c r="D371" s="0" t="s">
        <v>215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215</v>
      </c>
      <c r="D372" s="0" t="s">
        <v>215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215</v>
      </c>
      <c r="D373" s="0" t="s">
        <v>215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215</v>
      </c>
      <c r="D374" s="0" t="s">
        <v>215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215</v>
      </c>
      <c r="D376" s="0" t="s">
        <v>215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215</v>
      </c>
      <c r="D377" s="0" t="s">
        <v>215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215</v>
      </c>
      <c r="D378" s="0" t="s">
        <v>215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215</v>
      </c>
      <c r="D379" s="0" t="s">
        <v>215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215</v>
      </c>
      <c r="D380" s="0" t="s">
        <v>215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215</v>
      </c>
      <c r="D381" s="0" t="s">
        <v>215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215</v>
      </c>
      <c r="D382" s="0" t="s">
        <v>215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215</v>
      </c>
      <c r="D383" s="0" t="s">
        <v>215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215</v>
      </c>
      <c r="D384" s="0" t="s">
        <v>215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215</v>
      </c>
      <c r="D385" s="0" t="s">
        <v>215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215</v>
      </c>
      <c r="D386" s="0" t="s">
        <v>215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215</v>
      </c>
      <c r="D387" s="0" t="s">
        <v>215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215</v>
      </c>
      <c r="D388" s="0" t="s">
        <v>215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215</v>
      </c>
      <c r="D389" s="0" t="s">
        <v>215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215</v>
      </c>
      <c r="D390" s="0" t="s">
        <v>215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215</v>
      </c>
      <c r="D392" s="0" t="s">
        <v>215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215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215</v>
      </c>
      <c r="D394" s="0" t="s">
        <v>215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215</v>
      </c>
      <c r="D395" s="0" t="s">
        <v>215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215</v>
      </c>
      <c r="D396" s="0" t="s">
        <v>215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215</v>
      </c>
      <c r="D397" s="0" t="s">
        <v>215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215</v>
      </c>
      <c r="D399" s="0" t="s">
        <v>215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215</v>
      </c>
      <c r="D400" s="0" t="s">
        <v>215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215</v>
      </c>
      <c r="D401" s="0" t="s">
        <v>215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215</v>
      </c>
      <c r="D402" s="0" t="s">
        <v>215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215</v>
      </c>
      <c r="D403" s="0" t="s">
        <v>215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215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215</v>
      </c>
      <c r="D405" s="0" t="s">
        <v>215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215</v>
      </c>
      <c r="D406" s="0" t="s">
        <v>215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215</v>
      </c>
      <c r="D407" s="0" t="s">
        <v>215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215</v>
      </c>
      <c r="D408" s="0" t="s">
        <v>215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215</v>
      </c>
      <c r="D409" s="0" t="s">
        <v>215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215</v>
      </c>
      <c r="D410" s="0" t="s">
        <v>215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215</v>
      </c>
      <c r="D411" s="0" t="s">
        <v>215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215</v>
      </c>
      <c r="D412" s="0" t="s">
        <v>215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215</v>
      </c>
      <c r="D415" s="0" t="s">
        <v>215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215</v>
      </c>
      <c r="D416" s="0" t="s">
        <v>215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215</v>
      </c>
      <c r="D417" s="0" t="s">
        <v>215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215</v>
      </c>
      <c r="D418" s="0" t="s">
        <v>215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215</v>
      </c>
      <c r="D419" s="0" t="s">
        <v>215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215</v>
      </c>
      <c r="D420" s="0" t="s">
        <v>215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215</v>
      </c>
      <c r="D421" s="0" t="s">
        <v>215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215</v>
      </c>
      <c r="D422" s="0" t="s">
        <v>215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215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215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215</v>
      </c>
      <c r="D427" s="0" t="s">
        <v>215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215</v>
      </c>
      <c r="D428" s="0" t="s">
        <v>215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215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215</v>
      </c>
      <c r="D430" s="0" t="s">
        <v>215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215</v>
      </c>
      <c r="D431" s="0" t="s">
        <v>215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215</v>
      </c>
      <c r="D432" s="0" t="s">
        <v>215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215</v>
      </c>
      <c r="D433" s="0" t="s">
        <v>215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215</v>
      </c>
      <c r="D434" s="0" t="s">
        <v>215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215</v>
      </c>
      <c r="D437" s="0" t="s">
        <v>215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215</v>
      </c>
      <c r="D438" s="0" t="s">
        <v>215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215</v>
      </c>
      <c r="D440" s="0" t="s">
        <v>215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215</v>
      </c>
      <c r="D441" s="0" t="s">
        <v>215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215</v>
      </c>
      <c r="D442" s="0" t="s">
        <v>215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215</v>
      </c>
      <c r="D444" s="0" t="s">
        <v>215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215</v>
      </c>
      <c r="D446" s="0" t="s">
        <v>215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215</v>
      </c>
      <c r="D447" s="0" t="s">
        <v>215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215</v>
      </c>
      <c r="D448" s="0" t="s">
        <v>215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215</v>
      </c>
      <c r="D449" s="0" t="s">
        <v>215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215</v>
      </c>
      <c r="D450" s="0" t="s">
        <v>215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215</v>
      </c>
      <c r="D451" s="0" t="s">
        <v>215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215</v>
      </c>
      <c r="D452" s="0" t="s">
        <v>215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215</v>
      </c>
      <c r="D453" s="0" t="s">
        <v>215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215</v>
      </c>
      <c r="D454" s="0" t="s">
        <v>215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215</v>
      </c>
      <c r="D455" s="0" t="s">
        <v>215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215</v>
      </c>
      <c r="D456" s="0" t="s">
        <v>215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215</v>
      </c>
      <c r="D457" s="0" t="s">
        <v>215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89</v>
      </c>
      <c r="D458" s="0" t="s">
        <v>215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215</v>
      </c>
      <c r="D459" s="0" t="s">
        <v>215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89</v>
      </c>
      <c r="D461" s="0" t="s">
        <v>215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215</v>
      </c>
      <c r="D462" s="0" t="s">
        <v>215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215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215</v>
      </c>
      <c r="D464" s="0" t="s">
        <v>215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215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215</v>
      </c>
      <c r="D466" s="0" t="s">
        <v>215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215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215</v>
      </c>
      <c r="D468" s="0" t="s">
        <v>215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215</v>
      </c>
      <c r="D469" s="0" t="s">
        <v>215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215</v>
      </c>
      <c r="D470" s="0" t="s">
        <v>215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215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215</v>
      </c>
      <c r="D472" s="0" t="s">
        <v>215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215</v>
      </c>
      <c r="D473" s="0" t="s">
        <v>215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215</v>
      </c>
      <c r="D474" s="0" t="s">
        <v>215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215</v>
      </c>
      <c r="D475" s="0" t="s">
        <v>215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215</v>
      </c>
      <c r="D476" s="0" t="s">
        <v>215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215</v>
      </c>
      <c r="D477" s="0" t="s">
        <v>215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215</v>
      </c>
      <c r="D478" s="0" t="s">
        <v>215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215</v>
      </c>
      <c r="D479" s="0" t="s">
        <v>215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215</v>
      </c>
      <c r="D480" s="0" t="s">
        <v>215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215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215</v>
      </c>
      <c r="D482" s="0" t="s">
        <v>215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215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215</v>
      </c>
      <c r="D484" s="0" t="s">
        <v>215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215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215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215</v>
      </c>
      <c r="D487" s="0" t="s">
        <v>215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215</v>
      </c>
      <c r="D488" s="0" t="s">
        <v>215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215</v>
      </c>
      <c r="D489" s="0" t="s">
        <v>215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215</v>
      </c>
      <c r="D490" s="0" t="s">
        <v>215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215</v>
      </c>
      <c r="D491" s="0" t="s">
        <v>215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215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215</v>
      </c>
      <c r="D493" s="0" t="s">
        <v>215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215</v>
      </c>
      <c r="D494" s="0" t="s">
        <v>215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89</v>
      </c>
      <c r="D495" s="0" t="s">
        <v>215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215</v>
      </c>
      <c r="D496" s="0" t="s">
        <v>215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215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215</v>
      </c>
      <c r="D498" s="0" t="s">
        <v>215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215</v>
      </c>
      <c r="D499" s="0" t="s">
        <v>215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215</v>
      </c>
      <c r="D500" s="0" t="s">
        <v>215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215</v>
      </c>
      <c r="D501" s="0" t="s">
        <v>215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215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215</v>
      </c>
      <c r="D503" s="0" t="s">
        <v>215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215</v>
      </c>
      <c r="D504" s="0" t="s">
        <v>215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215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215</v>
      </c>
      <c r="D506" s="0" t="s">
        <v>215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215</v>
      </c>
      <c r="D507" s="0" t="s">
        <v>215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215</v>
      </c>
      <c r="D508" s="0" t="s">
        <v>215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215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215</v>
      </c>
      <c r="D510" s="0" t="s">
        <v>215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215</v>
      </c>
      <c r="D511" s="0" t="s">
        <v>215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215</v>
      </c>
      <c r="D512" s="0" t="s">
        <v>215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215</v>
      </c>
      <c r="D513" s="0" t="s">
        <v>215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215</v>
      </c>
      <c r="D514" s="0" t="s">
        <v>215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215</v>
      </c>
      <c r="D515" s="0" t="s">
        <v>215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215</v>
      </c>
      <c r="D516" s="0" t="s">
        <v>215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215</v>
      </c>
      <c r="D518" s="0" t="s">
        <v>215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215</v>
      </c>
      <c r="D519" s="0" t="s">
        <v>215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215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215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215</v>
      </c>
      <c r="D522" s="0" t="s">
        <v>215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215</v>
      </c>
      <c r="D523" s="0" t="s">
        <v>215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215</v>
      </c>
      <c r="D524" s="0" t="s">
        <v>215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215</v>
      </c>
      <c r="D525" s="0" t="s">
        <v>215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215</v>
      </c>
      <c r="D526" s="0" t="s">
        <v>215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215</v>
      </c>
      <c r="D527" s="0" t="s">
        <v>215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215</v>
      </c>
      <c r="D528" s="0" t="s">
        <v>215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215</v>
      </c>
      <c r="D529" s="0" t="s">
        <v>215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215</v>
      </c>
      <c r="D530" s="0" t="s">
        <v>215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215</v>
      </c>
      <c r="D531" s="0" t="s">
        <v>215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215</v>
      </c>
      <c r="D532" s="0" t="s">
        <v>215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215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215</v>
      </c>
      <c r="D534" s="0" t="s">
        <v>215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215</v>
      </c>
      <c r="D535" s="0" t="s">
        <v>215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215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215</v>
      </c>
      <c r="D537" s="0" t="s">
        <v>215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215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215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215</v>
      </c>
      <c r="D540" s="0" t="s">
        <v>215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215</v>
      </c>
      <c r="D541" s="0" t="s">
        <v>215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215</v>
      </c>
      <c r="D542" s="0" t="s">
        <v>215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215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215</v>
      </c>
      <c r="D544" s="0" t="s">
        <v>215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215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215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215</v>
      </c>
      <c r="D547" s="0" t="s">
        <v>215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215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215</v>
      </c>
      <c r="D550" s="0" t="s">
        <v>215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215</v>
      </c>
      <c r="D551" s="0" t="s">
        <v>215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215</v>
      </c>
      <c r="D552" s="0" t="s">
        <v>215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215</v>
      </c>
      <c r="D553" s="0" t="s">
        <v>215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215</v>
      </c>
      <c r="D555" s="0" t="s">
        <v>215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215</v>
      </c>
      <c r="D556" s="0" t="s">
        <v>215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215</v>
      </c>
      <c r="D557" s="0" t="s">
        <v>215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215</v>
      </c>
      <c r="D558" s="0" t="s">
        <v>215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215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215</v>
      </c>
      <c r="D560" s="0" t="s">
        <v>215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215</v>
      </c>
      <c r="D561" s="0" t="s">
        <v>215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215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215</v>
      </c>
      <c r="D564" s="0" t="s">
        <v>215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215</v>
      </c>
      <c r="D566" s="0" t="s">
        <v>215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215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215</v>
      </c>
      <c r="D568" s="0" t="s">
        <v>215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215</v>
      </c>
      <c r="D569" s="0" t="s">
        <v>215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215</v>
      </c>
      <c r="D570" s="0" t="s">
        <v>215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215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215</v>
      </c>
      <c r="D573" s="0" t="s">
        <v>215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215</v>
      </c>
      <c r="D574" s="0" t="s">
        <v>215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215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215</v>
      </c>
      <c r="D576" s="0" t="s">
        <v>215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215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215</v>
      </c>
      <c r="D578" s="0" t="s">
        <v>215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215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215</v>
      </c>
      <c r="D580" s="0" t="s">
        <v>215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215</v>
      </c>
      <c r="D581" s="0" t="s">
        <v>215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215</v>
      </c>
      <c r="D582" s="0" t="s">
        <v>215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215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215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215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215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215</v>
      </c>
      <c r="D587" s="0" t="s">
        <v>215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215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215</v>
      </c>
      <c r="D589" s="0" t="s">
        <v>215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215</v>
      </c>
      <c r="D590" s="0" t="s">
        <v>215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215</v>
      </c>
      <c r="D591" s="0" t="s">
        <v>215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215</v>
      </c>
      <c r="D593" s="0" t="s">
        <v>215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215</v>
      </c>
      <c r="D594" s="0" t="s">
        <v>215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215</v>
      </c>
      <c r="D596" s="0" t="s">
        <v>215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215</v>
      </c>
      <c r="D597" s="0" t="s">
        <v>215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215</v>
      </c>
      <c r="D598" s="0" t="s">
        <v>215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215</v>
      </c>
      <c r="D599" s="0" t="s">
        <v>215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215</v>
      </c>
      <c r="D600" s="0" t="s">
        <v>215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215</v>
      </c>
      <c r="D601" s="0" t="s">
        <v>215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215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215</v>
      </c>
      <c r="D605" s="0" t="s">
        <v>215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215</v>
      </c>
      <c r="D606" s="0" t="s">
        <v>215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89</v>
      </c>
      <c r="D607" s="0" t="s">
        <v>215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215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215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215</v>
      </c>
      <c r="D610" s="0" t="s">
        <v>215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215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215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215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215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215</v>
      </c>
      <c r="D616" s="0" t="s">
        <v>215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215</v>
      </c>
      <c r="D617" s="0" t="s">
        <v>215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215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215</v>
      </c>
      <c r="D619" s="0" t="s">
        <v>215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215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215</v>
      </c>
      <c r="D621" s="0" t="s">
        <v>215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215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215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215</v>
      </c>
      <c r="D624" s="0" t="s">
        <v>215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215</v>
      </c>
      <c r="D625" s="0" t="s">
        <v>215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215</v>
      </c>
      <c r="D626" s="0" t="s">
        <v>215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215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215</v>
      </c>
      <c r="D628" s="0" t="s">
        <v>215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215</v>
      </c>
      <c r="D630" s="0" t="s">
        <v>215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215</v>
      </c>
      <c r="D632" s="0" t="s">
        <v>215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215</v>
      </c>
      <c r="D633" s="0" t="s">
        <v>215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215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215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215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215</v>
      </c>
      <c r="D637" s="0" t="s">
        <v>215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215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215</v>
      </c>
      <c r="D639" s="0" t="s">
        <v>215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215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215</v>
      </c>
      <c r="D641" s="0" t="s">
        <v>215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215</v>
      </c>
      <c r="D642" s="0" t="s">
        <v>215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215</v>
      </c>
      <c r="D643" s="0" t="s">
        <v>215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215</v>
      </c>
      <c r="D644" s="0" t="s">
        <v>215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215</v>
      </c>
      <c r="D645" s="0" t="s">
        <v>215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215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215</v>
      </c>
      <c r="D647" s="0" t="s">
        <v>215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215</v>
      </c>
      <c r="D648" s="0" t="s">
        <v>215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215</v>
      </c>
      <c r="D649" s="0" t="s">
        <v>215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215</v>
      </c>
      <c r="D650" s="0" t="s">
        <v>215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215</v>
      </c>
      <c r="D651" s="0" t="s">
        <v>215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215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215</v>
      </c>
      <c r="D653" s="0" t="s">
        <v>215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215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215</v>
      </c>
      <c r="D655" s="0" t="s">
        <v>215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215</v>
      </c>
      <c r="D656" s="0" t="s">
        <v>215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215</v>
      </c>
      <c r="D657" s="0" t="s">
        <v>215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215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215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215</v>
      </c>
      <c r="D660" s="0" t="s">
        <v>215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215</v>
      </c>
      <c r="D661" s="0" t="s">
        <v>215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215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215</v>
      </c>
      <c r="D663" s="0" t="s">
        <v>215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215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215</v>
      </c>
      <c r="D666" s="0" t="s">
        <v>215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215</v>
      </c>
      <c r="D667" s="0" t="s">
        <v>215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215</v>
      </c>
      <c r="D669" s="0" t="s">
        <v>215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215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215</v>
      </c>
      <c r="D672" s="0" t="s">
        <v>215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215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215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215</v>
      </c>
      <c r="D675" s="0" t="s">
        <v>215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215</v>
      </c>
      <c r="D677" s="0" t="s">
        <v>215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215</v>
      </c>
      <c r="D678" s="0" t="s">
        <v>215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215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215</v>
      </c>
      <c r="D680" s="0" t="s">
        <v>215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215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215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215</v>
      </c>
      <c r="D685" s="0" t="s">
        <v>215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215</v>
      </c>
      <c r="D686" s="0" t="s">
        <v>215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215</v>
      </c>
      <c r="D687" s="0" t="s">
        <v>215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215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215</v>
      </c>
      <c r="D689" s="0" t="s">
        <v>215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215</v>
      </c>
      <c r="D690" s="0" t="s">
        <v>215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215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215</v>
      </c>
      <c r="D692" s="0" t="s">
        <v>215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215</v>
      </c>
      <c r="D693" s="0" t="s">
        <v>215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215</v>
      </c>
      <c r="D694" s="0" t="s">
        <v>215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215</v>
      </c>
      <c r="D695" s="0" t="s">
        <v>215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215</v>
      </c>
      <c r="D696" s="0" t="s">
        <v>215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215</v>
      </c>
      <c r="D697" s="0" t="s">
        <v>215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215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215</v>
      </c>
      <c r="D699" s="0" t="s">
        <v>215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215</v>
      </c>
      <c r="D700" s="0" t="s">
        <v>215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215</v>
      </c>
      <c r="D701" s="0" t="s">
        <v>215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215</v>
      </c>
      <c r="D702" s="0" t="s">
        <v>215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215</v>
      </c>
      <c r="D703" s="0" t="s">
        <v>215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215</v>
      </c>
      <c r="D704" s="0" t="s">
        <v>215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89</v>
      </c>
      <c r="D705" s="0" t="s">
        <v>215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215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215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215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215</v>
      </c>
      <c r="D709" s="0" t="s">
        <v>215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215</v>
      </c>
      <c r="D710" s="0" t="s">
        <v>215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215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215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215</v>
      </c>
      <c r="D713" s="0" t="s">
        <v>215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215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215</v>
      </c>
      <c r="D715" s="0" t="s">
        <v>215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215</v>
      </c>
      <c r="D716" s="0" t="s">
        <v>215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215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215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215</v>
      </c>
      <c r="D719" s="0" t="s">
        <v>215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215</v>
      </c>
      <c r="D720" s="0" t="s">
        <v>215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215</v>
      </c>
      <c r="D721" s="0" t="s">
        <v>215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215</v>
      </c>
      <c r="D722" s="0" t="s">
        <v>215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215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215</v>
      </c>
      <c r="D724" s="0" t="s">
        <v>215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215</v>
      </c>
      <c r="D725" s="0" t="s">
        <v>215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215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215</v>
      </c>
      <c r="D728" s="0" t="s">
        <v>215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215</v>
      </c>
      <c r="D729" s="0" t="s">
        <v>215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215</v>
      </c>
      <c r="D730" s="0" t="s">
        <v>215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215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215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215</v>
      </c>
      <c r="D733" s="0" t="s">
        <v>215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215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215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215</v>
      </c>
      <c r="D736" s="0" t="s">
        <v>215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215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215</v>
      </c>
      <c r="D738" s="0" t="s">
        <v>215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215</v>
      </c>
      <c r="D739" s="0" t="s">
        <v>215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215</v>
      </c>
      <c r="D740" s="0" t="s">
        <v>215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215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215</v>
      </c>
      <c r="D742" s="0" t="s">
        <v>215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215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215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215</v>
      </c>
      <c r="D745" s="0" t="s">
        <v>215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215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215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215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215</v>
      </c>
      <c r="D749" s="0" t="s">
        <v>215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215</v>
      </c>
      <c r="D750" s="0" t="s">
        <v>215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215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215</v>
      </c>
      <c r="D752" s="0" t="s">
        <v>215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89</v>
      </c>
      <c r="D754" s="0" t="s">
        <v>215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215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215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215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215</v>
      </c>
      <c r="D759" s="0" t="s">
        <v>215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215</v>
      </c>
      <c r="D760" s="0" t="s">
        <v>215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215</v>
      </c>
      <c r="D761" s="0" t="s">
        <v>215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89</v>
      </c>
      <c r="D763" s="0" t="s">
        <v>215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215</v>
      </c>
      <c r="D764" s="0" t="s">
        <v>215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215</v>
      </c>
      <c r="D765" s="0" t="s">
        <v>215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215</v>
      </c>
      <c r="D766" s="0" t="s">
        <v>215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215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215</v>
      </c>
      <c r="D768" s="0" t="s">
        <v>215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89</v>
      </c>
      <c r="D769" s="0" t="s">
        <v>215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215</v>
      </c>
      <c r="D770" s="0" t="s">
        <v>215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215</v>
      </c>
      <c r="D773" s="0" t="s">
        <v>215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215</v>
      </c>
      <c r="D774" s="0" t="s">
        <v>215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215</v>
      </c>
      <c r="D775" s="0" t="s">
        <v>215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215</v>
      </c>
      <c r="D776" s="0" t="s">
        <v>215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215</v>
      </c>
      <c r="D777" s="0" t="s">
        <v>215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215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215</v>
      </c>
      <c r="D779" s="0" t="s">
        <v>215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215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215</v>
      </c>
      <c r="D781" s="0" t="s">
        <v>215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215</v>
      </c>
      <c r="D782" s="0" t="s">
        <v>215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215</v>
      </c>
      <c r="D783" s="0" t="s">
        <v>215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89</v>
      </c>
      <c r="D784" s="0" t="s">
        <v>215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215</v>
      </c>
      <c r="D785" s="0" t="s">
        <v>215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215</v>
      </c>
      <c r="D786" s="0" t="s">
        <v>215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215</v>
      </c>
      <c r="D787" s="0" t="s">
        <v>215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215</v>
      </c>
      <c r="D788" s="0" t="s">
        <v>215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215</v>
      </c>
      <c r="D789" s="0" t="s">
        <v>215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215</v>
      </c>
      <c r="D790" s="0" t="s">
        <v>215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215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215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89</v>
      </c>
      <c r="D793" s="0" t="s">
        <v>215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215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215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215</v>
      </c>
      <c r="D798" s="0" t="s">
        <v>215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215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89</v>
      </c>
      <c r="D800" s="0" t="s">
        <v>215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215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215</v>
      </c>
      <c r="D802" s="0" t="s">
        <v>215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215</v>
      </c>
      <c r="D803" s="0" t="s">
        <v>215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89</v>
      </c>
      <c r="D804" s="0" t="s">
        <v>215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215</v>
      </c>
      <c r="D805" s="0" t="s">
        <v>215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215</v>
      </c>
      <c r="D806" s="0" t="s">
        <v>215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215</v>
      </c>
      <c r="D807" s="0" t="s">
        <v>215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215</v>
      </c>
      <c r="D809" s="0" t="s">
        <v>215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89</v>
      </c>
      <c r="D811" s="0" t="s">
        <v>215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89</v>
      </c>
      <c r="D812" s="0" t="s">
        <v>215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215</v>
      </c>
      <c r="D813" s="0" t="s">
        <v>215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89</v>
      </c>
      <c r="D814" s="0" t="s">
        <v>215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215</v>
      </c>
      <c r="D815" s="0" t="s">
        <v>215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215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215</v>
      </c>
      <c r="D817" s="0" t="s">
        <v>215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215</v>
      </c>
      <c r="D818" s="0" t="s">
        <v>215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215</v>
      </c>
      <c r="D820" s="0" t="s">
        <v>215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215</v>
      </c>
      <c r="D822" s="0" t="s">
        <v>215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215</v>
      </c>
      <c r="D823" s="0" t="s">
        <v>215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89</v>
      </c>
      <c r="D824" s="0" t="s">
        <v>215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215</v>
      </c>
      <c r="D825" s="0" t="s">
        <v>215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89</v>
      </c>
      <c r="D826" s="0" t="s">
        <v>215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215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215</v>
      </c>
      <c r="D828" s="0" t="s">
        <v>215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215</v>
      </c>
      <c r="D829" s="0" t="s">
        <v>215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215</v>
      </c>
      <c r="D830" s="0" t="s">
        <v>215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215</v>
      </c>
      <c r="D831" s="0" t="s">
        <v>215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215</v>
      </c>
      <c r="D832" s="0" t="s">
        <v>215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215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89</v>
      </c>
      <c r="D834" s="0" t="s">
        <v>215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215</v>
      </c>
      <c r="D835" s="0" t="s">
        <v>215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89</v>
      </c>
      <c r="D837" s="0" t="s">
        <v>215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215</v>
      </c>
      <c r="D838" s="0" t="s">
        <v>215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215</v>
      </c>
      <c r="D839" s="0" t="s">
        <v>215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215</v>
      </c>
      <c r="D840" s="0" t="s">
        <v>215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215</v>
      </c>
      <c r="D841" s="0" t="s">
        <v>215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89</v>
      </c>
      <c r="D842" s="0" t="s">
        <v>215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215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215</v>
      </c>
      <c r="D844" s="0" t="s">
        <v>215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215</v>
      </c>
      <c r="D845" s="0" t="s">
        <v>215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215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215</v>
      </c>
      <c r="D847" s="0" t="s">
        <v>215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215</v>
      </c>
      <c r="D849" s="0" t="s">
        <v>215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215</v>
      </c>
      <c r="D850" s="0" t="s">
        <v>215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89</v>
      </c>
      <c r="D851" s="0" t="s">
        <v>215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215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215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215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215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215</v>
      </c>
      <c r="D856" s="0" t="s">
        <v>215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215</v>
      </c>
      <c r="D857" s="0" t="s">
        <v>215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215</v>
      </c>
      <c r="D858" s="0" t="s">
        <v>215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215</v>
      </c>
      <c r="D859" s="0" t="s">
        <v>215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215</v>
      </c>
      <c r="D860" s="0" t="s">
        <v>215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215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215</v>
      </c>
      <c r="D862" s="0" t="s">
        <v>215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215</v>
      </c>
      <c r="D864" s="0" t="s">
        <v>215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215</v>
      </c>
      <c r="D865" s="0" t="s">
        <v>215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215</v>
      </c>
      <c r="D866" s="0" t="s">
        <v>215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215</v>
      </c>
      <c r="D867" s="0" t="s">
        <v>215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215</v>
      </c>
      <c r="D868" s="0" t="s">
        <v>215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215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215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215</v>
      </c>
      <c r="D871" s="0" t="s">
        <v>215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215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215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215</v>
      </c>
      <c r="D874" s="0" t="s">
        <v>215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215</v>
      </c>
      <c r="D875" s="0" t="s">
        <v>215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215</v>
      </c>
      <c r="D876" s="0" t="s">
        <v>215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215</v>
      </c>
      <c r="D877" s="0" t="s">
        <v>215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215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215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215</v>
      </c>
      <c r="D880" s="0" t="s">
        <v>215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215</v>
      </c>
      <c r="D881" s="0" t="s">
        <v>215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215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215</v>
      </c>
      <c r="D883" s="0" t="s">
        <v>215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215</v>
      </c>
      <c r="D884" s="0" t="s">
        <v>215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215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215</v>
      </c>
      <c r="D886" s="0" t="s">
        <v>215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215</v>
      </c>
      <c r="D887" s="0" t="s">
        <v>215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215</v>
      </c>
      <c r="D888" s="0" t="s">
        <v>215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215</v>
      </c>
      <c r="D889" s="0" t="s">
        <v>215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215</v>
      </c>
      <c r="D890" s="0" t="s">
        <v>215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215</v>
      </c>
      <c r="D891" s="0" t="s">
        <v>215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215</v>
      </c>
      <c r="D892" s="0" t="s">
        <v>215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215</v>
      </c>
      <c r="D893" s="0" t="s">
        <v>215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215</v>
      </c>
      <c r="D894" s="0" t="s">
        <v>215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215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215</v>
      </c>
      <c r="D896" s="0" t="s">
        <v>215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215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215</v>
      </c>
      <c r="D898" s="0" t="s">
        <v>215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215</v>
      </c>
      <c r="D899" s="0" t="s">
        <v>215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215</v>
      </c>
      <c r="D900" s="0" t="s">
        <v>215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215</v>
      </c>
      <c r="D901" s="0" t="s">
        <v>215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215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89</v>
      </c>
      <c r="D904" s="0" t="s">
        <v>215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215</v>
      </c>
      <c r="D905" s="0" t="s">
        <v>215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89</v>
      </c>
      <c r="D906" s="0" t="s">
        <v>215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215</v>
      </c>
      <c r="D907" s="0" t="s">
        <v>215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215</v>
      </c>
      <c r="D908" s="0" t="s">
        <v>215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215</v>
      </c>
      <c r="D909" s="0" t="s">
        <v>215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215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215</v>
      </c>
      <c r="D911" s="0" t="s">
        <v>215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215</v>
      </c>
      <c r="D912" s="0" t="s">
        <v>215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215</v>
      </c>
      <c r="D913" s="0" t="s">
        <v>215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215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89</v>
      </c>
      <c r="D915" s="0" t="s">
        <v>215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215</v>
      </c>
      <c r="D916" s="0" t="s">
        <v>215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215</v>
      </c>
      <c r="D917" s="0" t="s">
        <v>215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215</v>
      </c>
      <c r="D918" s="0" t="s">
        <v>215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215</v>
      </c>
      <c r="D919" s="0" t="s">
        <v>215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215</v>
      </c>
      <c r="D920" s="0" t="s">
        <v>215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215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215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215</v>
      </c>
      <c r="D924" s="0" t="s">
        <v>215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215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215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215</v>
      </c>
      <c r="D929" s="0" t="s">
        <v>215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215</v>
      </c>
      <c r="D930" s="0" t="s">
        <v>215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215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89</v>
      </c>
      <c r="D932" s="0" t="s">
        <v>215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215</v>
      </c>
      <c r="D933" s="0" t="s">
        <v>215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215</v>
      </c>
      <c r="D934" s="0" t="s">
        <v>215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215</v>
      </c>
      <c r="D935" s="0" t="s">
        <v>215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215</v>
      </c>
      <c r="D936" s="0" t="s">
        <v>215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215</v>
      </c>
      <c r="D937" s="0" t="s">
        <v>215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215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215</v>
      </c>
      <c r="D939" s="0" t="s">
        <v>215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215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215</v>
      </c>
      <c r="D942" s="0" t="s">
        <v>215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215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89</v>
      </c>
      <c r="D944" s="0" t="s">
        <v>215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215</v>
      </c>
      <c r="D945" s="0" t="s">
        <v>215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215</v>
      </c>
      <c r="D947" s="0" t="s">
        <v>215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215</v>
      </c>
      <c r="D949" s="0" t="s">
        <v>215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89</v>
      </c>
      <c r="D950" s="0" t="s">
        <v>215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215</v>
      </c>
      <c r="D951" s="0" t="s">
        <v>215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215</v>
      </c>
      <c r="D952" s="0" t="s">
        <v>215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215</v>
      </c>
      <c r="D953" s="0" t="s">
        <v>215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215</v>
      </c>
      <c r="D954" s="0" t="s">
        <v>215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215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215</v>
      </c>
      <c r="D956" s="0" t="s">
        <v>215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215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215</v>
      </c>
      <c r="D958" s="0" t="s">
        <v>215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215</v>
      </c>
      <c r="D959" s="0" t="s">
        <v>215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215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215</v>
      </c>
      <c r="D961" s="0" t="s">
        <v>215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215</v>
      </c>
      <c r="D962" s="0" t="s">
        <v>215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215</v>
      </c>
      <c r="D963" s="0" t="s">
        <v>215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215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215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215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215</v>
      </c>
      <c r="D967" s="0" t="s">
        <v>215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215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215</v>
      </c>
      <c r="D969" s="0" t="s">
        <v>215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215</v>
      </c>
      <c r="D970" s="0" t="s">
        <v>215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215</v>
      </c>
      <c r="D971" s="0" t="s">
        <v>215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215</v>
      </c>
      <c r="D972" s="0" t="s">
        <v>215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215</v>
      </c>
      <c r="D973" s="0" t="s">
        <v>215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215</v>
      </c>
      <c r="D974" s="0" t="s">
        <v>215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215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215</v>
      </c>
      <c r="D977" s="0" t="s">
        <v>215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215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215</v>
      </c>
      <c r="D979" s="0" t="s">
        <v>215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215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215</v>
      </c>
      <c r="D981" s="0" t="s">
        <v>215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215</v>
      </c>
      <c r="D982" s="0" t="s">
        <v>215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215</v>
      </c>
      <c r="D983" s="0" t="s">
        <v>215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215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215</v>
      </c>
      <c r="D985" s="0" t="s">
        <v>215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215</v>
      </c>
      <c r="D986" s="0" t="s">
        <v>215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89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215</v>
      </c>
      <c r="D988" s="0" t="s">
        <v>215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215</v>
      </c>
      <c r="D989" s="0" t="s">
        <v>215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215</v>
      </c>
      <c r="D990" s="0" t="s">
        <v>215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215</v>
      </c>
      <c r="D992" s="0" t="s">
        <v>215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215</v>
      </c>
      <c r="D993" s="0" t="s">
        <v>215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215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215</v>
      </c>
      <c r="D995" s="0" t="s">
        <v>215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215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215</v>
      </c>
      <c r="D997" s="0" t="s">
        <v>215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215</v>
      </c>
      <c r="D998" s="0" t="s">
        <v>215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215</v>
      </c>
      <c r="D999" s="0" t="s">
        <v>215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89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215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215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215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215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215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215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215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215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215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215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215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215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215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215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215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215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215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215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215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89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215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215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215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215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215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215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215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215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215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215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215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215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215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215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215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215</v>
      </c>
      <c r="D24" s="0" t="s">
        <v>215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215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215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215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215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215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215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89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89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89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89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89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89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89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89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89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89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215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215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89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215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89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89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89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89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89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89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89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89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215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215</v>
      </c>
      <c r="D32" s="0" t="s">
        <v>215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215</v>
      </c>
      <c r="D33" s="0" t="s">
        <v>215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215</v>
      </c>
      <c r="D34" s="0" t="s">
        <v>215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215</v>
      </c>
      <c r="D35" s="0" t="s">
        <v>215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215</v>
      </c>
      <c r="D36" s="0" t="s">
        <v>215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215</v>
      </c>
      <c r="D37" s="0" t="s">
        <v>215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215</v>
      </c>
      <c r="D38" s="0" t="s">
        <v>215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215</v>
      </c>
      <c r="D39" s="0" t="s">
        <v>215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215</v>
      </c>
      <c r="D40" s="0" t="s">
        <v>215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215</v>
      </c>
      <c r="D41" s="0" t="s">
        <v>215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215</v>
      </c>
      <c r="D42" s="0" t="s">
        <v>215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215</v>
      </c>
      <c r="D43" s="0" t="s">
        <v>215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215</v>
      </c>
      <c r="D44" s="0" t="s">
        <v>215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215</v>
      </c>
      <c r="D45" s="0" t="s">
        <v>215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215</v>
      </c>
      <c r="D46" s="0" t="s">
        <v>215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215</v>
      </c>
      <c r="D47" s="0" t="s">
        <v>215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215</v>
      </c>
      <c r="D184" s="0" t="s">
        <v>215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215</v>
      </c>
      <c r="D185" s="0" t="s">
        <v>215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215</v>
      </c>
      <c r="D186" s="0" t="s">
        <v>215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215</v>
      </c>
      <c r="D187" s="0" t="s">
        <v>215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215</v>
      </c>
      <c r="D188" s="0" t="s">
        <v>215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215</v>
      </c>
      <c r="D189" s="0" t="s">
        <v>215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215</v>
      </c>
      <c r="D190" s="0" t="s">
        <v>215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215</v>
      </c>
      <c r="D191" s="0" t="s">
        <v>215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215</v>
      </c>
      <c r="D192" s="0" t="s">
        <v>215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215</v>
      </c>
      <c r="D193" s="0" t="s">
        <v>215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215</v>
      </c>
      <c r="D194" s="0" t="s">
        <v>215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215</v>
      </c>
      <c r="D195" s="0" t="s">
        <v>215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215</v>
      </c>
      <c r="D196" s="0" t="s">
        <v>215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215</v>
      </c>
      <c r="D197" s="0" t="s">
        <v>215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215</v>
      </c>
      <c r="D198" s="0" t="s">
        <v>215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89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89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89</v>
      </c>
      <c r="D469" s="0" t="s">
        <v>89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89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89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89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89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89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89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89</v>
      </c>
      <c r="D490" s="0" t="s">
        <v>89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89</v>
      </c>
      <c r="D499" s="0" t="s">
        <v>89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89</v>
      </c>
      <c r="D500" s="0" t="s">
        <v>89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89</v>
      </c>
      <c r="D31" s="0" t="s">
        <v>215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215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215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215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215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215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215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215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215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215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215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215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215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215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215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215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89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215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215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215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215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215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215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89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215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215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215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215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215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215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215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89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215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215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215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215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89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215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215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215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215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215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215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215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215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215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215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215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215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215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89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215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89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89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215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215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215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215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215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215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215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215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215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215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215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215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215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215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215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215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215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215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215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215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215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215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215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215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215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215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215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215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215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215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215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215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215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215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215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215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215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89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89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215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89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89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89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89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215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215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89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89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89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89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89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89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89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215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215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89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215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215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215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89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215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89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215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215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215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215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215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215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215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215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215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215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215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215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215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215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215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215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215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215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215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215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215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215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215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215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215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215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215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215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215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215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215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215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215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215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215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215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215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215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215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215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215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215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215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215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215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89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215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215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215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215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215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215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215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215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215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215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215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215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215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215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215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215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215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215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215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215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215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215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215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215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215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215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215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215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215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215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215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215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215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215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215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215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215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215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215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215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215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215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215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215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215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215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215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215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215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215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215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215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215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215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215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215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215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215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215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215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215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215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215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215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215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215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215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215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215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215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215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215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215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215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215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215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215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215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215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215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215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215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215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215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215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215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215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215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215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215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215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215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215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215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215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215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215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215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215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215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215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215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215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215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215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215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215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215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215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215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215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215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215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215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215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215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215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215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215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215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215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215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215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215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215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215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215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215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215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215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215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215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215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215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215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215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215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215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215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215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215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215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215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215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215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215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215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215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215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215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215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215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215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215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215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215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215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215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215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215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215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215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215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215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215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215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215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215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215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215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215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215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215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215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215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215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215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215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215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215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215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215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215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215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215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215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215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215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215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215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215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215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215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215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215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215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215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215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215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215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215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215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215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215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215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215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215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215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215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215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215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215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215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89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89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89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89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215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89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215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215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215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89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215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89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215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89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215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215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215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215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215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215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215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89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89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215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89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215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215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215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215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215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215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215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215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215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215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89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215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215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215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215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215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215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89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215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215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215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215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215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215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215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215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215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215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215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215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215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215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215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215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215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215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215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215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215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215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215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215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215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215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89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215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215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89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215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215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215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215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215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215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215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215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215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215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215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2025-09-29T05:53:02Z</dcterms:created>
  <dc:creator>openpyxl</dc:creator>
  <dc:description/>
  <dc:language>en-US</dc:language>
  <cp:lastModifiedBy/>
  <dcterms:modified xsi:type="dcterms:W3CDTF">2025-09-29T13:06:37Z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