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showInkAnnotation="0" codeName="ThisWorkbook"/>
  <bookViews>
    <workbookView visibility="veryHidden" xWindow="3705" yWindow="3360" windowWidth="14835" windowHeight="9825"/>
  </bookViews>
  <sheets>
    <sheet name="RES" sheetId="2" r:id="rId1"/>
  </sheets>
  <functionGroups builtInGroupCount="17"/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44525"/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<sst xmlns="http://schemas.openxmlformats.org/spreadsheetml/2006/main" count="367" uniqueCount="260">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</sst>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V65"/>
  <sheetViews>
    <sheetView tabSelected="1" workbookViewId="0">
      <selection activeCell="A10" sqref="A10"/>
    </sheetView>
  </sheetViews>
  <sheetFormatPr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</row>
    <row r="10" spans="1:22" x14ac:dyDescent="0.2">
      <c r="A10" t="s">
        <v>258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label="Analysis" insertAfterMso="GroupOutline">
          <button id="btnATPDialog" insertBeforeQ="excelAddin:spacer" getLabel="FUNCRES.XLAM!GetATPLabel" image="rId1" onAction="FUNCRES.XLAM!ShowATPDialog" size="normal" screentip="Data Analysis Tools" supertip="Tools for financial and scientific data analysi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2009-12-02T09:10:49Z</dcterms:created>
  <dcterms:modified xsi:type="dcterms:W3CDTF">2015-12-15T21:07:00Z</dcterms:modified>
</cp:coreProperties>
</file>