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FF407D22-2335-4423-9798-AEFD5BD631A5}" xr6:coauthVersionLast="47" xr6:coauthVersionMax="47" xr10:uidLastSave="{00000000-0000-0000-0000-000000000000}"/>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<sst xmlns="http://schemas.openxmlformats.org/spreadsheetml/2006/main" count="9531" uniqueCount="251">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</sst>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tabSelected="1" topLeftCell="A12" zoomScale="89" workbookViewId="0">
      <selection activeCell="D5" sqref="D5"/>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12"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zoomScale="82" workbookViewId="0">
      <selection activeCell="I2" sqref="I2:I5"/>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B8" sqref="B8"/>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workbookViewId="0">
      <selection activeCell="H11" sqref="H11"/>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workbookViewId="0">
      <selection activeCell="M7" sqref="M7"/>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297"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zoomScale="83" workbookViewId="0">
      <selection activeCell="F765" sqref="F765"/>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2025-07-14T23:18:34Z</dcterms:modified>
</cp:coreProperties>
</file>