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45D36C52-2983-46AF-BA67-F0761B997FEB}"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<sst xmlns="http://schemas.openxmlformats.org/spreadsheetml/2006/main" count="9531" uniqueCount="251">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</sst>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zoomScale="89" workbookViewId="0">
      <selection activeCell="C50" sqref="C50"/>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E2" sqref="E2"/>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8" sqref="B8"/>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H11" sqref="H11"/>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topLeftCell="A287" workbookViewId="0">
      <selection activeCell="A246" sqref="A246"/>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zoomScale="83" workbookViewId="0">
      <selection activeCell="F765" sqref="F765"/>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2025-07-14T16:35:07Z</dcterms:modified>
</cp:coreProperties>
</file>