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CE78D452-B209-469E-8BEC-6922B7163C74}" xr6:coauthVersionLast="47" xr6:coauthVersionMax="47" xr10:uidLastSave="{00000000-0000-0000-0000-000000000000}"/>
  <bookViews>
    <workbookView xWindow="-110" yWindow="-110" windowWidth="19420" windowHeight="11500" firstSheet="1" activeTab="5"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<sst xmlns="http://schemas.openxmlformats.org/spreadsheetml/2006/main" count="9531" uniqueCount="251">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</sst>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zoomScale="89" workbookViewId="0">
      <selection activeCell="D4" sqref="D4"/>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A10" sqref="A10"/>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8" sqref="B8"/>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topLeftCell="A39"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tabSelected="1" workbookViewId="0">
      <selection activeCell="N16" sqref="N1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M7" sqref="M7"/>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topLeftCell="A23" zoomScale="83" workbookViewId="0">
      <selection activeCell="H38" sqref="H38"/>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2025-07-15T19:51:33Z</dcterms:modified>
</cp:coreProperties>
</file>