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B4D70E7C-776D-464A-B76B-EFF3ED06870C}" xr6:coauthVersionLast="47" xr6:coauthVersionMax="47" xr10:uidLastSave="{00000000-0000-0000-0000-000000000000}"/>
  <bookViews>
    <workbookView xWindow="-110" yWindow="-110" windowWidth="19420" windowHeight="11500" firstSheet="2" activeTab="6"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<sst xmlns="http://schemas.openxmlformats.org/spreadsheetml/2006/main" count="9531" uniqueCount="251">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</sst>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zoomScale="89" workbookViewId="0">
      <selection activeCell="C50" sqref="C50"/>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zoomScale="82" workbookViewId="0">
      <selection activeCell="I2" sqref="I2:I5"/>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B8" sqref="B8"/>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workbookViewId="0">
      <selection activeCell="H11" sqref="H11"/>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tabSelected="1" workbookViewId="0">
      <selection activeCell="J4" sqref="J4"/>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297"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zoomScale="83" workbookViewId="0">
      <selection activeCell="F765" sqref="F765"/>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2025-07-14T21:06:48Z</dcterms:modified>
</cp:coreProperties>
</file>