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1920" windowHeight="14720"/>
  </bookViews>
  <sheets>
    <sheet name="Sheet1" sheetId="1" r:id="rId1"/>
  </sheets>
  <definedNames>
    <definedName name="_xlnm._FilterDatabase" localSheetId="0" hidden="1">Sheet1!$A$1:$A$19</definedName>
  </definedNames>
  <calcPr calcId="144525"/>
</workbook>
</file>

<file path=xl/sharedStrings.xml><?xml version="1.0" encoding="utf-8"?>
<sst xmlns="http://schemas.openxmlformats.org/spreadsheetml/2006/main" count="20">
  <si>
    <t>title</t>
  </si>
  <si>
    <t>天涯区</t>
  </si>
  <si>
    <t>盈江县</t>
  </si>
  <si>
    <t>陇川县</t>
  </si>
  <si>
    <t>瑞丽市</t>
  </si>
  <si>
    <t>呈贡区</t>
  </si>
  <si>
    <t>胶州市</t>
  </si>
  <si>
    <t>旬阳县</t>
  </si>
  <si>
    <t>塔什库尔干塔吉克自治县</t>
  </si>
  <si>
    <t>紫阳县</t>
  </si>
  <si>
    <t>平利县</t>
  </si>
  <si>
    <t>白河县</t>
  </si>
  <si>
    <t>衡阳县</t>
  </si>
  <si>
    <t>零陵区</t>
  </si>
  <si>
    <t>柯坪县</t>
  </si>
  <si>
    <t>泽库县</t>
  </si>
  <si>
    <t>兴海县</t>
  </si>
  <si>
    <t>玉树市</t>
  </si>
  <si>
    <t>石渠县</t>
  </si>
  <si>
    <t>河南蒙古族自治县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</si>
</sst>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Microsoft YaHei Light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/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Alignment="1"/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34"/>
  <sheetViews>
    <sheetView tabSelected="1" workbookViewId="0">
      <selection activeCell="J10" sqref="J10"/>
    </sheetView>
  </sheetViews>
  <sheetFormatPr defaultColWidth="9" defaultRowHeight="16.8"/>
  <cols>
    <col min="1" max="1" width="22.4423076923077" style="1" customWidth="1"/>
  </cols>
  <sheetData>
    <row r="1" ht="17.6" spans="1:1">
      <c r="A1" s="2" t="s">
        <v>0</v>
      </c>
    </row>
    <row r="2" ht="17.6" spans="1:1">
      <c r="A2" s="3" t="s">
        <v>1</v>
      </c>
    </row>
    <row r="3" ht="17.6" spans="1:1">
      <c r="A3" s="3" t="s">
        <v>2</v>
      </c>
    </row>
    <row r="4" ht="17.6" spans="1:1">
      <c r="A4" s="3" t="s">
        <v>3</v>
      </c>
    </row>
    <row r="5" ht="17.6" spans="1:1">
      <c r="A5" s="3" t="s">
        <v>4</v>
      </c>
    </row>
    <row r="6" ht="17.6" spans="1:1">
      <c r="A6" s="3" t="s">
        <v>5</v>
      </c>
    </row>
    <row r="7" ht="17.6" spans="1:1">
      <c r="A7" s="3" t="s">
        <v>6</v>
      </c>
    </row>
    <row r="8" ht="17.6" spans="1:1">
      <c r="A8" s="3" t="s">
        <v>7</v>
      </c>
    </row>
    <row r="9" ht="17.6" spans="1:1">
      <c r="A9" s="3" t="s">
        <v>8</v>
      </c>
    </row>
    <row r="10" ht="17.6" spans="1:1">
      <c r="A10" s="3" t="s">
        <v>9</v>
      </c>
    </row>
    <row r="11" ht="17.6" spans="1:1">
      <c r="A11" s="3" t="s">
        <v>10</v>
      </c>
    </row>
    <row r="12" ht="17.6" spans="1:1">
      <c r="A12" s="3" t="s">
        <v>11</v>
      </c>
    </row>
    <row r="13" ht="17.6" spans="1:1">
      <c r="A13" s="3" t="s">
        <v>12</v>
      </c>
    </row>
    <row r="14" ht="17.6" spans="1:1">
      <c r="A14" s="3" t="s">
        <v>13</v>
      </c>
    </row>
    <row r="15" ht="17.6" spans="1:1">
      <c r="A15" s="3" t="s">
        <v>14</v>
      </c>
    </row>
    <row r="16" ht="17.6" spans="1:1">
      <c r="A16" s="3" t="s">
        <v>15</v>
      </c>
    </row>
    <row r="17" ht="17.6" spans="1:1">
      <c r="A17" s="3" t="s">
        <v>16</v>
      </c>
    </row>
    <row r="18" ht="17.6" spans="1:1">
      <c r="A18" s="3" t="s">
        <v>17</v>
      </c>
    </row>
    <row r="19" ht="17.6" spans="1:1">
      <c r="A19" s="3" t="s">
        <v>18</v>
      </c>
    </row>
    <row r="20" ht="17.6" spans="1:1">
      <c r="A20" s="3" t="s">
        <v>19</v>
      </c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</sheetData>
  <conditionalFormatting sqref="A1 A135:A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LarisYoung</dc:creator>
  <cp:lastModifiedBy>Th1esh</cp:lastModifiedBy>
  <dcterms:created xsi:type="dcterms:W3CDTF">2021-01-30T06:44:00Z</dcterms:created>
  <dcterms:modified xsi:type="dcterms:W3CDTF">2021-07-21T16:01:49Z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  <property fmtid="{D5CDD505-2E9C-101B-9397-08002B2CF9AE}" pid="3" name="ICV">
    <vt:lpwstr>AE4BB37A685049D3A7A6B582A135C484</vt:lpwstr>
  </property>
</Properties>
</file>