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920" windowHeight="14720"/>
  </bookViews>
  <sheets>
    <sheet name="Sheet1" sheetId="1" r:id="rId1"/>
  </sheets>
  <definedNames>
    <definedName name="_xlnm._FilterDatabase" localSheetId="0" hidden="1">Sheet1!$A$1:$A$19</definedName>
  </definedNames>
  <calcPr calcId="144525"/>
</workbook>
</file>

<file path=xl/sharedStrings.xml><?xml version="1.0" encoding="utf-8"?>
<sst xmlns="http://schemas.openxmlformats.org/spreadsheetml/2006/main" count="17">
  <si>
    <t>title</t>
  </si>
  <si>
    <t>德城区</t>
  </si>
  <si>
    <t>东西湖区</t>
  </si>
  <si>
    <t>西陵区</t>
  </si>
  <si>
    <t>衡阳县</t>
  </si>
  <si>
    <t>新宁县</t>
  </si>
  <si>
    <t>宁乡市</t>
  </si>
  <si>
    <t>雨花区</t>
  </si>
  <si>
    <t>商城县</t>
  </si>
  <si>
    <t>东城区</t>
  </si>
  <si>
    <t>中宁县</t>
  </si>
  <si>
    <t>汇川区</t>
  </si>
  <si>
    <t>南明区</t>
  </si>
  <si>
    <t>瑞丽市</t>
  </si>
  <si>
    <t>甘井子区</t>
  </si>
  <si>
    <t>宽城区</t>
  </si>
  <si>
    <t>船营区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</si>
</sst>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Microsoft YaHei Light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4"/>
  <sheetViews>
    <sheetView tabSelected="1" workbookViewId="0">
      <selection activeCell="A1" sqref="A$1:A$1048576"/>
    </sheetView>
  </sheetViews>
  <sheetFormatPr defaultColWidth="9" defaultRowHeight="16.8"/>
  <cols>
    <col min="1" max="1" width="22.4423076923077" style="1" customWidth="1"/>
  </cols>
  <sheetData>
    <row r="1" ht="17.6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6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</sheetData>
  <conditionalFormatting sqref="A1 A55:A1048576">
    <cfRule type="duplicateValues" dxfId="0" priority="2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2021-01-29T14:44:00Z</dcterms:created>
  <dcterms:modified xsi:type="dcterms:W3CDTF">2021-07-19T11:43:16Z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AE4BB37A685049D3A7A6B582A135C484</vt:lpwstr>
  </property>
</Properties>
</file>