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adb31d015f8bb5/"/>
    </mc:Choice>
  </mc:AlternateContent>
  <xr:revisionPtr revIDLastSave="39" documentId="8_{482E9421-846B-486A-8B77-6D5B0DC556F1}" xr6:coauthVersionLast="47" xr6:coauthVersionMax="47" xr10:uidLastSave="{BA70C363-4F18-4EA9-AA3F-4CFA0B63DE1F}"/>
  <bookViews>
    <workbookView xWindow="-108" yWindow="-108" windowWidth="23256" windowHeight="12456" xr2:uid="{82D51211-3467-47C8-A5E3-B6F883B8D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<sst xmlns="http://schemas.openxmlformats.org/spreadsheetml/2006/main" count="10" uniqueCount="10">
  <si>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company</t>
  </si>
  <si>
    <t>sales</t>
  </si>
  <si>
    <t>purchase</t>
  </si>
  <si>
    <t>NTY</t>
  </si>
  <si>
    <t>DFCFCF</t>
  </si>
  <si>
    <t>FCFRFTFT</t>
  </si>
  <si>
    <t>FTR</t>
  </si>
  <si>
    <t>RGYT</t>
  </si>
  <si>
    <t>TRYR</t>
  </si>
  <si>
    <t>KKKL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</si>
</sst>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142-4BEC-B55F-86DBCEAD7F0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142-4BEC-B55F-86DBCEAD7F0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142-4BEC-B55F-86DBCEAD7F0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142-4BEC-B55F-86DBCEAD7F0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4142-4BEC-B55F-86DBCEAD7F0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142-4BEC-B55F-86DBCEAD7F0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142-4BEC-B55F-86DBCEAD7F0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142-4BEC-B55F-86DBCEAD7F0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142-4BEC-B55F-86DBCEAD7F0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142-4BEC-B55F-86DBCEAD7F0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142-4BEC-B55F-86DBCEAD7F0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142-4BEC-B55F-86DBCEAD7F0A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NTY</c:v>
                </c:pt>
                <c:pt idx="1">
                  <c:v>DFCFCF</c:v>
                </c:pt>
                <c:pt idx="2">
                  <c:v>FCFRFTFT</c:v>
                </c:pt>
                <c:pt idx="3">
                  <c:v>FTR</c:v>
                </c:pt>
                <c:pt idx="4">
                  <c:v>RGYT</c:v>
                </c:pt>
                <c:pt idx="5">
                  <c:v>TRYR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788</c:v>
                </c:pt>
                <c:pt idx="1">
                  <c:v>900</c:v>
                </c:pt>
                <c:pt idx="2">
                  <c:v>978</c:v>
                </c:pt>
                <c:pt idx="3">
                  <c:v>879</c:v>
                </c:pt>
                <c:pt idx="4">
                  <c:v>899</c:v>
                </c:pt>
                <c:pt idx="5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2-4BEC-B55F-86DBCEAD7F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purchase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4142-4BEC-B55F-86DBCEAD7F0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142-4BEC-B55F-86DBCEAD7F0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4142-4BEC-B55F-86DBCEAD7F0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142-4BEC-B55F-86DBCEAD7F0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4142-4BEC-B55F-86DBCEAD7F0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142-4BEC-B55F-86DBCEAD7F0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142-4BEC-B55F-86DBCEAD7F0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142-4BEC-B55F-86DBCEAD7F0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4142-4BEC-B55F-86DBCEAD7F0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142-4BEC-B55F-86DBCEAD7F0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4142-4BEC-B55F-86DBCEAD7F0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4142-4BEC-B55F-86DBCEAD7F0A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NTY</c:v>
                </c:pt>
                <c:pt idx="1">
                  <c:v>DFCFCF</c:v>
                </c:pt>
                <c:pt idx="2">
                  <c:v>FCFRFTFT</c:v>
                </c:pt>
                <c:pt idx="3">
                  <c:v>FTR</c:v>
                </c:pt>
                <c:pt idx="4">
                  <c:v>RGYT</c:v>
                </c:pt>
                <c:pt idx="5">
                  <c:v>TRYR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2-4BEC-B55F-86DBCEAD7F0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41910</xdr:rowOff>
    </xdr:from>
    <xdr:to>
      <xdr:col>13</xdr:col>
      <xdr:colOff>167640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C4585-F5C2-7DA6-D89C-DC1719627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9C04-94C0-48C6-94F6-3D8AB6AF85F4}">
  <dimension ref="A1:C8"/>
  <sheetViews>
    <sheetView tabSelected="1" workbookViewId="0">
      <selection activeCell="D6" sqref="D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788</v>
      </c>
      <c r="C2">
        <v>800</v>
      </c>
    </row>
    <row r="3" spans="1:3" x14ac:dyDescent="0.3">
      <c r="A3" t="s">
        <v>4</v>
      </c>
      <c r="B3">
        <v>900</v>
      </c>
      <c r="C3">
        <v>1000</v>
      </c>
    </row>
    <row r="4" spans="1:3" x14ac:dyDescent="0.3">
      <c r="A4" t="s">
        <v>5</v>
      </c>
      <c r="B4">
        <v>978</v>
      </c>
      <c r="C4">
        <v>1000</v>
      </c>
    </row>
    <row r="5" spans="1:3" x14ac:dyDescent="0.3">
      <c r="A5" t="s">
        <v>6</v>
      </c>
      <c r="B5">
        <v>879</v>
      </c>
      <c r="C5">
        <v>1000</v>
      </c>
    </row>
    <row r="6" spans="1:3" x14ac:dyDescent="0.3">
      <c r="A6" t="s">
        <v>7</v>
      </c>
      <c r="B6">
        <v>899</v>
      </c>
      <c r="C6">
        <v>1000</v>
      </c>
    </row>
    <row r="7" spans="1:3" x14ac:dyDescent="0.3">
      <c r="A7" t="s">
        <v>8</v>
      </c>
      <c r="B7">
        <v>976</v>
      </c>
      <c r="C7">
        <v>1000</v>
      </c>
    </row>
    <row r="8" spans="1:3" x14ac:dyDescent="0.3">
      <c r="A8" t="s">
        <v>9</v>
      </c>
      <c r="B8">
        <v>900</v>
      </c>
      <c r="C8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 Manimaran</dc:creator>
  <cp:lastModifiedBy>Preethi Manimaran</cp:lastModifiedBy>
  <dcterms:created xsi:type="dcterms:W3CDTF">2024-08-30T08:09:47Z</dcterms:created>
  <dcterms:modified xsi:type="dcterms:W3CDTF">2024-08-30T08:29:57Z</dcterms:modified>
</cp:coreProperties>
</file>