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<sst xmlns="http://schemas.openxmlformats.org/spreadsheetml/2006/main" count="263" uniqueCount="160">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</sst>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C1" zoomScale="85" zoomScaleNormal="85" workbookViewId="0">
      <selection activeCell="B1" sqref="B1:C1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hidden="1" customWidth="1"/>
    <col min="29" max="29" width="9.28515625" hidden="1" customWidth="1"/>
    <col min="30" max="30" width="11.140625" hidden="1" customWidth="1"/>
    <col min="31" max="31" width="13" hidden="1" customWidth="1"/>
    <col min="32" max="32" width="13.140625" hidden="1" customWidth="1"/>
    <col min="33" max="33" width="17" hidden="1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4" t="s">
        <v>0</v>
      </c>
      <c r="B1" s="59" t="s">
        <v>112</v>
      </c>
      <c r="C1" s="61"/>
      <c r="D1" s="62" t="s">
        <v>104</v>
      </c>
      <c r="E1" s="64" t="s">
        <v>1</v>
      </c>
      <c r="F1" s="62" t="s">
        <v>40</v>
      </c>
      <c r="G1" s="64" t="s">
        <v>2</v>
      </c>
      <c r="H1" s="53" t="s">
        <v>153</v>
      </c>
      <c r="I1" s="54"/>
      <c r="J1" s="54"/>
      <c r="K1" s="55"/>
      <c r="L1" s="64" t="s">
        <v>27</v>
      </c>
      <c r="M1" s="62" t="s">
        <v>111</v>
      </c>
      <c r="N1" s="59" t="s">
        <v>10</v>
      </c>
      <c r="O1" s="60"/>
      <c r="P1" s="60"/>
      <c r="Q1" s="60"/>
      <c r="R1" s="61"/>
      <c r="S1" s="65" t="s">
        <v>156</v>
      </c>
      <c r="T1" s="66"/>
      <c r="U1" s="59" t="s">
        <v>43</v>
      </c>
      <c r="V1" s="60"/>
      <c r="W1" s="15" t="s">
        <v>44</v>
      </c>
      <c r="X1" s="64" t="s">
        <v>4</v>
      </c>
      <c r="Y1" s="62" t="s">
        <v>124</v>
      </c>
      <c r="Z1" s="62" t="s">
        <v>29</v>
      </c>
      <c r="AA1" s="64" t="s">
        <v>3</v>
      </c>
      <c r="AB1" s="59" t="s">
        <v>113</v>
      </c>
      <c r="AC1" s="60"/>
      <c r="AD1" s="60"/>
      <c r="AE1" s="60"/>
      <c r="AF1" s="60"/>
      <c r="AG1" s="61"/>
      <c r="AH1" s="53" t="s">
        <v>152</v>
      </c>
      <c r="AI1" s="54"/>
      <c r="AJ1" s="54"/>
      <c r="AK1" s="54"/>
      <c r="AL1" s="54"/>
    </row>
    <row r="2" spans="1:38" s="1" customFormat="1" ht="15" customHeight="1">
      <c r="A2" s="64"/>
      <c r="B2" s="64" t="s">
        <v>38</v>
      </c>
      <c r="C2" s="62" t="s">
        <v>69</v>
      </c>
      <c r="D2" s="69"/>
      <c r="E2" s="64"/>
      <c r="F2" s="69"/>
      <c r="G2" s="64"/>
      <c r="H2" s="56"/>
      <c r="I2" s="57"/>
      <c r="J2" s="57"/>
      <c r="K2" s="58"/>
      <c r="L2" s="64"/>
      <c r="M2" s="69"/>
      <c r="N2" s="64" t="s">
        <v>114</v>
      </c>
      <c r="O2" s="64" t="s">
        <v>6</v>
      </c>
      <c r="P2" s="64" t="s">
        <v>7</v>
      </c>
      <c r="Q2" s="64" t="s">
        <v>8</v>
      </c>
      <c r="R2" s="64" t="s">
        <v>9</v>
      </c>
      <c r="S2" s="67"/>
      <c r="T2" s="68"/>
      <c r="U2" s="71" t="s">
        <v>80</v>
      </c>
      <c r="V2" s="71" t="s">
        <v>106</v>
      </c>
      <c r="W2" s="70" t="s">
        <v>81</v>
      </c>
      <c r="X2" s="64"/>
      <c r="Y2" s="69"/>
      <c r="Z2" s="69"/>
      <c r="AA2" s="64"/>
      <c r="AB2" s="64" t="s">
        <v>58</v>
      </c>
      <c r="AC2" s="64"/>
      <c r="AD2" s="64"/>
      <c r="AE2" s="62" t="s">
        <v>64</v>
      </c>
      <c r="AF2" s="64" t="s">
        <v>45</v>
      </c>
      <c r="AG2" s="64" t="s">
        <v>46</v>
      </c>
      <c r="AH2" s="56"/>
      <c r="AI2" s="57"/>
      <c r="AJ2" s="57"/>
      <c r="AK2" s="57"/>
      <c r="AL2" s="57"/>
    </row>
    <row r="3" spans="1:38" s="1" customFormat="1" ht="45">
      <c r="A3" s="64"/>
      <c r="B3" s="64"/>
      <c r="C3" s="63"/>
      <c r="D3" s="63"/>
      <c r="E3" s="64"/>
      <c r="F3" s="63"/>
      <c r="G3" s="64"/>
      <c r="H3" s="48" t="s">
        <v>107</v>
      </c>
      <c r="I3" s="49" t="s">
        <v>5</v>
      </c>
      <c r="J3" s="49" t="s">
        <v>24</v>
      </c>
      <c r="K3" s="49" t="s">
        <v>115</v>
      </c>
      <c r="L3" s="64"/>
      <c r="M3" s="63"/>
      <c r="N3" s="64"/>
      <c r="O3" s="64"/>
      <c r="P3" s="64"/>
      <c r="Q3" s="64"/>
      <c r="R3" s="64"/>
      <c r="S3" s="37" t="s">
        <v>41</v>
      </c>
      <c r="T3" s="37" t="s">
        <v>42</v>
      </c>
      <c r="U3" s="71"/>
      <c r="V3" s="71"/>
      <c r="W3" s="70"/>
      <c r="X3" s="64"/>
      <c r="Y3" s="63"/>
      <c r="Z3" s="63"/>
      <c r="AA3" s="64"/>
      <c r="AB3" s="8" t="s">
        <v>61</v>
      </c>
      <c r="AC3" s="8" t="s">
        <v>60</v>
      </c>
      <c r="AD3" s="8" t="s">
        <v>59</v>
      </c>
      <c r="AE3" s="63"/>
      <c r="AF3" s="64"/>
      <c r="AG3" s="64"/>
      <c r="AH3" s="8" t="s">
        <v>127</v>
      </c>
      <c r="AI3" s="50" t="s">
        <v>128</v>
      </c>
      <c r="AJ3" s="8" t="s">
        <v>129</v>
      </c>
      <c r="AK3" s="8" t="s">
        <v>130</v>
      </c>
      <c r="AL3" s="50" t="s">
        <v>142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  <c r="AL17" s="47"/>
    </row>
    <row r="18" spans="1:38" s="1" customFormat="1" hidden="1">
      <c r="A18" s="25" t="s">
        <v>158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  <c r="AL18" s="47"/>
    </row>
    <row r="19" spans="1:38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  <c r="AL22" s="47"/>
    </row>
    <row r="23" spans="1:38" s="1" customFormat="1" hidden="1">
      <c r="A23" s="25" t="s">
        <v>159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  <c r="AL23" s="47"/>
    </row>
    <row r="24" spans="1:38" s="1" customFormat="1" hidden="1">
      <c r="A24" s="25" t="s">
        <v>143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144</v>
      </c>
      <c r="AI24" s="47"/>
      <c r="AJ24" s="47"/>
      <c r="AK24" s="47"/>
      <c r="AL24" s="47"/>
    </row>
    <row r="25" spans="1:38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  <c r="AL26" s="47"/>
    </row>
    <row r="27" spans="1:38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  <c r="AL27" s="47"/>
    </row>
    <row r="28" spans="1:38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  <c r="AL28" s="44"/>
    </row>
    <row r="29" spans="1:38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  <c r="AL29" s="4" t="s">
        <v>12</v>
      </c>
    </row>
    <row r="30" spans="1:38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  <c r="AL30" s="4" t="s">
        <v>35</v>
      </c>
    </row>
    <row r="31" spans="1:38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  <c r="AL31" s="4"/>
    </row>
    <row r="32" spans="1:38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s="45"/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154</v>
      </c>
      <c r="AI33" t="s">
        <v>131</v>
      </c>
      <c r="AJ33" t="s">
        <v>132</v>
      </c>
      <c r="AK33" t="s">
        <v>133</v>
      </c>
      <c r="AL33" t="s">
        <v>105</v>
      </c>
    </row>
    <row r="34" spans="1:38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  <c r="AL36" s="2"/>
    </row>
    <row r="37" spans="1:38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145</v>
      </c>
      <c r="O37" s="10" t="s">
        <v>157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147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  <c r="AL37" s="2"/>
    </row>
    <row r="38" spans="1:38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  <c r="AL38" s="2"/>
    </row>
    <row r="39" spans="1:38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  <c r="AL39" s="2"/>
    </row>
    <row r="40" spans="1:38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155</v>
      </c>
      <c r="J40" s="11" t="s">
        <v>26</v>
      </c>
      <c r="K40" s="11" t="s">
        <v>57</v>
      </c>
      <c r="L40" s="6"/>
      <c r="M40" s="16" t="s">
        <v>146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3" t="s">
        <v>149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148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2" t="s">
        <v>138</v>
      </c>
      <c r="B45" s="46"/>
      <c r="C45" s="6"/>
      <c r="D45" s="6"/>
      <c r="E45" s="6"/>
      <c r="F45" s="6"/>
      <c r="G45" s="11" t="s">
        <v>150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16"/>
      <c r="T45" s="6"/>
      <c r="U45" s="16"/>
      <c r="V45" s="16"/>
      <c r="W45" s="16"/>
      <c r="X45" s="16"/>
      <c r="Y45" s="2"/>
      <c r="Z45" s="16"/>
      <c r="AA45" s="11" t="s">
        <v>151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  <c r="AL45" s="51" t="s">
        <v>141</v>
      </c>
    </row>
    <row r="46" spans="1:38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  <c r="AL47" s="2"/>
    </row>
    <row r="48" spans="1:38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  <c r="AL48" s="52"/>
    </row>
    <row r="49" spans="1:38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  <c r="AL49" s="52"/>
    </row>
    <row r="50" spans="1:38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  <c r="AL60" s="52"/>
    </row>
    <row r="61" spans="1:3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S3:S1048576 L1:L21 L27:L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AL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2016-07-26T04:12:23Z</dcterms:modified>
</cp:coreProperties>
</file>