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iNeuron\Assignment\Excel\Assignment -5 Generate Multiplication Table\"/>
    </mc:Choice>
  </mc:AlternateContent>
  <xr:revisionPtr revIDLastSave="0" documentId="13_ncr:1_{DCB77DC3-1F72-4947-8917-1E5366E895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M17" sqref="M17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Swapnil Sonawane</cp:lastModifiedBy>
  <dcterms:created xsi:type="dcterms:W3CDTF">2015-06-05T18:17:20Z</dcterms:created>
  <dcterms:modified xsi:type="dcterms:W3CDTF">2021-09-03T14:36:39Z</dcterms:modified>
</cp:coreProperties>
</file>