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/>
  </bookViews>
  <sheets>
    <sheet name="Sheet1" sheetId="1" r:id="rId1"/>
    <sheet name="LinhVuc" sheetId="2" r:id="rId4"/>
    <sheet name="LoaiHinh" sheetId="3" r:id="rId5"/>
    <sheet name="HinhThuc" sheetId="4" r:id="rId6"/>
    <sheet name="PhanLoai" sheetId="5" r:id="rId7"/>
    <sheet name="QuyMo" sheetId="6" r:id="rId8"/>
    <sheet name="DonViQuanLy" sheetId="7" r:id="rId9"/>
    <sheet name="DonViToChuc" sheetId="8" r:id="rId10"/>
    <sheet name="NgonNgu" sheetId="9" r:id="rId11"/>
    <sheet name="DanToc" sheetId="10" r:id="rId12"/>
    <sheet name="ThonTo" sheetId="11" r:id="rId13"/>
    <sheet name="PhuongXa" sheetId="12" r:id="rId14"/>
    <sheet name="QuanHuyen" sheetId="13" r:id="rId15"/>
    <sheet name="TinhThanh" sheetId="14" r:id="rId16"/>
  </sheets>
  <calcPr calcId="191029" fullCalcOnLoad="1"/>
</workbook>
</file>

<file path=xl/sharedStrings.xml><?xml version="1.0" encoding="utf-8"?>
<sst xmlns="http://schemas.openxmlformats.org/spreadsheetml/2006/main" count="11453" uniqueCount="11453">
  <si>
    <t>BT: Bảo tàng</t>
  </si>
  <si>
    <t>DSVH: Di sản văn hóa</t>
  </si>
  <si>
    <t>DT: Di Tích</t>
  </si>
  <si>
    <t>LH: Lễ Hội</t>
  </si>
  <si>
    <t>STT</t>
  </si>
  <si>
    <r xmlns="http://schemas.openxmlformats.org/spreadsheetml/2006/main">
      <t xml:space="preserve">Lĩnh vực </t>
    </r>
    <r xmlns="http://schemas.openxmlformats.org/spreadsheetml/2006/main">
      <rPr>
        <b/>
        <sz val="11"/>
        <color rgb="FFFF0000"/>
        <rFont val="Calibri"/>
        <family val="2"/>
        <scheme val="minor"/>
      </rPr>
      <t>(*)</t>
    </r>
  </si>
  <si>
    <r xmlns="http://schemas.openxmlformats.org/spreadsheetml/2006/main">
      <t xml:space="preserve">Loại hình 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(*)</t>
    </r>
  </si>
  <si>
    <r xmlns="http://schemas.openxmlformats.org/spreadsheetml/2006/main">
      <t xml:space="preserve">Hình thức 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(*)</t>
    </r>
  </si>
  <si>
    <r xmlns="http://schemas.openxmlformats.org/spreadsheetml/2006/main">
      <t>Phân loại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 (*)</t>
    </r>
  </si>
  <si>
    <r xmlns="http://schemas.openxmlformats.org/spreadsheetml/2006/main">
      <t>Mã Lễ hội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 (*)</t>
    </r>
  </si>
  <si>
    <r xmlns="http://schemas.openxmlformats.org/spreadsheetml/2006/main">
      <t>Tên lễ hội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 (*)</t>
    </r>
  </si>
  <si>
    <t>Tên gọi khác</t>
  </si>
  <si>
    <r xmlns="http://schemas.openxmlformats.org/spreadsheetml/2006/main">
      <t>Quy mô/Hạng/Cấp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 (*)</t>
    </r>
  </si>
  <si>
    <r xmlns="http://schemas.openxmlformats.org/spreadsheetml/2006/main">
      <t>Đơn vị Quản lý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 (*)</t>
    </r>
  </si>
  <si>
    <t>Quyết định công nhận</t>
  </si>
  <si>
    <t>Thời gian công nhận</t>
  </si>
  <si>
    <t>Đơn vị tổ chức</t>
  </si>
  <si>
    <t>Thời gian tổ chức</t>
  </si>
  <si>
    <t>Thành phần</t>
  </si>
  <si>
    <t>Thông tin liên hệ</t>
  </si>
  <si>
    <t>Ngôn ngữ</t>
  </si>
  <si>
    <t>Dân tộc</t>
  </si>
  <si>
    <t>Phần lễ</t>
  </si>
  <si>
    <t>Phần hội</t>
  </si>
  <si>
    <t>Cổ tục</t>
  </si>
  <si>
    <t>Chúc văn</t>
  </si>
  <si>
    <t>Diễn văn</t>
  </si>
  <si>
    <t>Mô tả ngắn gọn</t>
  </si>
  <si>
    <t>Mô tả chi tiết</t>
  </si>
  <si>
    <t>Ghi chú</t>
  </si>
  <si>
    <r xmlns="http://schemas.openxmlformats.org/spreadsheetml/2006/main">
      <t>Tỉnh/Thành phố</t>
    </r>
    <r xmlns="http://schemas.openxmlformats.org/spreadsheetml/2006/main">
      <rPr>
        <b/>
        <sz val="11"/>
        <color rgb="FFFF0000"/>
        <rFont val="Calibri"/>
        <family val="2"/>
        <scheme val="minor"/>
      </rPr>
      <t xml:space="preserve">  (*)</t>
    </r>
  </si>
  <si>
    <t>Quận/Huyện</t>
  </si>
  <si>
    <t>Phường/Xã</t>
  </si>
  <si>
    <t>Thôn/Tổ</t>
  </si>
  <si>
    <t xml:space="preserve">Số nhà </t>
  </si>
  <si>
    <t>Tên đường</t>
  </si>
  <si>
    <t>BTCL: Bảo tàng công lập</t>
  </si>
  <si>
    <t>BTNCL: Bảo tàng ngoài công lập</t>
  </si>
  <si>
    <t>DSVHPVT: Di sản văn hoá phi vật thể</t>
  </si>
  <si>
    <t>DSVHVT: Di sản văn hoá vật thể</t>
  </si>
  <si>
    <t>DTLS: Di Tích Lịch Sử</t>
  </si>
  <si>
    <t>LHNGNN: Lễ hội có nguồn gốc từ nước ngoài</t>
  </si>
  <si>
    <t>LHNN: Lễ hội ngành nghề</t>
  </si>
  <si>
    <t>LHTT: Lễ hội truyền thống (bao gồm cả lễ hội tại các di tích lịch sử - văn hóa, lễ hội dân gian)</t>
  </si>
  <si>
    <t>LHVH: Lễ hội văn hóa</t>
  </si>
  <si>
    <t>LHT01: Test nè</t>
  </si>
  <si>
    <t>123213: 123123</t>
  </si>
  <si>
    <t>BTCT: Bảo tàng cấp tỉnh</t>
  </si>
  <si>
    <t>BTCN: Bảo tàng chuyên ngành thuộc bộ, ngành, tổ chức chính trị, tổ chức chính trị - xã hội ở trung ương</t>
  </si>
  <si>
    <t>BTQG: Bảo tàng quốc gia</t>
  </si>
  <si>
    <t>CTCT: Chứng tích chiến tranh</t>
  </si>
  <si>
    <t>DLTC: Danh lam Thắng cảnh</t>
  </si>
  <si>
    <t>DT: Di tích</t>
  </si>
  <si>
    <t>HV: Hiện vật</t>
  </si>
  <si>
    <t>KTNT: Kiến trúc nghệ thuật</t>
  </si>
  <si>
    <t>LSCM: Lịch sử cách mạng</t>
  </si>
  <si>
    <t>LSVH: Lịch sử văn hóa(CM)</t>
  </si>
  <si>
    <t>LNAHLS: Lưu niệm Anh hùng Liệt sĩ</t>
  </si>
  <si>
    <t>LNDN: Lưu niệm Danh nhân</t>
  </si>
  <si>
    <t>NT: Nghệ Thuật</t>
  </si>
  <si>
    <t>NTC: Nghề Thủ Công</t>
  </si>
  <si>
    <t>NVDD: Ngữ văn dân gian</t>
  </si>
  <si>
    <t>TNCV: Tiếng nói, chữ viết</t>
  </si>
  <si>
    <t>BTCH: Bảo tàng cấp huyện</t>
  </si>
  <si>
    <t>BV: Bảo vật</t>
  </si>
  <si>
    <t>CV: Cổ vật</t>
  </si>
  <si>
    <t>DTKTNTT: Di tích kiến trúc nghệ thuật</t>
  </si>
  <si>
    <t>DTLS: Di tích lịch sử (di tích lưu niệm sự kiện, di tích lưu niệm danh nhân)</t>
  </si>
  <si>
    <t>PLLSVH000: Không</t>
  </si>
  <si>
    <t>PLLNAHLS000: Không</t>
  </si>
  <si>
    <t>PLLNDN000: Không</t>
  </si>
  <si>
    <t>PLCTCT000: Không</t>
  </si>
  <si>
    <t>PLDLTC000: Không</t>
  </si>
  <si>
    <t>PLKTNT000: Không</t>
  </si>
  <si>
    <t>PLLSCM000: Không</t>
  </si>
  <si>
    <t>LHTT: Lễ Hội Truyền Thống</t>
  </si>
  <si>
    <t>NTTDDG: Nghệ thuật trình diễn dân gian</t>
  </si>
  <si>
    <t>NTCTT: Nghề thủ công truyền thống</t>
  </si>
  <si>
    <t>PLLHVH01: Phân loại 1</t>
  </si>
  <si>
    <t>QMXH_02: Huyện</t>
  </si>
  <si>
    <t>QMXH_03: Tỉnh</t>
  </si>
  <si>
    <t>QMXH_04: Quốc Gia</t>
  </si>
  <si>
    <t>QMXH_05: Thôn/Tổ</t>
  </si>
  <si>
    <t>QMXH_01: Xã</t>
  </si>
  <si>
    <t>ĐV01: Đơn vị Thể Thao và Du lịch</t>
  </si>
  <si>
    <t>ĐV02: Cơ sở thể dục , thể thao</t>
  </si>
  <si>
    <t>DDV02.1: ĐV cấp Huyện</t>
  </si>
  <si>
    <t>SVH: Sở văn hóa thể thao và du lịch</t>
  </si>
  <si>
    <t>ĐV03: Văn hóa _ du lịch</t>
  </si>
  <si>
    <t>DDV03.1: Đơn vị cấp xã</t>
  </si>
  <si>
    <t>vi-VN: Tiếng Việt</t>
  </si>
  <si>
    <t>DT01: Dân tộc kinh</t>
  </si>
  <si>
    <t>DT03: Dân tộc Tày</t>
  </si>
  <si>
    <t>DT04: Dân tộc Dao</t>
  </si>
  <si>
    <t>DT05: Dân tộc Nùng</t>
  </si>
  <si>
    <t>27247: Phường 01</t>
  </si>
  <si>
    <t>27058: Phường 01</t>
  </si>
  <si>
    <t>27370: Phường 01</t>
  </si>
  <si>
    <t>27298: Phường 01</t>
  </si>
  <si>
    <t>26896: Phường 01</t>
  </si>
  <si>
    <t>27184: Phường 01</t>
  </si>
  <si>
    <t>27160: Phường 01</t>
  </si>
  <si>
    <t>27325: Phường 01</t>
  </si>
  <si>
    <t>26977: Phường 01</t>
  </si>
  <si>
    <t>27394: Phường 01</t>
  </si>
  <si>
    <t>26944: Phường 01</t>
  </si>
  <si>
    <t>27391: Phường 02</t>
  </si>
  <si>
    <t>27250: Phường 02</t>
  </si>
  <si>
    <t>27292: Phường 02</t>
  </si>
  <si>
    <t>27157: Phường 02</t>
  </si>
  <si>
    <t>27313: Phường 02</t>
  </si>
  <si>
    <t>26965: Phường 02</t>
  </si>
  <si>
    <t>27367: Phường 02</t>
  </si>
  <si>
    <t>27061: Phường 02</t>
  </si>
  <si>
    <t>27190: Phường 02</t>
  </si>
  <si>
    <t>26941: Phường 02</t>
  </si>
  <si>
    <t>27379: Phường 03</t>
  </si>
  <si>
    <t>27154: Phường 03</t>
  </si>
  <si>
    <t>27220: Phường 03</t>
  </si>
  <si>
    <t>27397: Phường 03</t>
  </si>
  <si>
    <t>27307: Phường 03</t>
  </si>
  <si>
    <t>26902: Phường 03</t>
  </si>
  <si>
    <t>26947: Phường 03</t>
  </si>
  <si>
    <t>27055: Phường 03</t>
  </si>
  <si>
    <t>27286: Phường 03</t>
  </si>
  <si>
    <t>26980: Phường 03</t>
  </si>
  <si>
    <t>27244: Phường 04</t>
  </si>
  <si>
    <t>27301: Phường 04</t>
  </si>
  <si>
    <t>27409: Phường 04</t>
  </si>
  <si>
    <t>27373: Phường 04</t>
  </si>
  <si>
    <t>26893: Phường 04</t>
  </si>
  <si>
    <t>27148: Phường 04</t>
  </si>
  <si>
    <t>27283: Phường 04</t>
  </si>
  <si>
    <t>26968: Phường 04</t>
  </si>
  <si>
    <t>27043: Phường 04</t>
  </si>
  <si>
    <t>27193: Phường 04</t>
  </si>
  <si>
    <t>27151: Phường 05</t>
  </si>
  <si>
    <t>27211: Phường 05</t>
  </si>
  <si>
    <t>27361: Phường 05</t>
  </si>
  <si>
    <t>27046: Phường 05</t>
  </si>
  <si>
    <t>27418: Phường 05</t>
  </si>
  <si>
    <t>26989: Phường 05</t>
  </si>
  <si>
    <t>27199: Phường 05</t>
  </si>
  <si>
    <t>26923: Phường 05</t>
  </si>
  <si>
    <t>27334: Phường 05</t>
  </si>
  <si>
    <t>26887: Phường 05</t>
  </si>
  <si>
    <t>27424: Phường 06</t>
  </si>
  <si>
    <t>27337: Phường 06</t>
  </si>
  <si>
    <t>27265: Phường 06</t>
  </si>
  <si>
    <t>27241: Phường 06</t>
  </si>
  <si>
    <t>26995: Phường 06</t>
  </si>
  <si>
    <t>26932: Phường 06</t>
  </si>
  <si>
    <t>27355: Phường 06</t>
  </si>
  <si>
    <t>27202: Phường 06</t>
  </si>
  <si>
    <t>26890: Phường 07</t>
  </si>
  <si>
    <t>27238: Phường 07</t>
  </si>
  <si>
    <t>27322: Phường 07</t>
  </si>
  <si>
    <t>27196: Phường 07</t>
  </si>
  <si>
    <t>26986: Phường 07</t>
  </si>
  <si>
    <t>27052: Phường 07</t>
  </si>
  <si>
    <t>27433: Phường 07</t>
  </si>
  <si>
    <t>27382: Phường 07</t>
  </si>
  <si>
    <t>26926: Phường 07</t>
  </si>
  <si>
    <t>27229: Phường 08</t>
  </si>
  <si>
    <t>26998: Phường 08</t>
  </si>
  <si>
    <t>27388: Phường 08</t>
  </si>
  <si>
    <t>27268: Phường 08</t>
  </si>
  <si>
    <t>27064: Phường 08</t>
  </si>
  <si>
    <t>27316: Phường 08</t>
  </si>
  <si>
    <t>27376: Phường 08</t>
  </si>
  <si>
    <t>27187: Phường 08</t>
  </si>
  <si>
    <t>27049: Phường 09</t>
  </si>
  <si>
    <t>27304: Phường 09</t>
  </si>
  <si>
    <t>27262: Phường 09</t>
  </si>
  <si>
    <t>27232: Phường 09</t>
  </si>
  <si>
    <t>27181: Phường 09</t>
  </si>
  <si>
    <t>27142: Phường 09</t>
  </si>
  <si>
    <t>27001: Phường 09</t>
  </si>
  <si>
    <t>27352: Phường 09</t>
  </si>
  <si>
    <t>27403: Phường 09</t>
  </si>
  <si>
    <t>25456: Phường 1</t>
  </si>
  <si>
    <t>29905: Phường 1</t>
  </si>
  <si>
    <t>28435: Phường 1</t>
  </si>
  <si>
    <t>28261: Phường 1</t>
  </si>
  <si>
    <t>24784: Phường 1</t>
  </si>
  <si>
    <t>28303: Phường 1</t>
  </si>
  <si>
    <t>26506: Phường 1</t>
  </si>
  <si>
    <t>27787: Phường 1</t>
  </si>
  <si>
    <t>31513: Phường 1</t>
  </si>
  <si>
    <t>29866: Phường 1</t>
  </si>
  <si>
    <t>29548: Phường 1</t>
  </si>
  <si>
    <t>29512: Phường 1</t>
  </si>
  <si>
    <t>29239: Phường 1</t>
  </si>
  <si>
    <t>27694: Phường 1</t>
  </si>
  <si>
    <t>24823: Phường 1</t>
  </si>
  <si>
    <t>31942: Phường 1</t>
  </si>
  <si>
    <t>31732: Phường 1</t>
  </si>
  <si>
    <t>31825: Phường 1</t>
  </si>
  <si>
    <t>31783: Phường 1</t>
  </si>
  <si>
    <t>32005: Phường 1</t>
  </si>
  <si>
    <t>22015: Phường 1</t>
  </si>
  <si>
    <t>19333: Phường 1</t>
  </si>
  <si>
    <t>19357: Phường 1</t>
  </si>
  <si>
    <t>31525: Phường 10</t>
  </si>
  <si>
    <t>26992: Phường 10</t>
  </si>
  <si>
    <t>27223: Phường 10</t>
  </si>
  <si>
    <t>27406: Phường 10</t>
  </si>
  <si>
    <t>28276: Phường 10</t>
  </si>
  <si>
    <t>26536: Phường 10</t>
  </si>
  <si>
    <t>27385: Phường 10</t>
  </si>
  <si>
    <t>27271: Phường 10</t>
  </si>
  <si>
    <t>27340: Phường 10</t>
  </si>
  <si>
    <t>27145: Phường 10</t>
  </si>
  <si>
    <t>24796: Phường 10</t>
  </si>
  <si>
    <t>26884: Phường 10</t>
  </si>
  <si>
    <t>27070: Phường 10</t>
  </si>
  <si>
    <t>27178: Phường 10</t>
  </si>
  <si>
    <t>26983: Phường 11</t>
  </si>
  <si>
    <t>27133: Phường 11</t>
  </si>
  <si>
    <t>27217: Phường 11</t>
  </si>
  <si>
    <t>26539: Phường 11</t>
  </si>
  <si>
    <t>27073: Phường 11</t>
  </si>
  <si>
    <t>24799: Phường 11</t>
  </si>
  <si>
    <t>27364: Phường 11</t>
  </si>
  <si>
    <t>29863: Phường 11</t>
  </si>
  <si>
    <t>27400: Phường 11</t>
  </si>
  <si>
    <t>26899: Phường 11</t>
  </si>
  <si>
    <t>26908: Phường 11</t>
  </si>
  <si>
    <t>27175: Phường 11</t>
  </si>
  <si>
    <t>27328: Phường 11</t>
  </si>
  <si>
    <t>24775: Phường 12</t>
  </si>
  <si>
    <t>27310: Phường 12</t>
  </si>
  <si>
    <t>27172: Phường 12</t>
  </si>
  <si>
    <t>27358: Phường 12</t>
  </si>
  <si>
    <t>26971: Phường 12</t>
  </si>
  <si>
    <t>27235: Phường 12</t>
  </si>
  <si>
    <t>26917: Phường 12</t>
  </si>
  <si>
    <t>27130: Phường 12</t>
  </si>
  <si>
    <t>26542: Phường 12</t>
  </si>
  <si>
    <t>27415: Phường 12</t>
  </si>
  <si>
    <t>26881: Phường 12</t>
  </si>
  <si>
    <t>26872: Phường 13</t>
  </si>
  <si>
    <t>27226: Phường 13</t>
  </si>
  <si>
    <t>26905: Phường 13</t>
  </si>
  <si>
    <t>27259: Phường 13</t>
  </si>
  <si>
    <t>27166: Phường 13</t>
  </si>
  <si>
    <t>26974: Phường 13</t>
  </si>
  <si>
    <t>27136: Phường 13</t>
  </si>
  <si>
    <t>27343: Phường 13</t>
  </si>
  <si>
    <t>27349: Phường 13</t>
  </si>
  <si>
    <t>27412: Phường 13</t>
  </si>
  <si>
    <t>27085: Phường 13</t>
  </si>
  <si>
    <t>26935: Phường 14</t>
  </si>
  <si>
    <t>26882: Phường 14</t>
  </si>
  <si>
    <t>27280: Phường 14</t>
  </si>
  <si>
    <t>27169: Phường 14</t>
  </si>
  <si>
    <t>27346: Phường 14</t>
  </si>
  <si>
    <t>27331: Phường 14</t>
  </si>
  <si>
    <t>27004: Phường 14</t>
  </si>
  <si>
    <t>27127: Phường 14</t>
  </si>
  <si>
    <t>27214: Phường 14</t>
  </si>
  <si>
    <t>27421: Phường 14</t>
  </si>
  <si>
    <t>27007: Phường 15</t>
  </si>
  <si>
    <t>27295: Phường 15</t>
  </si>
  <si>
    <t>26869: Phường 15</t>
  </si>
  <si>
    <t>27067: Phường 15</t>
  </si>
  <si>
    <t>27163: Phường 15</t>
  </si>
  <si>
    <t>27427: Phường 15</t>
  </si>
  <si>
    <t>27208: Phường 15</t>
  </si>
  <si>
    <t>26938: Phường 15</t>
  </si>
  <si>
    <t>26878: Phường 16</t>
  </si>
  <si>
    <t>27253: Phường 16</t>
  </si>
  <si>
    <t>27289: Phường 16</t>
  </si>
  <si>
    <t>27430: Phường 16</t>
  </si>
  <si>
    <t>26875: Phường 17</t>
  </si>
  <si>
    <t>26950: Phường 17</t>
  </si>
  <si>
    <t>27076: Phường 17</t>
  </si>
  <si>
    <t>27277: Phường 18</t>
  </si>
  <si>
    <t>26959: Phường 19</t>
  </si>
  <si>
    <t>24820: Phường 2</t>
  </si>
  <si>
    <t>29245: Phường 2</t>
  </si>
  <si>
    <t>28264: Phường 2</t>
  </si>
  <si>
    <t>27688: Phường 2</t>
  </si>
  <si>
    <t>24781: Phường 2</t>
  </si>
  <si>
    <t>25468: Phường 2</t>
  </si>
  <si>
    <t>29516: Phường 2</t>
  </si>
  <si>
    <t>28436: Phường 2</t>
  </si>
  <si>
    <t>31510: Phường 2</t>
  </si>
  <si>
    <t>29869: Phường 2</t>
  </si>
  <si>
    <t>29551: Phường 2</t>
  </si>
  <si>
    <t>28297: Phường 2</t>
  </si>
  <si>
    <t>27788: Phường 2</t>
  </si>
  <si>
    <t>26509: Phường 2</t>
  </si>
  <si>
    <t>29911: Phường 2</t>
  </si>
  <si>
    <t>22021: Phường 2</t>
  </si>
  <si>
    <t>19360: Phường 2</t>
  </si>
  <si>
    <t>19342: Phường 2</t>
  </si>
  <si>
    <t>31801: Phường 2</t>
  </si>
  <si>
    <t>32011: Phường 2</t>
  </si>
  <si>
    <t>31735: Phường 2</t>
  </si>
  <si>
    <t>31813: Phường 2</t>
  </si>
  <si>
    <t>26953: Phường 21</t>
  </si>
  <si>
    <t>26956: Phường 22</t>
  </si>
  <si>
    <t>26929: Phường 24</t>
  </si>
  <si>
    <t>26920: Phường 25</t>
  </si>
  <si>
    <t>26914: Phường 26</t>
  </si>
  <si>
    <t>26911: Phường 27</t>
  </si>
  <si>
    <t>26962: Phường 28</t>
  </si>
  <si>
    <t>31519: Phường 3</t>
  </si>
  <si>
    <t>25459: Phường 3</t>
  </si>
  <si>
    <t>28437: Phường 3</t>
  </si>
  <si>
    <t>27697: Phường 3</t>
  </si>
  <si>
    <t>28294: Phường 3</t>
  </si>
  <si>
    <t>27806: Phường 3</t>
  </si>
  <si>
    <t>26512: Phường 3</t>
  </si>
  <si>
    <t>28258: Phường 3</t>
  </si>
  <si>
    <t>29902: Phường 3</t>
  </si>
  <si>
    <t>29242: Phường 3</t>
  </si>
  <si>
    <t>24802: Phường 3</t>
  </si>
  <si>
    <t>29557: Phường 3</t>
  </si>
  <si>
    <t>29875: Phường 3</t>
  </si>
  <si>
    <t>31747: Phường 3</t>
  </si>
  <si>
    <t>31816: Phường 3</t>
  </si>
  <si>
    <t>19361: Phường 3</t>
  </si>
  <si>
    <t>19354: Phường 3</t>
  </si>
  <si>
    <t>22027: Phường 3</t>
  </si>
  <si>
    <t>19345: Phường 4</t>
  </si>
  <si>
    <t>22030: Phường 4</t>
  </si>
  <si>
    <t>24793: Phường 4</t>
  </si>
  <si>
    <t>31516: Phường 4</t>
  </si>
  <si>
    <t>25462: Phường 4</t>
  </si>
  <si>
    <t>29872: Phường 4</t>
  </si>
  <si>
    <t>28439: Phường 4</t>
  </si>
  <si>
    <t>27691: Phường 4</t>
  </si>
  <si>
    <t>28252: Phường 4</t>
  </si>
  <si>
    <t>26515: Phường 4</t>
  </si>
  <si>
    <t>29236: Phường 4</t>
  </si>
  <si>
    <t>29908: Phường 4</t>
  </si>
  <si>
    <t>28765: Phường 4</t>
  </si>
  <si>
    <t>28300: Phường 4</t>
  </si>
  <si>
    <t>29554: Phường 4</t>
  </si>
  <si>
    <t>32002: Phường 4</t>
  </si>
  <si>
    <t>32008: Phường 5</t>
  </si>
  <si>
    <t>31819: Phường 5</t>
  </si>
  <si>
    <t>22033: Phường 5</t>
  </si>
  <si>
    <t>19348: Phường 5</t>
  </si>
  <si>
    <t>28768: Phường 5</t>
  </si>
  <si>
    <t>27685: Phường 5</t>
  </si>
  <si>
    <t>31498: Phường 5</t>
  </si>
  <si>
    <t>29545: Phường 5</t>
  </si>
  <si>
    <t>28249: Phường 5</t>
  </si>
  <si>
    <t>26518: Phường 5</t>
  </si>
  <si>
    <t>28440: Phường 5</t>
  </si>
  <si>
    <t>29248: Phường 5</t>
  </si>
  <si>
    <t>24790: Phường 5</t>
  </si>
  <si>
    <t>28306: Phường 5</t>
  </si>
  <si>
    <t>28270: Phường 6</t>
  </si>
  <si>
    <t>29251: Phường 6</t>
  </si>
  <si>
    <t>29878: Phường 6</t>
  </si>
  <si>
    <t>27700: Phường 6</t>
  </si>
  <si>
    <t>31507: Phường 6</t>
  </si>
  <si>
    <t>28762: Phường 6</t>
  </si>
  <si>
    <t>24787: Phường 6</t>
  </si>
  <si>
    <t>26876: Phường 6</t>
  </si>
  <si>
    <t>32017: Phường 6</t>
  </si>
  <si>
    <t>22039: Phường 6</t>
  </si>
  <si>
    <t>22036: Phường 7</t>
  </si>
  <si>
    <t>28255: Phường 7</t>
  </si>
  <si>
    <t>29254: Phường 7</t>
  </si>
  <si>
    <t>26524: Phường 7</t>
  </si>
  <si>
    <t>31501: Phường 7</t>
  </si>
  <si>
    <t>28780: Phường 7</t>
  </si>
  <si>
    <t>24769: Phường 7</t>
  </si>
  <si>
    <t>27698: Phường 7</t>
  </si>
  <si>
    <t>31822: Phường 7</t>
  </si>
  <si>
    <t>32020: Phường 7</t>
  </si>
  <si>
    <t>31828: Phường 8</t>
  </si>
  <si>
    <t>32014: Phường 8</t>
  </si>
  <si>
    <t>22018: Phường 8</t>
  </si>
  <si>
    <t>29560: Phường 8</t>
  </si>
  <si>
    <t>28759: Phường 8</t>
  </si>
  <si>
    <t>26527: Phường 8</t>
  </si>
  <si>
    <t>24772: Phường 8</t>
  </si>
  <si>
    <t>31504: Phường 8</t>
  </si>
  <si>
    <t>26898: Phường 8</t>
  </si>
  <si>
    <t>28267: Phường 8</t>
  </si>
  <si>
    <t>29257: Phường 8</t>
  </si>
  <si>
    <t>24778: Phường 9</t>
  </si>
  <si>
    <t>29542: Phường 9</t>
  </si>
  <si>
    <t>26530: Phường 9</t>
  </si>
  <si>
    <t>31522: Phường 9</t>
  </si>
  <si>
    <t>26897: Phường 9</t>
  </si>
  <si>
    <t>28273: Phường 9</t>
  </si>
  <si>
    <t>29260: Phường 9</t>
  </si>
  <si>
    <t>31999: Phường 9</t>
  </si>
  <si>
    <t>22024: Phường 9</t>
  </si>
  <si>
    <t>10660: Phường Ái Quốc</t>
  </si>
  <si>
    <t>11371: Phường An Biên</t>
  </si>
  <si>
    <t>09418: Phường An Bình</t>
  </si>
  <si>
    <t>30751: Phường An Bình</t>
  </si>
  <si>
    <t>25960: Phường An Bình</t>
  </si>
  <si>
    <t>26050: Phường An Bình</t>
  </si>
  <si>
    <t>31150: Phường An Bình</t>
  </si>
  <si>
    <t>24308: Phường An Bình</t>
  </si>
  <si>
    <t>23614: Phường An Bình</t>
  </si>
  <si>
    <t>29989: Phường An Bình A</t>
  </si>
  <si>
    <t>29986: Phường An Bình B</t>
  </si>
  <si>
    <t>31129: Phường An Cư</t>
  </si>
  <si>
    <t>19801: Phường An Cựu</t>
  </si>
  <si>
    <t>19358: Phường An Đôn</t>
  </si>
  <si>
    <t>19815: Phường An Đông</t>
  </si>
  <si>
    <t>11377: Phường An Dương</t>
  </si>
  <si>
    <t>20272: Phường An Hải Bắc</t>
  </si>
  <si>
    <t>20281: Phường An Hải Đông</t>
  </si>
  <si>
    <t>20278: Phường An Hải Tây</t>
  </si>
  <si>
    <t>11689: Phường Anh Dũng</t>
  </si>
  <si>
    <t>29919: Phường An Hoà</t>
  </si>
  <si>
    <t>31120: Phường An Hòa</t>
  </si>
  <si>
    <t>30748: Phường An Hòa</t>
  </si>
  <si>
    <t>25735: Phường An Hòa</t>
  </si>
  <si>
    <t>26371: Phường An Hòa</t>
  </si>
  <si>
    <t>19803: Phường An Hòa</t>
  </si>
  <si>
    <t>28777: Phường An Hội</t>
  </si>
  <si>
    <t>16435: Phường An Hưng</t>
  </si>
  <si>
    <t>27094: Phường An Khánh</t>
  </si>
  <si>
    <t>31149: Phường An Khánh</t>
  </si>
  <si>
    <t>20224: Phường An Khê</t>
  </si>
  <si>
    <t xml:space="preserve">27460: Phường  An Lạc</t>
  </si>
  <si>
    <t>24305: Phường An Lạc</t>
  </si>
  <si>
    <t>29978: Phường An Lạc</t>
  </si>
  <si>
    <t>10594: Phường An Lạc</t>
  </si>
  <si>
    <t>27463: Phường An Lạc A</t>
  </si>
  <si>
    <t>29954: Phường An Lộc</t>
  </si>
  <si>
    <t>25324: Phường An Lộc</t>
  </si>
  <si>
    <t>27115: Phường An Lợi Đông</t>
  </si>
  <si>
    <t>10675: Phường An Lưu</t>
  </si>
  <si>
    <t>20341: Phường An Mỹ</t>
  </si>
  <si>
    <t>31126: Phường An Nghiệp</t>
  </si>
  <si>
    <t>31141: Phường An Phú</t>
  </si>
  <si>
    <t>27091: Phường An Phú</t>
  </si>
  <si>
    <t>30514: Phường An Phú</t>
  </si>
  <si>
    <t>23620: Phường An Phú</t>
  </si>
  <si>
    <t>25975: Phường An Phú</t>
  </si>
  <si>
    <t>20356: Phường An Phú</t>
  </si>
  <si>
    <t>10732: Phường An Phụ</t>
  </si>
  <si>
    <t>26779: Phường An Phú Đông</t>
  </si>
  <si>
    <t>23630: Phường An Phước</t>
  </si>
  <si>
    <t>10723: Phường An Sinh</t>
  </si>
  <si>
    <t>20350: Phường An Sơn</t>
  </si>
  <si>
    <t>23623: Phường An Tân</t>
  </si>
  <si>
    <t>11956: Phường An Tảo</t>
  </si>
  <si>
    <t>19816: Phường An Tây</t>
  </si>
  <si>
    <t>29955: Phường An Thạnh</t>
  </si>
  <si>
    <t>25963: Phường An Thạnh</t>
  </si>
  <si>
    <t>31081: Phường An Thới</t>
  </si>
  <si>
    <t>31177: Phường An Thới</t>
  </si>
  <si>
    <t>25732: Phường An Tịnh</t>
  </si>
  <si>
    <t>02512: Phường An Tường</t>
  </si>
  <si>
    <t>20347: Phường An Xuân</t>
  </si>
  <si>
    <t>07948: Phường Âu Cơ</t>
  </si>
  <si>
    <t>02668: Phường Bắc Cường</t>
  </si>
  <si>
    <t>18076: Phường Bắc Hà</t>
  </si>
  <si>
    <t>06694: Phường Bạch Đằng</t>
  </si>
  <si>
    <t>00244: Phường Bạch Đằng</t>
  </si>
  <si>
    <t>07912: Phường Bạch Hạc</t>
  </si>
  <si>
    <t>00277: Phường Bách Khoa</t>
  </si>
  <si>
    <t>00286: Phường Bạch Mai</t>
  </si>
  <si>
    <t>18115: Phường Bắc Hồng</t>
  </si>
  <si>
    <t>05528: Phường Bách Quang</t>
  </si>
  <si>
    <t>12124: Phường Bạch Sam</t>
  </si>
  <si>
    <t>13333: Phường Bạch Thượng</t>
  </si>
  <si>
    <t>02650: Phường Bắc Lệnh</t>
  </si>
  <si>
    <t>18859: Phường Bắc Lý</t>
  </si>
  <si>
    <t>18877: Phường Bắc Nghĩa</t>
  </si>
  <si>
    <t>11434: Phường Bắc Sơn</t>
  </si>
  <si>
    <t>14362: Phường Bắc Sơn</t>
  </si>
  <si>
    <t>14809: Phường Bắc Sơn</t>
  </si>
  <si>
    <t>14833: Phường Bắc Sơn</t>
  </si>
  <si>
    <t>05857: Phường Bắc Sơn</t>
  </si>
  <si>
    <t>06814: Phường Bắc Sơn</t>
  </si>
  <si>
    <t>14776: Phường Ba Đình</t>
  </si>
  <si>
    <t>14812: Phường Ba Đình</t>
  </si>
  <si>
    <t>19009: Phường Ba Đồn</t>
  </si>
  <si>
    <t>05860: Phường Ba Hàng</t>
  </si>
  <si>
    <t>05854: Phường Bãi Bông</t>
  </si>
  <si>
    <t>06673: Phường Bãi Cháy</t>
  </si>
  <si>
    <t>31195: Phường Ba Láng</t>
  </si>
  <si>
    <t>09262: Phường Bằng An</t>
  </si>
  <si>
    <t>11467: Phường Bàng La</t>
  </si>
  <si>
    <t>22423: Phường Ba Ngòi</t>
  </si>
  <si>
    <t>12103: Phường Bần Yên Nhân</t>
  </si>
  <si>
    <t>22744: Phường Bảo An</t>
  </si>
  <si>
    <t>26098: Phường Bảo Vinh</t>
  </si>
  <si>
    <t>13654: Phường Bà Triệu</t>
  </si>
  <si>
    <t>26104: Phường Bàu Sen</t>
  </si>
  <si>
    <t>07915: Phường Bến Gót</t>
  </si>
  <si>
    <t>26740: Phường Bến Nghé</t>
  </si>
  <si>
    <t>10552: Phường Bến Tắm</t>
  </si>
  <si>
    <t>26743: Phường Bến Thành</t>
  </si>
  <si>
    <t>16693: Phường Bến Thủy</t>
  </si>
  <si>
    <t>14332: Phường Bích Đào</t>
  </si>
  <si>
    <t>10123: Phường Biên Giang</t>
  </si>
  <si>
    <t>25951: Phường Bình An</t>
  </si>
  <si>
    <t>26797: Phường Bình Chiểu</t>
  </si>
  <si>
    <t>25969: Phường Bình Chuẩn</t>
  </si>
  <si>
    <t>26047: Phường Bình Đa</t>
  </si>
  <si>
    <t>21907: Phường Bình Định</t>
  </si>
  <si>
    <t>30289: Phường Bình Đức</t>
  </si>
  <si>
    <t>10510: Phường Bình Hàn</t>
  </si>
  <si>
    <t>20251: Phường Bình Hiên</t>
  </si>
  <si>
    <t>25987: Phường Bình Hòa</t>
  </si>
  <si>
    <t>22939: Phường Bình Hưng</t>
  </si>
  <si>
    <t>27436: Phường Bình Hưng Hòa</t>
  </si>
  <si>
    <t>27439: Phường Bình Hưng Hoà A</t>
  </si>
  <si>
    <t>27442: Phường Bình Hưng Hoà B</t>
  </si>
  <si>
    <t>30292: Phường Bình Khánh</t>
  </si>
  <si>
    <t>16618: Phường Bình Minh</t>
  </si>
  <si>
    <t>02658: Phường Bình Minh</t>
  </si>
  <si>
    <t>06751: Phường Bình Ngọc</t>
  </si>
  <si>
    <t>25984: Phường Bình Nhâm</t>
  </si>
  <si>
    <t>30772: Phường Bình San</t>
  </si>
  <si>
    <t>23237: Phường Bình Tân</t>
  </si>
  <si>
    <t>24332: Phường Bình Tân</t>
  </si>
  <si>
    <t>25954: Phường Bình Thắng</t>
  </si>
  <si>
    <t>31473: Phường Bình Thạnh</t>
  </si>
  <si>
    <t>26824: Phường Bình Thọ</t>
  </si>
  <si>
    <t>27478: Phường Bình Thuận</t>
  </si>
  <si>
    <t>20254: Phường Bình Thuận</t>
  </si>
  <si>
    <t>31168: Phường Bình Thủy</t>
  </si>
  <si>
    <t>27445: Phường Bình Trị Đông</t>
  </si>
  <si>
    <t>27448: Phường Bình Trị Đông A</t>
  </si>
  <si>
    <t>27451: Phường Bình Trị Đông B</t>
  </si>
  <si>
    <t>27097: Phường Bình Trưng Đông</t>
  </si>
  <si>
    <t>27100: Phường Bình Trưng Tây</t>
  </si>
  <si>
    <t>24826: Phường B'lao</t>
  </si>
  <si>
    <t>00139: Phường Bồ Đề</t>
  </si>
  <si>
    <t>09295: Phường Bồng Lai</t>
  </si>
  <si>
    <t>21640: Phường Bồng Sơn</t>
  </si>
  <si>
    <t>12436: Phường Bồ Xuyên</t>
  </si>
  <si>
    <t>31178: Phường Bùi Hữu Nghĩa</t>
  </si>
  <si>
    <t>21589: Phường Bùi Thị Xuân</t>
  </si>
  <si>
    <t>00109: Phường Bưởi</t>
  </si>
  <si>
    <t>26053: Phường Bửu Hòa</t>
  </si>
  <si>
    <t>26011: Phường Bửu Long</t>
  </si>
  <si>
    <t>09298: Phường Cách Bi</t>
  </si>
  <si>
    <t>05515: Phường Cải Đan</t>
  </si>
  <si>
    <t>31117: Phường Cái Khế</t>
  </si>
  <si>
    <t>29770: Phường Cái Vồn</t>
  </si>
  <si>
    <t>20419: Phường Cẩm An</t>
  </si>
  <si>
    <t>06796: Phường Cẩm Bình</t>
  </si>
  <si>
    <t>20413: Phường Cẩm Châu</t>
  </si>
  <si>
    <t>06769: Phường Cẩm Đông</t>
  </si>
  <si>
    <t>05467: Phường Cam Giá</t>
  </si>
  <si>
    <t>22432: Phường Cam Linh</t>
  </si>
  <si>
    <t>22417: Phường Cam Lộc</t>
  </si>
  <si>
    <t>22429: Phường Cam Lợi</t>
  </si>
  <si>
    <t>20428: Phường Cẩm Nam</t>
  </si>
  <si>
    <t>22408: Phường Cam Nghĩa</t>
  </si>
  <si>
    <t>20404: Phường Cẩm Phô</t>
  </si>
  <si>
    <t>22420: Phường Cam Phú</t>
  </si>
  <si>
    <t>06772: Phường Cẩm Phú</t>
  </si>
  <si>
    <t>22411: Phường Cam Phúc Bắc</t>
  </si>
  <si>
    <t>22414: Phường Cam Phúc Nam</t>
  </si>
  <si>
    <t>06766: Phường Cẩm Sơn</t>
  </si>
  <si>
    <t>06775: Phường Cẩm Tây</t>
  </si>
  <si>
    <t>06787: Phường Cẩm Thạch</t>
  </si>
  <si>
    <t>06790: Phường Cẩm Thành</t>
  </si>
  <si>
    <t>06781: Phường Cẩm Thịnh</t>
  </si>
  <si>
    <t>22426: Phường Cam Thuận</t>
  </si>
  <si>
    <t>10507: Phường Cẩm Thượng</t>
  </si>
  <si>
    <t>06784: Phường Cẩm Thủy</t>
  </si>
  <si>
    <t>06793: Phường Cẩm Trung</t>
  </si>
  <si>
    <t>06676: Phường Cao Thắng</t>
  </si>
  <si>
    <t>06658: Phường Cao Xanh</t>
  </si>
  <si>
    <t>11422: Phường Cát Bi</t>
  </si>
  <si>
    <t>11368: Phường Cát Dài</t>
  </si>
  <si>
    <t>27109: Phường Cát Lái</t>
  </si>
  <si>
    <t>00178: Phường Cát Linh</t>
  </si>
  <si>
    <t>11344: Phường Cầu Đất</t>
  </si>
  <si>
    <t>00274: Phường Cầu Dền</t>
  </si>
  <si>
    <t>00592: Phường Cầu Diễn</t>
  </si>
  <si>
    <t>26761: Phường Cầu Kho</t>
  </si>
  <si>
    <t>03028: Phường Cầu Mây</t>
  </si>
  <si>
    <t>26752: Phường Cầu Ông Lãnh</t>
  </si>
  <si>
    <t>04291: Phường Cầu Thia</t>
  </si>
  <si>
    <t>11338: Phường Cầu Tre</t>
  </si>
  <si>
    <t>21031: Phường Chánh Lộ</t>
  </si>
  <si>
    <t>25774: Phường Chánh Mỹ</t>
  </si>
  <si>
    <t>25756: Phường Chánh Nghĩa</t>
  </si>
  <si>
    <t>25837: Phường Chánh Phú Hòa</t>
  </si>
  <si>
    <t>13330: Phường Châu Giang</t>
  </si>
  <si>
    <t>09388: Phường Châu Khê</t>
  </si>
  <si>
    <t>30319: Phường Châu Phú A</t>
  </si>
  <si>
    <t>30316: Phường Châu Phú B</t>
  </si>
  <si>
    <t>05509: Phường Châu Sơn</t>
  </si>
  <si>
    <t>13318: Phường Châu Sơn</t>
  </si>
  <si>
    <t>31153: Phường Châu Văn Liêm</t>
  </si>
  <si>
    <t>24041: Phường Cheo Reo</t>
  </si>
  <si>
    <t>03667: Phường Chiềng An</t>
  </si>
  <si>
    <t>03670: Phường Chiềng Cơi</t>
  </si>
  <si>
    <t>03646: Phường Chiềng Lề</t>
  </si>
  <si>
    <t>03679: Phường Chiềng Sinh</t>
  </si>
  <si>
    <t>05983: Phường Chi Lăng</t>
  </si>
  <si>
    <t>23586: Phường Chi Lăng</t>
  </si>
  <si>
    <t>30505: Phường Chi Lăng</t>
  </si>
  <si>
    <t>10582: Phường Chí Minh</t>
  </si>
  <si>
    <t>20215: Phường Chính Gián</t>
  </si>
  <si>
    <t>05659: Phường Chùa Hang</t>
  </si>
  <si>
    <t>00067: Phường Chương Dương</t>
  </si>
  <si>
    <t>02644: Phường Cốc Lếu</t>
  </si>
  <si>
    <t>26755: Phường Cô Giang</t>
  </si>
  <si>
    <t>10570: Phường Cộng Hoà</t>
  </si>
  <si>
    <t>07150: Phường Cộng Hòa</t>
  </si>
  <si>
    <t>00007: Phường Cống Vị</t>
  </si>
  <si>
    <t>00616: Phường Cổ Nhuế 1</t>
  </si>
  <si>
    <t>00617: Phường Cổ Nhuế 2</t>
  </si>
  <si>
    <t>10576: Phường Cổ Thành</t>
  </si>
  <si>
    <t>13648: Phường Cửa Bắc</t>
  </si>
  <si>
    <t>20416: Phường Cửa Đại</t>
  </si>
  <si>
    <t>00055: Phường Cửa Đông</t>
  </si>
  <si>
    <t>00073: Phường Cửa Nam</t>
  </si>
  <si>
    <t>13690: Phường Cửa Nam</t>
  </si>
  <si>
    <t>16678: Phường Cửa Nam</t>
  </si>
  <si>
    <t>06763: Phường Cửa Ông</t>
  </si>
  <si>
    <t>00154: Phường Cự Khối</t>
  </si>
  <si>
    <t>05875: Phường Đắc Sơn</t>
  </si>
  <si>
    <t>00316: Phường Đại Kim</t>
  </si>
  <si>
    <t>00634: Phường Đại Mỗ</t>
  </si>
  <si>
    <t>18082: Phường Đại Nài</t>
  </si>
  <si>
    <t>09181: Phường Đại Phúc</t>
  </si>
  <si>
    <t>22765: Phường Đài Sơn</t>
  </si>
  <si>
    <t>09253: Phường Đại Xuân</t>
  </si>
  <si>
    <t>06706: Phường Đại Yên</t>
  </si>
  <si>
    <t>26737: Phường Đa Kao</t>
  </si>
  <si>
    <t>07228: Phường Đa Mai</t>
  </si>
  <si>
    <t>04819: Phường Dân Chủ</t>
  </si>
  <si>
    <t>11359: Phường Đằng Giang</t>
  </si>
  <si>
    <t>11416: Phường Đằng Hải</t>
  </si>
  <si>
    <t>11413: Phường Đằng Lâm</t>
  </si>
  <si>
    <t>22762: Phường Đạo Long</t>
  </si>
  <si>
    <t>09166: Phường Đáp Cầu</t>
  </si>
  <si>
    <t>21910: Phường Đập Đá</t>
  </si>
  <si>
    <t>11683: Phường Đa Phúc</t>
  </si>
  <si>
    <t>24318: Phường Đạt Hiếu</t>
  </si>
  <si>
    <t>18127: Phường Đậu Liêu</t>
  </si>
  <si>
    <t>12439: Phường Đề Thám</t>
  </si>
  <si>
    <t>01282: Phường Đề Thám</t>
  </si>
  <si>
    <t>25942: Phường Dĩ An</t>
  </si>
  <si>
    <t>00166: Phường Dịch Vọng</t>
  </si>
  <si>
    <t>00167: Phường Dịch Vọng Hậu</t>
  </si>
  <si>
    <t>20575: Phường Điện An</t>
  </si>
  <si>
    <t>14767: Phường Điện Biên</t>
  </si>
  <si>
    <t>00019: Phường Điện Biên</t>
  </si>
  <si>
    <t>20581: Phường Điện Dương</t>
  </si>
  <si>
    <t>23560: Phường Diên Hồng</t>
  </si>
  <si>
    <t>20593: Phường Điện Minh</t>
  </si>
  <si>
    <t>20578: Phường Điện Nam Bắc</t>
  </si>
  <si>
    <t>20580: Phường Điện Nam Đông</t>
  </si>
  <si>
    <t>20579: Phường Điện Nam Trung</t>
  </si>
  <si>
    <t>20563: Phường Điện Ngọc</t>
  </si>
  <si>
    <t>20596: Phường Điện Phương</t>
  </si>
  <si>
    <t>20560: Phường Điện Thắng Bắc</t>
  </si>
  <si>
    <t>20562: Phường Điện Thắng Nam</t>
  </si>
  <si>
    <t>20561: Phường Điện Thắng Trung</t>
  </si>
  <si>
    <t>09394: Phường Đình Bảng</t>
  </si>
  <si>
    <t>00307: Phường Định Công</t>
  </si>
  <si>
    <t>25759: Phường Định Hoà</t>
  </si>
  <si>
    <t>07231: Phường Dĩnh Kế</t>
  </si>
  <si>
    <t>08725: Phường Định Trung</t>
  </si>
  <si>
    <t>12121: Phường Dị Sử</t>
  </si>
  <si>
    <t>03389: Phường Đoàn Kết</t>
  </si>
  <si>
    <t>24322: Phường Đoàn Kết</t>
  </si>
  <si>
    <t>24044: Phường Đoàn Kết</t>
  </si>
  <si>
    <t>00022: Phường Đội Cấn</t>
  </si>
  <si>
    <t>02524: Phường Đội Cấn</t>
  </si>
  <si>
    <t>16684: Phường Đội Cung</t>
  </si>
  <si>
    <t>19768: Phường Đông Ba</t>
  </si>
  <si>
    <t>05710: Phường Đồng Bẩm</t>
  </si>
  <si>
    <t>05896: Phường Đông Cao</t>
  </si>
  <si>
    <t>14791: Phường Đông Cương</t>
  </si>
  <si>
    <t>21556: Phường Đống Đa</t>
  </si>
  <si>
    <t>08716: Phường Đống Đa</t>
  </si>
  <si>
    <t>23579: Phường Đống Đa</t>
  </si>
  <si>
    <t>19330: Phường Đông Giang</t>
  </si>
  <si>
    <t>14797: Phường Đông Hải</t>
  </si>
  <si>
    <t>22768: Phường Đông Hải</t>
  </si>
  <si>
    <t>11395: Phường Đông Hải</t>
  </si>
  <si>
    <t>18868: Phường Đồng Hải</t>
  </si>
  <si>
    <t>11410: Phường Đông Hải 1</t>
  </si>
  <si>
    <t>11411: Phường Đông Hải 2</t>
  </si>
  <si>
    <t>30769: Phường Đông Hồ</t>
  </si>
  <si>
    <t>25957: Phường Đông Hòa</t>
  </si>
  <si>
    <t>11431: Phường Đồng Hoà</t>
  </si>
  <si>
    <t>26788: Phường Đông Hưng Thuận</t>
  </si>
  <si>
    <t>14794: Phường Đông Hương</t>
  </si>
  <si>
    <t>11350: Phường Đông Khê</t>
  </si>
  <si>
    <t>05980: Phường Đông Kinh</t>
  </si>
  <si>
    <t>09382: Phường Đồng Kỵ</t>
  </si>
  <si>
    <t>10600: Phường Đồng Lạc</t>
  </si>
  <si>
    <t>19336: Phường Đông Lễ</t>
  </si>
  <si>
    <t>16396: Phường Đông Lĩnh</t>
  </si>
  <si>
    <t>19351: Phường Đông Lương</t>
  </si>
  <si>
    <t>00265: Phường Đống Mác</t>
  </si>
  <si>
    <t>07135: Phường Đông Mai</t>
  </si>
  <si>
    <t>10117: Phường Đồng Mai</t>
  </si>
  <si>
    <t>00601: Phường Đông Ngạc</t>
  </si>
  <si>
    <t>09367: Phường Đông Ngàn</t>
  </si>
  <si>
    <t>09385: Phường Đồng Nguyên</t>
  </si>
  <si>
    <t>00259: Phường Đồng Nhân</t>
  </si>
  <si>
    <t>03408: Phường Đông Phong</t>
  </si>
  <si>
    <t>18856: Phường Đồng Phú</t>
  </si>
  <si>
    <t>05458: Phường Đồng Quang</t>
  </si>
  <si>
    <t>11365: Phường Đổng Quốc Bình</t>
  </si>
  <si>
    <t>14785: Phường Đông Sơn</t>
  </si>
  <si>
    <t>14821: Phường Đông Sơn</t>
  </si>
  <si>
    <t>18871: Phường Đồng Sơn</t>
  </si>
  <si>
    <t>04261: Phường Đồng Tâm</t>
  </si>
  <si>
    <t>08722: Phường Đồng Tâm</t>
  </si>
  <si>
    <t>00280: Phường Đồng Tâm</t>
  </si>
  <si>
    <t>16432: Phường Đông Tân</t>
  </si>
  <si>
    <t>19339: Phường Đông Thanh</t>
  </si>
  <si>
    <t>14320: Phường Đông Thành</t>
  </si>
  <si>
    <t>14758: Phường Đông Thọ</t>
  </si>
  <si>
    <t>29813: Phường Đông Thuận</t>
  </si>
  <si>
    <t>05878: Phường Đồng Tiến</t>
  </si>
  <si>
    <t>04804: Phường Đồng Tiến</t>
  </si>
  <si>
    <t>07072: Phường Đông Triều</t>
  </si>
  <si>
    <t>13321: Phường Đồng Văn</t>
  </si>
  <si>
    <t>14782: Phường Đông Vệ</t>
  </si>
  <si>
    <t>16663: Phường Đông Vĩnh</t>
  </si>
  <si>
    <t>00040: Phường Đồng Xuân</t>
  </si>
  <si>
    <t>08747: Phường Đồng Xuân</t>
  </si>
  <si>
    <t>30285: Phường Đông Xuyên</t>
  </si>
  <si>
    <t>22738: Phường Đô Vinh</t>
  </si>
  <si>
    <t>07093: Phường Đức Chính</t>
  </si>
  <si>
    <t>00124: Phường Đức Giang</t>
  </si>
  <si>
    <t>22954: Phường Đức Long</t>
  </si>
  <si>
    <t>22942: Phường Đức Nghĩa</t>
  </si>
  <si>
    <t>18880: Phường Đức Ninh Đông</t>
  </si>
  <si>
    <t>22948: Phường Đức Thắng</t>
  </si>
  <si>
    <t>00602: Phường Đức Thắng</t>
  </si>
  <si>
    <t>18124: Phường Đức Thuận</t>
  </si>
  <si>
    <t>01840: Phường Đức Xuân</t>
  </si>
  <si>
    <t>11389: Phường Dư Hàng</t>
  </si>
  <si>
    <t>11404: Phường Dư Hàng Kênh</t>
  </si>
  <si>
    <t>31078: Phường Dương Đông</t>
  </si>
  <si>
    <t>09886: Phường Dương Nội</t>
  </si>
  <si>
    <t>07888: Phường Dữu Lâu</t>
  </si>
  <si>
    <t>02635: Phường Duyên Hải</t>
  </si>
  <si>
    <t>01288: Phường Duyệt Trung</t>
  </si>
  <si>
    <t>13342: Phường Duy Hải</t>
  </si>
  <si>
    <t>13336: Phường Duy Minh</t>
  </si>
  <si>
    <t>10696: Phường Duy Tân</t>
  </si>
  <si>
    <t>23284: Phường Duy Tân</t>
  </si>
  <si>
    <t>24151: Phường Ea Tam</t>
  </si>
  <si>
    <t>21595: Phường Ghềnh Ráng</t>
  </si>
  <si>
    <t>25723: Phường Gia Bình</t>
  </si>
  <si>
    <t>07900: Phường Gia Cẩm</t>
  </si>
  <si>
    <t>09424: Phường Gia Đông</t>
  </si>
  <si>
    <t>19756: Phường Gia Hội</t>
  </si>
  <si>
    <t>25720: Phường Gia Lộc</t>
  </si>
  <si>
    <t>00121: Phường Giang Biên</t>
  </si>
  <si>
    <t>00031: Phường Giảng Võ</t>
  </si>
  <si>
    <t>00325: Phường Giáp Bát</t>
  </si>
  <si>
    <t>05461: Phường Gia Sàng</t>
  </si>
  <si>
    <t>00130: Phường Gia Thụy</t>
  </si>
  <si>
    <t>11347: Phường Gia Viên</t>
  </si>
  <si>
    <t>06661: Phường Giếng Đáy</t>
  </si>
  <si>
    <t>07168: Phường Hà An</t>
  </si>
  <si>
    <t>09556: Phường Hà Cầu</t>
  </si>
  <si>
    <t>26725: Phường Hắc Dịch</t>
  </si>
  <si>
    <t>00361: Phường Hạ Đình</t>
  </si>
  <si>
    <t>18085: Phường Hà Huy Tập</t>
  </si>
  <si>
    <t>16666: Phường Hà Huy Tập</t>
  </si>
  <si>
    <t>16585: Phường Hải An</t>
  </si>
  <si>
    <t>13297: Phường Hai Bà Trưng</t>
  </si>
  <si>
    <t>16633: Phường Hải Bình</t>
  </si>
  <si>
    <t>21562: Phường Hải Cảng</t>
  </si>
  <si>
    <t>16564: Phường Hải Châu</t>
  </si>
  <si>
    <t xml:space="preserve">20236: Phường Hải Châu  I</t>
  </si>
  <si>
    <t>20239: Phường Hải Châu II</t>
  </si>
  <si>
    <t>06742: Phường Hải Hoà</t>
  </si>
  <si>
    <t>16561: Phường Hải Hòa</t>
  </si>
  <si>
    <t>16597: Phường Hải Lĩnh</t>
  </si>
  <si>
    <t>16576: Phường Hải Ninh</t>
  </si>
  <si>
    <t>11458: Phường Hải Sơn</t>
  </si>
  <si>
    <t>10537: Phường Hải Tân</t>
  </si>
  <si>
    <t>16621: Phường Hải Thanh</t>
  </si>
  <si>
    <t>18853: Phường Hải Thành</t>
  </si>
  <si>
    <t>11692: Phường Hải Thành</t>
  </si>
  <si>
    <t>16654: Phường Hải Thượng</t>
  </si>
  <si>
    <t>06736: Phường Hải Yên</t>
  </si>
  <si>
    <t>06649: Phường Hà Khánh</t>
  </si>
  <si>
    <t>06655: Phường Hà Khẩu</t>
  </si>
  <si>
    <t>06670: Phường Hà Lầm</t>
  </si>
  <si>
    <t>13633: Phường Hạ Long</t>
  </si>
  <si>
    <t>11308: Phường Hạ Lý</t>
  </si>
  <si>
    <t>09436: Phường Hà Mãn</t>
  </si>
  <si>
    <t>03016: Phường Hàm Rồng</t>
  </si>
  <si>
    <t>14755: Phường Hàm Rồng</t>
  </si>
  <si>
    <t>22918: Phường Hàm Tiến</t>
  </si>
  <si>
    <t>00061: Phường Hàng Bạc</t>
  </si>
  <si>
    <t>00088: Phường Hàng Bài</t>
  </si>
  <si>
    <t>00052: Phường Hàng Bồ</t>
  </si>
  <si>
    <t>00076: Phường Hàng Bông</t>
  </si>
  <si>
    <t>00196: Phường Hàng Bột</t>
  </si>
  <si>
    <t>00046: Phường Hàng Buồm</t>
  </si>
  <si>
    <t>00049: Phường Hàng Đào</t>
  </si>
  <si>
    <t>00064: Phường Hàng Gai</t>
  </si>
  <si>
    <t>11392: Phường Hàng Kênh</t>
  </si>
  <si>
    <t>00043: Phường Hàng Mã</t>
  </si>
  <si>
    <t>00070: Phường Hàng Trống</t>
  </si>
  <si>
    <t>06652: Phường Hà Phong</t>
  </si>
  <si>
    <t>09331: Phường Hạp Lĩnh</t>
  </si>
  <si>
    <t>06667: Phường Hà Trung</t>
  </si>
  <si>
    <t>06664: Phường Hà Tu</t>
  </si>
  <si>
    <t>11953: Phường Hiến Nam</t>
  </si>
  <si>
    <t>10744: Phường Hiến Thành</t>
  </si>
  <si>
    <t>10735: Phường Hiệp An</t>
  </si>
  <si>
    <t>25768: Phường Hiệp An</t>
  </si>
  <si>
    <t>26812: Phường Hiệp Bình Chánh</t>
  </si>
  <si>
    <t>26809: Phường Hiệp Bình Phước</t>
  </si>
  <si>
    <t>26065: Phường Hiệp Hòa</t>
  </si>
  <si>
    <t>31344: Phường Hiệp Lợi</t>
  </si>
  <si>
    <t>25465: Phường Hiệp Ninh</t>
  </si>
  <si>
    <t>26839: Phường Hiệp Phú</t>
  </si>
  <si>
    <t>10726: Phường Hiệp Sơn</t>
  </si>
  <si>
    <t>25633: Phường Hiệp Tân</t>
  </si>
  <si>
    <t>27037: Phường Hiệp Tân</t>
  </si>
  <si>
    <t>26770: Phường Hiệp Thành</t>
  </si>
  <si>
    <t>25741: Phường Hiệp Thành</t>
  </si>
  <si>
    <t>31343: Phường Hiệp Thành</t>
  </si>
  <si>
    <t>03127: Phường Him Lam</t>
  </si>
  <si>
    <t>09400: Phường Hồ</t>
  </si>
  <si>
    <t>26068: Phường Hóa An</t>
  </si>
  <si>
    <t>20306: Phường Hòa An</t>
  </si>
  <si>
    <t>26038: Phường Hòa Bình</t>
  </si>
  <si>
    <t>24042: Phường Hòa Bình</t>
  </si>
  <si>
    <t>01285: Phường Hoà Chung</t>
  </si>
  <si>
    <t>20257: Phường Hòa Cường Bắc</t>
  </si>
  <si>
    <t>20258: Phường Hòa Cường Nam</t>
  </si>
  <si>
    <t>20290: Phường Hoà Hải</t>
  </si>
  <si>
    <t>20194: Phường Hòa Hiệp Bắc</t>
  </si>
  <si>
    <t>22246: Phường Hòa Hiệp Bắc</t>
  </si>
  <si>
    <t>22282: Phường Hòa Hiệp Nam</t>
  </si>
  <si>
    <t>20195: Phường Hòa Hiệp Nam</t>
  </si>
  <si>
    <t>22261: Phường Hoà Hiệp Trung</t>
  </si>
  <si>
    <t>16939: Phường Hoà Hiếu</t>
  </si>
  <si>
    <t>20344: Phường Hòa Hương</t>
  </si>
  <si>
    <t>21685: Phường Hoài Đức</t>
  </si>
  <si>
    <t>21661: Phường Hoài Hảo</t>
  </si>
  <si>
    <t>21670: Phường Hoài Hương</t>
  </si>
  <si>
    <t>21673: Phường Hoài Tân</t>
  </si>
  <si>
    <t>21667: Phường Hoài Thanh</t>
  </si>
  <si>
    <t>21664: Phường Hoài Thanh Tây</t>
  </si>
  <si>
    <t>21679: Phường Hoài Xuân</t>
  </si>
  <si>
    <t>20197: Phường Hòa Khánh Bắc</t>
  </si>
  <si>
    <t>20198: Phường Hòa Khánh Nam</t>
  </si>
  <si>
    <t>20225: Phường Hòa Khê</t>
  </si>
  <si>
    <t>06718: Phường Hoà Lạc</t>
  </si>
  <si>
    <t>25849: Phường Hòa Lợi</t>
  </si>
  <si>
    <t>09214: Phường Hòa Long</t>
  </si>
  <si>
    <t>23572: Phường Hoa Lư</t>
  </si>
  <si>
    <t>13324: Phường Hòa Mạc</t>
  </si>
  <si>
    <t>20200: Phường Hòa Minh</t>
  </si>
  <si>
    <t>12460: Phường Hoàng Diệu</t>
  </si>
  <si>
    <t>13357: Phường Hoàng Đông</t>
  </si>
  <si>
    <t>11707: Phường Hoà Nghĩa</t>
  </si>
  <si>
    <t>00337: Phường Hoàng Liệt</t>
  </si>
  <si>
    <t>07114: Phường Hoàng Quế</t>
  </si>
  <si>
    <t>10573: Phường Hoàng Tân</t>
  </si>
  <si>
    <t>10567: Phường Hoàng Tiến</t>
  </si>
  <si>
    <t>00322: Phường Hoàng Văn Thụ</t>
  </si>
  <si>
    <t>11320: Phường Hoàng Văn Thụ</t>
  </si>
  <si>
    <t>05971: Phường Hoàng Văn Thụ</t>
  </si>
  <si>
    <t>07210: Phường Hoàng Văn Thụ</t>
  </si>
  <si>
    <t>05440: Phường Hoàng Văn Thụ</t>
  </si>
  <si>
    <t>07030: Phường Hoành Bồ</t>
  </si>
  <si>
    <t>20305: Phường Hòa Phát</t>
  </si>
  <si>
    <t>25760: Phường Hoà Phú</t>
  </si>
  <si>
    <t>20287: Phường Hoà Quý</t>
  </si>
  <si>
    <t>27034: Phường Hòa Thạnh</t>
  </si>
  <si>
    <t>20312: Phường Hòa Thọ Đông</t>
  </si>
  <si>
    <t>20311: Phường Hòa Thọ Tây</t>
  </si>
  <si>
    <t>20375: Phường Hoà Thuận</t>
  </si>
  <si>
    <t>29892: Phường Hoà Thuận</t>
  </si>
  <si>
    <t>20246: Phường Hòa Thuận Đông</t>
  </si>
  <si>
    <t>20245: Phường Hòa Thuận Tây</t>
  </si>
  <si>
    <t>22258: Phường Hoà Vinh</t>
  </si>
  <si>
    <t>20314: Phường Hòa Xuân</t>
  </si>
  <si>
    <t>22279: Phường Hòa Xuân Tây</t>
  </si>
  <si>
    <t>08713: Phường Hội Hợp</t>
  </si>
  <si>
    <t>25915: Phường Hội Nghĩa</t>
  </si>
  <si>
    <t>23569: Phường Hội Phú</t>
  </si>
  <si>
    <t>23566: Phường Hội Thương</t>
  </si>
  <si>
    <t>26002: Phường Hố Nai</t>
  </si>
  <si>
    <t>11383: Phường Hồ Nam</t>
  </si>
  <si>
    <t>11968: Phường Hồng Châu</t>
  </si>
  <si>
    <t>06691: Phường Hồng Gai</t>
  </si>
  <si>
    <t>04267: Phường Hồng Hà</t>
  </si>
  <si>
    <t>06697: Phường Hồng Hà</t>
  </si>
  <si>
    <t>06688: Phường Hồng Hải</t>
  </si>
  <si>
    <t>07120: Phường Hồng Phong</t>
  </si>
  <si>
    <t>16696: Phường Hồng Sơn</t>
  </si>
  <si>
    <t>05869: Phường Hồng Tiến</t>
  </si>
  <si>
    <t>11737: Phường Hợp Đức</t>
  </si>
  <si>
    <t>01273: Phường Hợp Giang</t>
  </si>
  <si>
    <t>31945: Phường Hộ Phòng</t>
  </si>
  <si>
    <t>04546: Phường Hợp Minh</t>
  </si>
  <si>
    <t>16672: Phường Hưng Bình</t>
  </si>
  <si>
    <t>25320: Phường Hưng Chiến</t>
  </si>
  <si>
    <t>11686: Phường Hưng Đạo</t>
  </si>
  <si>
    <t>07126: Phường Hưng Đạo</t>
  </si>
  <si>
    <t>25978: Phường Hưng Định</t>
  </si>
  <si>
    <t>16675: Phường Hưng Dũng</t>
  </si>
  <si>
    <t>31147: Phường Hưng Lợi</t>
  </si>
  <si>
    <t>22951: Phường Hưng Long</t>
  </si>
  <si>
    <t>25432: Phường Hưng Long</t>
  </si>
  <si>
    <t>31189: Phường Hưng Phú</t>
  </si>
  <si>
    <t>16673: Phường Hưng Phúc</t>
  </si>
  <si>
    <t>06679: Phường Hùng Thắng</t>
  </si>
  <si>
    <t>02218: Phường Hưng Thành</t>
  </si>
  <si>
    <t>31192: Phường Hưng Thạnh</t>
  </si>
  <si>
    <t>18754: Phường Hưng Trí</t>
  </si>
  <si>
    <t>07942: Phường Hùng Vương</t>
  </si>
  <si>
    <t>11299: Phường Hùng Vương</t>
  </si>
  <si>
    <t>08737: Phường Hùng Vương</t>
  </si>
  <si>
    <t>20023: Phường Hương An</t>
  </si>
  <si>
    <t>20020: Phường Hương Chữ</t>
  </si>
  <si>
    <t>20029: Phường Hương Hồ</t>
  </si>
  <si>
    <t>19810: Phường Hương Long</t>
  </si>
  <si>
    <t>09373: Phường Hương Mạc</t>
  </si>
  <si>
    <t>19804: Phường Hương Sơ</t>
  </si>
  <si>
    <t>05473: Phường Hương Sơn</t>
  </si>
  <si>
    <t>20011: Phường Hương Văn</t>
  </si>
  <si>
    <t>20008: Phường Hương Vân</t>
  </si>
  <si>
    <t>20014: Phường Hương Vinh</t>
  </si>
  <si>
    <t>20017: Phường Hương Xuân</t>
  </si>
  <si>
    <t>04798: Phường Hữu Nghị</t>
  </si>
  <si>
    <t>01846: Phường Huyền Tụng</t>
  </si>
  <si>
    <t>31318: Phường I</t>
  </si>
  <si>
    <t>23563: Phường Ia Kring</t>
  </si>
  <si>
    <t>31321: Phường III</t>
  </si>
  <si>
    <t>31324: Phường IV</t>
  </si>
  <si>
    <t>06709: Phường Ka Long</t>
  </si>
  <si>
    <t>11405: Phường Kênh Dương</t>
  </si>
  <si>
    <t>09325: Phường Khắc Niệm</t>
  </si>
  <si>
    <t>08728: Phường Khai Quang</t>
  </si>
  <si>
    <t>00202: Phường Khâm Thiên</t>
  </si>
  <si>
    <t>25921: Phường Khánh Bình</t>
  </si>
  <si>
    <t>27715: Phường Khánh Hậu</t>
  </si>
  <si>
    <t>31789: Phường Khánh Hòa</t>
  </si>
  <si>
    <t>24154: Phường Khánh Xuân</t>
  </si>
  <si>
    <t>09235: Phường Khúc Xuyên</t>
  </si>
  <si>
    <t>20285: Phường Khuê Mỹ</t>
  </si>
  <si>
    <t>20260: Phường Khuê Trung</t>
  </si>
  <si>
    <t>00364: Phường Khương Đình</t>
  </si>
  <si>
    <t>00352: Phường Khương Mai</t>
  </si>
  <si>
    <t>00238: Phường Khương Thượng</t>
  </si>
  <si>
    <t>00349: Phường Khương Trung</t>
  </si>
  <si>
    <t>09565: Phường Kiến Hưng</t>
  </si>
  <si>
    <t>09256: Phường Kim Chân</t>
  </si>
  <si>
    <t>26566: Phường Kim Dinh</t>
  </si>
  <si>
    <t>00373: Phường Kim Giang</t>
  </si>
  <si>
    <t>00229: Phường Kim Liên</t>
  </si>
  <si>
    <t>19774: Phường Kim Long</t>
  </si>
  <si>
    <t>00028: Phường Kim Mã</t>
  </si>
  <si>
    <t>07123: Phường Kim Sơn</t>
  </si>
  <si>
    <t>02647: Phường Kim Tân</t>
  </si>
  <si>
    <t>09172: Phường Kinh Bắc</t>
  </si>
  <si>
    <t>22759: Phường Kinh Dinh</t>
  </si>
  <si>
    <t>12442: Phường Kỳ Bá</t>
  </si>
  <si>
    <t>18841: Phường Kỳ Liên</t>
  </si>
  <si>
    <t>18835: Phường Kỳ Long</t>
  </si>
  <si>
    <t>18832: Phường Kỳ Phương</t>
  </si>
  <si>
    <t>04894: Phường Kỳ Sơn</t>
  </si>
  <si>
    <t>18823: Phường Kỳ Thịnh</t>
  </si>
  <si>
    <t>18820: Phường Kỳ Trinh</t>
  </si>
  <si>
    <t>22945: Phường Lạc Đạo</t>
  </si>
  <si>
    <t>11362: Phường Lạch Tray</t>
  </si>
  <si>
    <t>11341: Phường Lạc Viên</t>
  </si>
  <si>
    <t>31341: Phường Lái Hiếu</t>
  </si>
  <si>
    <t>25966: Phường Lái Thiêu</t>
  </si>
  <si>
    <t>09551: Phường La Khê</t>
  </si>
  <si>
    <t>13303: Phường Lam Hạ</t>
  </si>
  <si>
    <t>11429: Phường Lãm Hà</t>
  </si>
  <si>
    <t>14773: Phường Lam Sơn</t>
  </si>
  <si>
    <t>14815: Phường Lam Sơn</t>
  </si>
  <si>
    <t>11950: Phường Lam Sơn</t>
  </si>
  <si>
    <t>11374: Phường Lam Sơn</t>
  </si>
  <si>
    <t>00199: Phường Láng Hạ</t>
  </si>
  <si>
    <t>00187: Phường Láng Thượng</t>
  </si>
  <si>
    <t>31951: Phường Láng Tròn</t>
  </si>
  <si>
    <t>02641: Phường Lào Cai</t>
  </si>
  <si>
    <t>31186: Phường Lê Bình</t>
  </si>
  <si>
    <t>00256: Phường Lê Đại Hành</t>
  </si>
  <si>
    <t>21571: Phường Lê Hồng Phong</t>
  </si>
  <si>
    <t>13291: Phường Lê Hồng Phong</t>
  </si>
  <si>
    <t>21010: Phường Lê Hồng Phong</t>
  </si>
  <si>
    <t>12433: Phường Lê Hồng Phong</t>
  </si>
  <si>
    <t>21583: Phường Lê Lợi</t>
  </si>
  <si>
    <t>16669: Phường Lê Lợi</t>
  </si>
  <si>
    <t>11959: Phường Lê Lợi</t>
  </si>
  <si>
    <t>07219: Phường Lê Lợi</t>
  </si>
  <si>
    <t>09574: Phường Lê Lợi</t>
  </si>
  <si>
    <t>11356: Phường Lê Lợi</t>
  </si>
  <si>
    <t>23302: Phường Lê Lợi</t>
  </si>
  <si>
    <t>16687: Phường Lê Mao</t>
  </si>
  <si>
    <t>10534: Phường Lê Thanh Nghị</t>
  </si>
  <si>
    <t>13309: Phường Liêm Chính</t>
  </si>
  <si>
    <t>08710: Phường Liên Bảo</t>
  </si>
  <si>
    <t>00598: Phường Liên Mạc</t>
  </si>
  <si>
    <t>00008: Phường Liễu Giai</t>
  </si>
  <si>
    <t>26815: Phường Linh Chiểu</t>
  </si>
  <si>
    <t>26821: Phường Linh Đông</t>
  </si>
  <si>
    <t>00328: Phường Lĩnh Nam</t>
  </si>
  <si>
    <t>26818: Phường Linh Tây</t>
  </si>
  <si>
    <t>26800: Phường Linh Trung</t>
  </si>
  <si>
    <t>26794: Phường Linh Xuân</t>
  </si>
  <si>
    <t>13684: Phường Lộc Hạ</t>
  </si>
  <si>
    <t>13693: Phường Lộc Hòa</t>
  </si>
  <si>
    <t>25717: Phường Lộc Hưng</t>
  </si>
  <si>
    <t>24814: Phường Lộc Phát</t>
  </si>
  <si>
    <t>24829: Phường Lộc Sơn</t>
  </si>
  <si>
    <t>22363: Phường Lộc Thọ</t>
  </si>
  <si>
    <t>24817: Phường Lộc Tiến</t>
  </si>
  <si>
    <t>13687: Phường Lộc Vượng</t>
  </si>
  <si>
    <t>15922: Phường Long Anh</t>
  </si>
  <si>
    <t>00145: Phường Long Biên</t>
  </si>
  <si>
    <t>26020: Phường Long Bình</t>
  </si>
  <si>
    <t>26830: Phường Long Bình</t>
  </si>
  <si>
    <t>26056: Phường Long Bình Tân</t>
  </si>
  <si>
    <t>30378: Phường Long Châu</t>
  </si>
  <si>
    <t>25630: Phường Long Hoa</t>
  </si>
  <si>
    <t>31180: Phường Long Hòa</t>
  </si>
  <si>
    <t>30377: Phường Long Hưng</t>
  </si>
  <si>
    <t>31157: Phường Long Hưng</t>
  </si>
  <si>
    <t>26563: Phường Long Hương</t>
  </si>
  <si>
    <t>30394: Phường Long Phú</t>
  </si>
  <si>
    <t>25220: Phường Long Phước</t>
  </si>
  <si>
    <t>26857: Phường Long Phước</t>
  </si>
  <si>
    <t>30412: Phường Long Sơn</t>
  </si>
  <si>
    <t>17003: Phường Long Sơn</t>
  </si>
  <si>
    <t>26558: Phường Long Tâm</t>
  </si>
  <si>
    <t>30376: Phường Long Thạnh</t>
  </si>
  <si>
    <t>25636: Phường Long Thành Bắc</t>
  </si>
  <si>
    <t>26833: Phường Long Thạnh Mỹ</t>
  </si>
  <si>
    <t>25645: Phường Long Thành Trung</t>
  </si>
  <si>
    <t>25217: Phường Long Thủy</t>
  </si>
  <si>
    <t>26557: Phường Long Toàn</t>
  </si>
  <si>
    <t>26860: Phường Long Trường</t>
  </si>
  <si>
    <t>31183: Phường Long Tuyền</t>
  </si>
  <si>
    <t>10738: Phường Long Xuyên</t>
  </si>
  <si>
    <t>13288: Phường Lương Khánh Thiện</t>
  </si>
  <si>
    <t>05506: Phường Lương Sơn</t>
  </si>
  <si>
    <t>00058: Phường Lý Thái Tổ</t>
  </si>
  <si>
    <t>21580: Phường Lý Thường Kiệt</t>
  </si>
  <si>
    <t>00163: Phường Mai Dịch</t>
  </si>
  <si>
    <t>00310: Phường Mai Động</t>
  </si>
  <si>
    <t>17125: Phường Mai Hùng</t>
  </si>
  <si>
    <t>16645: Phường Mai Lâm</t>
  </si>
  <si>
    <t>20269: Phường Mân Thái</t>
  </si>
  <si>
    <t>07069: Phường Mạo Khê</t>
  </si>
  <si>
    <t>11329: Phường Máy Chai</t>
  </si>
  <si>
    <t>11332: Phường Máy Tơ</t>
  </si>
  <si>
    <t>00631: Phường Mễ Trì</t>
  </si>
  <si>
    <t>20398: Phường Minh An</t>
  </si>
  <si>
    <t>12127: Phường Minh Đức</t>
  </si>
  <si>
    <t>11465: Phường Minh Đức</t>
  </si>
  <si>
    <t>25441: Phường Minh Hưng</t>
  </si>
  <si>
    <t>11962: Phường Minh Khai</t>
  </si>
  <si>
    <t>13294: Phường Minh Khai</t>
  </si>
  <si>
    <t>11311: Phường Minh Khai</t>
  </si>
  <si>
    <t>00613: Phường Minh Khai</t>
  </si>
  <si>
    <t>00295: Phường Minh Khai</t>
  </si>
  <si>
    <t>00697: Phường Minh Khai</t>
  </si>
  <si>
    <t>25444: Phường Minh Long</t>
  </si>
  <si>
    <t>07933: Phường Minh Nông</t>
  </si>
  <si>
    <t>07927: Phường Minh Phương</t>
  </si>
  <si>
    <t>10702: Phường Minh Tân</t>
  </si>
  <si>
    <t>04255: Phường Minh Tân</t>
  </si>
  <si>
    <t>07138: Phường Minh Thành</t>
  </si>
  <si>
    <t>25447: Phường Minh Thành</t>
  </si>
  <si>
    <t>02203: Phường Minh Xuân</t>
  </si>
  <si>
    <t>05512: Phường Mỏ Chè</t>
  </si>
  <si>
    <t>09541: Phường Mộ Lao</t>
  </si>
  <si>
    <t>06760: Phường Mông Dương</t>
  </si>
  <si>
    <t>22915: Phường Mũi Né</t>
  </si>
  <si>
    <t>03136: Phường Mường Thanh</t>
  </si>
  <si>
    <t>20284: Phường Mỹ An</t>
  </si>
  <si>
    <t>22779: Phường Mỹ Bình</t>
  </si>
  <si>
    <t>30280: Phường Mỹ Bình</t>
  </si>
  <si>
    <t>00625: Phường Mỹ Đình 1</t>
  </si>
  <si>
    <t>00626: Phường Mỹ Đình 2</t>
  </si>
  <si>
    <t>07216: Phường Mỹ Độ</t>
  </si>
  <si>
    <t>22771: Phường Mỹ Đông</t>
  </si>
  <si>
    <t>30778: Phường Mỹ Đức</t>
  </si>
  <si>
    <t>22780: Phường Mỹ Hải</t>
  </si>
  <si>
    <t>30307: Phường Mỹ Hòa</t>
  </si>
  <si>
    <t>22753: Phường Mỹ Hương</t>
  </si>
  <si>
    <t>02509: Phường Mỹ Lâm</t>
  </si>
  <si>
    <t>30283: Phường Mỹ Long</t>
  </si>
  <si>
    <t>29888: Phường Mỹ Phú</t>
  </si>
  <si>
    <t>30295: Phường Mỹ Phước</t>
  </si>
  <si>
    <t>25813: Phường Mỹ Phước</t>
  </si>
  <si>
    <t>30298: Phường Mỹ Quý</t>
  </si>
  <si>
    <t>30304: Phường Mỹ Thạnh</t>
  </si>
  <si>
    <t>30301: Phường Mỹ Thới</t>
  </si>
  <si>
    <t>13699: Phường Mỹ Xá</t>
  </si>
  <si>
    <t>26719: Phường Mỹ Xuân</t>
  </si>
  <si>
    <t>30286: Phường Mỹ Xuyên</t>
  </si>
  <si>
    <t>20266: Phường Nại Hiên Đông</t>
  </si>
  <si>
    <t>03151: Phường Na Lay</t>
  </si>
  <si>
    <t>14338: Phường Nam Bình</t>
  </si>
  <si>
    <t>02671: Phường Nam Cường</t>
  </si>
  <si>
    <t>04273: Phường Nam Cường</t>
  </si>
  <si>
    <t>10672: Phường Nam Đồng</t>
  </si>
  <si>
    <t>00208: Phường Nam Đồng</t>
  </si>
  <si>
    <t>20248: Phường Nam Dương</t>
  </si>
  <si>
    <t>18073: Phường Nam Hà</t>
  </si>
  <si>
    <t>11419: Phường Nam Hải</t>
  </si>
  <si>
    <t>07165: Phường Nam Hoà</t>
  </si>
  <si>
    <t>18118: Phường Nam Hồng</t>
  </si>
  <si>
    <t>06823: Phường Nam Khê</t>
  </si>
  <si>
    <t>18865: Phường Nam Lý</t>
  </si>
  <si>
    <t>14761: Phường Nam Ngạn</t>
  </si>
  <si>
    <t>11437: Phường Nam Sơn</t>
  </si>
  <si>
    <t>14368: Phường Nam Sơn</t>
  </si>
  <si>
    <t>09286: Phường Nam Sơn</t>
  </si>
  <si>
    <t>03139: Phường Nam Thanh</t>
  </si>
  <si>
    <t>14341: Phường Nam Thành</t>
  </si>
  <si>
    <t>05890: Phường Nam Tiến</t>
  </si>
  <si>
    <t>08755: Phường Nam Viêm</t>
  </si>
  <si>
    <t>13672: Phường Năng Tĩnh</t>
  </si>
  <si>
    <t>31340: Phường Ngã Bảy</t>
  </si>
  <si>
    <t>00235: Phường Ngã Tư Sở</t>
  </si>
  <si>
    <t>21019: Phường Nghĩa Chánh</t>
  </si>
  <si>
    <t>00157: Phường Nghĩa Đô</t>
  </si>
  <si>
    <t>24611: Phường Nghĩa Đức</t>
  </si>
  <si>
    <t>21028: Phường Nghĩa Lộ</t>
  </si>
  <si>
    <t>24614: Phường Nghĩa Phú</t>
  </si>
  <si>
    <t>24615: Phường Nghĩa Tân</t>
  </si>
  <si>
    <t>00160: Phường Nghĩa Tân</t>
  </si>
  <si>
    <t>24612: Phường Nghĩa Thành</t>
  </si>
  <si>
    <t>24617: Phường Nghĩa Trung</t>
  </si>
  <si>
    <t>11401: Phường Nghĩa Xá</t>
  </si>
  <si>
    <t>16729: Phường Nghi Hải</t>
  </si>
  <si>
    <t>16726: Phường Nghi Hòa</t>
  </si>
  <si>
    <t>16732: Phường Nghi Hương</t>
  </si>
  <si>
    <t>16720: Phường Nghi Tân</t>
  </si>
  <si>
    <t>16735: Phường Nghi Thu</t>
  </si>
  <si>
    <t>16717: Phường Nghi Thuỷ</t>
  </si>
  <si>
    <t>10513: Phường Ngọc Châu</t>
  </si>
  <si>
    <t>00692: Phường Ngọc Hà</t>
  </si>
  <si>
    <t>00016: Phường Ngọc Hà</t>
  </si>
  <si>
    <t>22336: Phường Ngọc Hiệp</t>
  </si>
  <si>
    <t>00025: Phường Ngọc Khánh</t>
  </si>
  <si>
    <t>00133: Phường Ngọc Lâm</t>
  </si>
  <si>
    <t>11440: Phường Ngọc Sơn</t>
  </si>
  <si>
    <t>00118: Phường Ngọc Thụy</t>
  </si>
  <si>
    <t>14818: Phường Ngọc Trạo</t>
  </si>
  <si>
    <t>14779: Phường Ngọc Trạo</t>
  </si>
  <si>
    <t>01279: Phường Ngọc Xuân</t>
  </si>
  <si>
    <t>11455: Phường Ngọc Xuyên</t>
  </si>
  <si>
    <t>21577: Phường Ngô Mây</t>
  </si>
  <si>
    <t>23296: Phường Ngô Mây</t>
  </si>
  <si>
    <t>23633: Phường Ngô Mây</t>
  </si>
  <si>
    <t>13663: Phường Ngô Quyền</t>
  </si>
  <si>
    <t>07207: Phường Ngô Quyền</t>
  </si>
  <si>
    <t>09580: Phường Ngô Quyền</t>
  </si>
  <si>
    <t>08719: Phường Ngô Quyền</t>
  </si>
  <si>
    <t>26526: Phường Nguyễn An Ninh</t>
  </si>
  <si>
    <t>16609: Phường Nguyên Bình</t>
  </si>
  <si>
    <t>26758: Phường Nguyễn Cư Trinh</t>
  </si>
  <si>
    <t>13651: Phường Nguyễn Du</t>
  </si>
  <si>
    <t>18077: Phường Nguyễn Du</t>
  </si>
  <si>
    <t>00241: Phường Nguyễn Du</t>
  </si>
  <si>
    <t>21025: Phường Nguyễn Nghiêm</t>
  </si>
  <si>
    <t>21439: Phường Nguyễn Nghiêm</t>
  </si>
  <si>
    <t>04264: Phường Nguyễn Phúc</t>
  </si>
  <si>
    <t>26746: Phường Nguyễn Thái Bình</t>
  </si>
  <si>
    <t>04258: Phường Nguyễn Thái Học</t>
  </si>
  <si>
    <t>01834: Phường Nguyễn Thị Minh Khai</t>
  </si>
  <si>
    <t>10519: Phường Nguyễn Trãi</t>
  </si>
  <si>
    <t>00694: Phường Nguyễn Trãi</t>
  </si>
  <si>
    <t>09538: Phường Nguyễn Trãi</t>
  </si>
  <si>
    <t>23305: Phường Nguyễn Trãi</t>
  </si>
  <si>
    <t>00010: Phường Nguyễn Trung Trực</t>
  </si>
  <si>
    <t>21592: Phường Nguyễn Văn Cừ</t>
  </si>
  <si>
    <t>30502: Phường Nhà Bàng</t>
  </si>
  <si>
    <t>31831: Phường Nhà Mát</t>
  </si>
  <si>
    <t>00343: Phường Nhân Chính</t>
  </si>
  <si>
    <t>09259: Phường Nhân Hòa</t>
  </si>
  <si>
    <t>12118: Phường Nhân Hòa</t>
  </si>
  <si>
    <t>00094: Phường Nhật Tân</t>
  </si>
  <si>
    <t>10514: Phường Nhị Châu</t>
  </si>
  <si>
    <t>28474: Phường Nhị Mỹ</t>
  </si>
  <si>
    <t>21550: Phường Nhơn Bình</t>
  </si>
  <si>
    <t>21943: Phường Nhơn Hoà</t>
  </si>
  <si>
    <t>21934: Phường Nhơn Hưng</t>
  </si>
  <si>
    <t>30511: Phường Nhơn Hưng</t>
  </si>
  <si>
    <t>21553: Phường Nhơn Phú</t>
  </si>
  <si>
    <t>21916: Phường Nhơn Thành</t>
  </si>
  <si>
    <t>11398: Phường Niệm Nghĩa</t>
  </si>
  <si>
    <t>22570: Phường Ninh Đa</t>
  </si>
  <si>
    <t>22561: Phường Ninh Diêm</t>
  </si>
  <si>
    <t>06715: Phường Ninh Dương</t>
  </si>
  <si>
    <t>22591: Phường Ninh Giang</t>
  </si>
  <si>
    <t>22594: Phường Ninh Hà</t>
  </si>
  <si>
    <t>22543: Phường Ninh Hải</t>
  </si>
  <si>
    <t>16606: Phường Ninh Hải</t>
  </si>
  <si>
    <t>22528: Phường Ninh Hiệp</t>
  </si>
  <si>
    <t>14344: Phường Ninh Khánh</t>
  </si>
  <si>
    <t>14359: Phường Ninh Phong</t>
  </si>
  <si>
    <t>14356: Phường Ninh Sơn</t>
  </si>
  <si>
    <t>25480: Phường Ninh Sơn</t>
  </si>
  <si>
    <t>25483: Phường Ninh Thạnh</t>
  </si>
  <si>
    <t>22567: Phường Ninh Thủy</t>
  </si>
  <si>
    <t>09184: Phường Ninh Xá</t>
  </si>
  <si>
    <t>09445: Phường Ninh Xá</t>
  </si>
  <si>
    <t>02212: Phường Nông Tiến</t>
  </si>
  <si>
    <t>07894: Phường Nông Trang</t>
  </si>
  <si>
    <t>03124: Phường Noong Bua</t>
  </si>
  <si>
    <t>30325: Phường Núi Sam</t>
  </si>
  <si>
    <t>30508: Phường Núi Voi</t>
  </si>
  <si>
    <t>00190: Phường Ô Chợ Dừa</t>
  </si>
  <si>
    <t>03003: Phường Ô Quý Hồ</t>
  </si>
  <si>
    <t>10546: Phường Phả Lại</t>
  </si>
  <si>
    <t>00247: Phường Phạm Đình Hổ</t>
  </si>
  <si>
    <t>10522: Phường Phạm Ngũ Lão</t>
  </si>
  <si>
    <t>26749: Phường Phạm Ngũ Lão</t>
  </si>
  <si>
    <t>10693: Phường Phạm Thái</t>
  </si>
  <si>
    <t>11323: Phường Phan Bội Châu</t>
  </si>
  <si>
    <t>00085: Phường Phan Chu Trinh</t>
  </si>
  <si>
    <t>05449: Phường Phan Đình Phùng</t>
  </si>
  <si>
    <t>12106: Phường Phan Đình Phùng</t>
  </si>
  <si>
    <t>13660: Phường Phan Đình Phùng</t>
  </si>
  <si>
    <t>03006: Phường Phan Si Păng</t>
  </si>
  <si>
    <t>02200: Phường Phan Thiết</t>
  </si>
  <si>
    <t>30775: Phường Pháo Đài</t>
  </si>
  <si>
    <t>05521: Phường Phố Cò</t>
  </si>
  <si>
    <t>21469: Phường Phổ Hòa</t>
  </si>
  <si>
    <t>00262: Phường Phố Huế</t>
  </si>
  <si>
    <t>21463: Phường Phổ Minh</t>
  </si>
  <si>
    <t>09247: Phường Phố Mới</t>
  </si>
  <si>
    <t>07945: Phường Phong Châu</t>
  </si>
  <si>
    <t>07183: Phường Phong Cốc</t>
  </si>
  <si>
    <t>07174: Phường Phong Hải</t>
  </si>
  <si>
    <t>09244: Phường Phong Khê</t>
  </si>
  <si>
    <t>21460: Phường Phổ Ninh</t>
  </si>
  <si>
    <t>21454: Phường Phổ Quang</t>
  </si>
  <si>
    <t>21478: Phường Phổ Thạnh</t>
  </si>
  <si>
    <t>21451: Phường Phổ Văn</t>
  </si>
  <si>
    <t>21466: Phường Phổ Vinh</t>
  </si>
  <si>
    <t>19960: Phường Phú Bài</t>
  </si>
  <si>
    <t>26086: Phường Phú Bình</t>
  </si>
  <si>
    <t>00620: Phường Phúc Diễn</t>
  </si>
  <si>
    <t>00151: Phường Phúc Đồng</t>
  </si>
  <si>
    <t>09397: Phường Phù Chẩn</t>
  </si>
  <si>
    <t>25924: Phường Phú Chánh</t>
  </si>
  <si>
    <t>09553: Phường Phúc La</t>
  </si>
  <si>
    <t>00136: Phường Phúc Lợi</t>
  </si>
  <si>
    <t>00037: Phường Phúc Tân</t>
  </si>
  <si>
    <t>08743: Phường Phúc Thắng</t>
  </si>
  <si>
    <t>14335: Phường Phúc Thành</t>
  </si>
  <si>
    <t>25747: Phường Phú Cường</t>
  </si>
  <si>
    <t>00619: Phường Phú Diễn</t>
  </si>
  <si>
    <t>00632: Phường Phú Đô</t>
  </si>
  <si>
    <t>22041: Phường Phú Đông</t>
  </si>
  <si>
    <t>23570: Phường Phù Đổng</t>
  </si>
  <si>
    <t>25326: Phường Phú Đức</t>
  </si>
  <si>
    <t>22747: Phường Phủ Hà</t>
  </si>
  <si>
    <t>22921: Phường Phú Hài</t>
  </si>
  <si>
    <t>18874: Phường Phú Hải</t>
  </si>
  <si>
    <t>19759: Phường Phú Hậu</t>
  </si>
  <si>
    <t>25750: Phường Phú Hòa</t>
  </si>
  <si>
    <t>19786: Phường Phú Hội</t>
  </si>
  <si>
    <t>26866: Phường Phú Hữu</t>
  </si>
  <si>
    <t>12448: Phường Phú Khánh</t>
  </si>
  <si>
    <t>09379: Phường Phù Khê</t>
  </si>
  <si>
    <t>28756: Phường Phú Khương</t>
  </si>
  <si>
    <t>09552: Phường Phú La</t>
  </si>
  <si>
    <t>22240: Phường Phú Lâm</t>
  </si>
  <si>
    <t>09568: Phường Phú Lãm</t>
  </si>
  <si>
    <t>11449: Phường Phù Liễn</t>
  </si>
  <si>
    <t>25744: Phường Phú Lợi</t>
  </si>
  <si>
    <t>09571: Phường Phú Lương</t>
  </si>
  <si>
    <t>09274: Phường Phù Lương</t>
  </si>
  <si>
    <t>26704: Phường Phú Mỹ</t>
  </si>
  <si>
    <t>27493: Phường Phú Mỹ</t>
  </si>
  <si>
    <t>25762: Phường Phú Mỹ</t>
  </si>
  <si>
    <t>12130: Phường Phùng Chí Kiên</t>
  </si>
  <si>
    <t>01843: Phường Phùng Chí Kiên</t>
  </si>
  <si>
    <t>19789: Phường Phú Nhuận</t>
  </si>
  <si>
    <t>25219: Phường Phước Bình</t>
  </si>
  <si>
    <t>26863: Phường Phước Bình</t>
  </si>
  <si>
    <t>22357: Phường Phước Hải</t>
  </si>
  <si>
    <t>26551: Phường Phước Hiệp</t>
  </si>
  <si>
    <t>26713: Phường Phước Hoà</t>
  </si>
  <si>
    <t>22372: Phường Phước Hòa</t>
  </si>
  <si>
    <t>20338: Phường Phước Hòa</t>
  </si>
  <si>
    <t>23231: Phường Phước Hội</t>
  </si>
  <si>
    <t>26548: Phường Phước Hưng</t>
  </si>
  <si>
    <t>23232: Phường Phước Lộc</t>
  </si>
  <si>
    <t>22378: Phường Phước Long</t>
  </si>
  <si>
    <t>26851: Phường Phước Long A</t>
  </si>
  <si>
    <t>26848: Phường Phước Long B</t>
  </si>
  <si>
    <t>22741: Phường Phước Mỹ</t>
  </si>
  <si>
    <t>20275: Phường Phước Mỹ</t>
  </si>
  <si>
    <t>26554: Phường Phước Nguyên</t>
  </si>
  <si>
    <t>20242: Phường Phước Ninh</t>
  </si>
  <si>
    <t>22360: Phường Phước Tân</t>
  </si>
  <si>
    <t>26377: Phường Phước Tân</t>
  </si>
  <si>
    <t>31162: Phường Phước Thới</t>
  </si>
  <si>
    <t>22366: Phường Phước Tiến</t>
  </si>
  <si>
    <t>26560: Phường Phước Trung</t>
  </si>
  <si>
    <t>19798: Phường Phước Vĩnh</t>
  </si>
  <si>
    <t>00623: Phường Phương Canh</t>
  </si>
  <si>
    <t>06832: Phường Phương Đông</t>
  </si>
  <si>
    <t>19780: Phường Phường Đúc</t>
  </si>
  <si>
    <t>04807: Phường Phương Lâm</t>
  </si>
  <si>
    <t>00220: Phường Phương Liên</t>
  </si>
  <si>
    <t>00358: Phường Phương Liệt</t>
  </si>
  <si>
    <t>09265: Phường Phương Liễu</t>
  </si>
  <si>
    <t>00232: Phường Phương Mai</t>
  </si>
  <si>
    <t>09280: Phường Phượng Mao</t>
  </si>
  <si>
    <t>06835: Phường Phương Nam</t>
  </si>
  <si>
    <t>22351: Phường Phương Sài</t>
  </si>
  <si>
    <t>22354: Phường Phương Sơn</t>
  </si>
  <si>
    <t>14770: Phường Phú Sơn</t>
  </si>
  <si>
    <t>14823: Phường Phú Sơn</t>
  </si>
  <si>
    <t>22927: Phường Phú Tài</t>
  </si>
  <si>
    <t>25763: Phường Phú Tân</t>
  </si>
  <si>
    <t>28757: Phường Phú Tân</t>
  </si>
  <si>
    <t>27028: Phường Phú Thạnh</t>
  </si>
  <si>
    <t>22040: Phường Phú Thạnh</t>
  </si>
  <si>
    <t>09577: Phường Phú Thịnh</t>
  </si>
  <si>
    <t>25325: Phường Phú Thịnh</t>
  </si>
  <si>
    <t>25753: Phường Phú Thọ</t>
  </si>
  <si>
    <t>27025: Phường Phú Thọ Hòa</t>
  </si>
  <si>
    <t>31201: Phường Phú Thứ</t>
  </si>
  <si>
    <t>10714: Phường Phú Thứ</t>
  </si>
  <si>
    <t>27484: Phường Phú Thuận</t>
  </si>
  <si>
    <t>19930: Phường Phú Thượng</t>
  </si>
  <si>
    <t>00091: Phường Phú Thượng</t>
  </si>
  <si>
    <t>22924: Phường Phú Thủy</t>
  </si>
  <si>
    <t>22930: Phường Phú Trinh</t>
  </si>
  <si>
    <t>27031: Phường Phú Trung</t>
  </si>
  <si>
    <t>05470: Phường Phú Xá</t>
  </si>
  <si>
    <t>02653: Phường Pom Hán</t>
  </si>
  <si>
    <t>04282: Phường Pú Trạng</t>
  </si>
  <si>
    <t>16670: Phường Quán Bàu</t>
  </si>
  <si>
    <t>00100: Phường Quảng An</t>
  </si>
  <si>
    <t>16507: Phường Quảng Cát</t>
  </si>
  <si>
    <t>16531: Phường Quảng Châu</t>
  </si>
  <si>
    <t>14839: Phường Quảng Cư</t>
  </si>
  <si>
    <t>16459: Phường Quảng Đông</t>
  </si>
  <si>
    <t>06778: Phường Quang Hanh</t>
  </si>
  <si>
    <t>14800: Phường Quảng Hưng</t>
  </si>
  <si>
    <t>19060: Phường Quảng Long</t>
  </si>
  <si>
    <t>16993: Phường Quang Phong</t>
  </si>
  <si>
    <t>19078: Phường Quảng Phong</t>
  </si>
  <si>
    <t>21016: Phường Quảng Phú</t>
  </si>
  <si>
    <t>16522: Phường Quảng Phú</t>
  </si>
  <si>
    <t>19102: Phường Quảng Phúc</t>
  </si>
  <si>
    <t>16525: Phường Quảng Tâm</t>
  </si>
  <si>
    <t>14803: Phường Quảng Thắng</t>
  </si>
  <si>
    <t>14806: Phường Quảng Thành</t>
  </si>
  <si>
    <t>24619: Phường Quảng Thành</t>
  </si>
  <si>
    <t>16441: Phường Quảng Thịnh</t>
  </si>
  <si>
    <t>19066: Phường Quảng Thọ</t>
  </si>
  <si>
    <t>16528: Phường Quảng Thọ</t>
  </si>
  <si>
    <t>19081: Phường Quảng Thuận</t>
  </si>
  <si>
    <t>16994: Phường Quang Tiến</t>
  </si>
  <si>
    <t>14842: Phường Quảng Tiến</t>
  </si>
  <si>
    <t>13285: Phường Quang Trung</t>
  </si>
  <si>
    <t>21565: Phường Quang Trung</t>
  </si>
  <si>
    <t>16681: Phường Quang Trung</t>
  </si>
  <si>
    <t>12445: Phường Quang Trung</t>
  </si>
  <si>
    <t>13645: Phường Quang Trung</t>
  </si>
  <si>
    <t>11965: Phường Quang Trung</t>
  </si>
  <si>
    <t>23281: Phường Quang Trung</t>
  </si>
  <si>
    <t>00688: Phường Quang Trung</t>
  </si>
  <si>
    <t>09583: Phường Quang Trung</t>
  </si>
  <si>
    <t>05446: Phường Quang Trung</t>
  </si>
  <si>
    <t>06817: Phường Quang Trung</t>
  </si>
  <si>
    <t>10516: Phường Quang Trung</t>
  </si>
  <si>
    <t>00214: Phường Quang Trung</t>
  </si>
  <si>
    <t>09550: Phường Quang Trung</t>
  </si>
  <si>
    <t>05434: Phường Quang Vinh</t>
  </si>
  <si>
    <t>26023: Phường Quang Vinh</t>
  </si>
  <si>
    <t>16534: Phường Quảng Vinh</t>
  </si>
  <si>
    <t>07132: Phường Quảng Yên</t>
  </si>
  <si>
    <t>00169: Phường Quan Hoa</t>
  </si>
  <si>
    <t>00013: Phường Quán Thánh</t>
  </si>
  <si>
    <t>11296: Phường Quán Toan</t>
  </si>
  <si>
    <t>05431: Phường Quán Triều</t>
  </si>
  <si>
    <t>11428: Phường Quán Trữ</t>
  </si>
  <si>
    <t>09268: Phường Quế Tân</t>
  </si>
  <si>
    <t>00184: Phường Quốc Tử Giám</t>
  </si>
  <si>
    <t>03655: Phường Quyết Tâm</t>
  </si>
  <si>
    <t>03652: Phường Quyết Thắng</t>
  </si>
  <si>
    <t>03386: Phường Quyết Thắng</t>
  </si>
  <si>
    <t>23287: Phường Quyết Thắng</t>
  </si>
  <si>
    <t>26041: Phường Quyết Thắng</t>
  </si>
  <si>
    <t>03388: Phường Quyết Tiến</t>
  </si>
  <si>
    <t>17128: Phường Quỳnh Dị</t>
  </si>
  <si>
    <t>04816: Phường Quỳnh Lâm</t>
  </si>
  <si>
    <t>00292: Phường Quỳnh Lôi</t>
  </si>
  <si>
    <t>00289: Phường Quỳnh Mai</t>
  </si>
  <si>
    <t>17134: Phường Quỳnh Phương</t>
  </si>
  <si>
    <t>17110: Phường Quỳnh Thiện</t>
  </si>
  <si>
    <t>17131: Phường Quỳnh Xuân</t>
  </si>
  <si>
    <t>26535: Phường Rạch Dừa</t>
  </si>
  <si>
    <t>30754: Phường Rạch Sỏi</t>
  </si>
  <si>
    <t>00142: Phường Sài Đồng</t>
  </si>
  <si>
    <t>10549: Phường Sao Đỏ</t>
  </si>
  <si>
    <t>03001: Phường Sa Pa</t>
  </si>
  <si>
    <t>03002: Phường Sa Pả</t>
  </si>
  <si>
    <t>11302: Phường Sở Dầu</t>
  </si>
  <si>
    <t>01270: Phường Sông Bằng</t>
  </si>
  <si>
    <t>24045: Phường Sông Bờ</t>
  </si>
  <si>
    <t>01837: Phường Sông Cầu</t>
  </si>
  <si>
    <t>03148: Phường Sông Đà</t>
  </si>
  <si>
    <t>01267: Phường Sông Hiến</t>
  </si>
  <si>
    <t>09412: Phường Song Hồ</t>
  </si>
  <si>
    <t>25237: Phường Sơn Giang</t>
  </si>
  <si>
    <t>27016: Phường Sơn Kỳ</t>
  </si>
  <si>
    <t>09586: Phường Sơn Lộc</t>
  </si>
  <si>
    <t>20410: Phường Sơn Phong</t>
  </si>
  <si>
    <t>09187: Phường Suối Hoa</t>
  </si>
  <si>
    <t>26095: Phường Suối Tre</t>
  </si>
  <si>
    <t>26803: Phường Tam Bình</t>
  </si>
  <si>
    <t>26017: Phường Tam Hiệp</t>
  </si>
  <si>
    <t>26035: Phường Tam Hòa</t>
  </si>
  <si>
    <t>26806: Phường Tam Phú</t>
  </si>
  <si>
    <t>26374: Phường Tam Phước</t>
  </si>
  <si>
    <t>21637: Phường Tam Quan</t>
  </si>
  <si>
    <t>21655: Phường Tam Quan Bắc</t>
  </si>
  <si>
    <t>21658: Phường Tam Quan Nam</t>
  </si>
  <si>
    <t>09370: Phường Tam Sơn</t>
  </si>
  <si>
    <t>05974: Phường Tam Thanh</t>
  </si>
  <si>
    <t>20203: Phường Tam Thuận</t>
  </si>
  <si>
    <t>20401: Phường Tân An</t>
  </si>
  <si>
    <t>24124: Phường Tân An</t>
  </si>
  <si>
    <t>25765: Phường Tân An</t>
  </si>
  <si>
    <t>31135: Phường Tân An</t>
  </si>
  <si>
    <t>23235: Phường Tân An</t>
  </si>
  <si>
    <t>04288: Phường Tân An</t>
  </si>
  <si>
    <t>07159: Phường Tân An</t>
  </si>
  <si>
    <t>25999: Phường Tân Biên</t>
  </si>
  <si>
    <t>25201: Phường Tân Bình</t>
  </si>
  <si>
    <t>25945: Phường Tân Bình</t>
  </si>
  <si>
    <t>14375: Phường Tân Bình</t>
  </si>
  <si>
    <t>10532: Phường Tân Bình</t>
  </si>
  <si>
    <t>26776: Phường Tân Chánh Hiệp</t>
  </si>
  <si>
    <t>20212: Phường Tân Chính</t>
  </si>
  <si>
    <t>16594: Phường Tân Dân</t>
  </si>
  <si>
    <t>10699: Phường Tân Dân</t>
  </si>
  <si>
    <t>07897: Phường Tân Dân</t>
  </si>
  <si>
    <t>10603: Phường Tân Dân</t>
  </si>
  <si>
    <t>26734: Phường Tân Định</t>
  </si>
  <si>
    <t>25852: Phường Tân Định</t>
  </si>
  <si>
    <t>25198: Phường Tân Đồng</t>
  </si>
  <si>
    <t>25948: Phường Tân Đông Hiệp</t>
  </si>
  <si>
    <t>18079: Phường Tân Giang</t>
  </si>
  <si>
    <t>01276: Phường Tân Giang</t>
  </si>
  <si>
    <t>26842: Phường Tăng Nhơn Phú A</t>
  </si>
  <si>
    <t>26845: Phường Tăng Nhơn Phú B</t>
  </si>
  <si>
    <t>02216: Phường Tân Hà</t>
  </si>
  <si>
    <t>26062: Phường Tân Hạnh</t>
  </si>
  <si>
    <t>26008: Phường Tân Hiệp</t>
  </si>
  <si>
    <t>25920: Phường Tân Hiệp</t>
  </si>
  <si>
    <t>24121: Phường Tân Hòa</t>
  </si>
  <si>
    <t>29566: Phường Tân Hòa</t>
  </si>
  <si>
    <t>26005: Phường Tân Hòa</t>
  </si>
  <si>
    <t>04792: Phường Tân Hòa</t>
  </si>
  <si>
    <t>29569: Phường Tân Hội</t>
  </si>
  <si>
    <t>09391: Phường Tân Hồng</t>
  </si>
  <si>
    <t>11011: Phường Tân Hưng</t>
  </si>
  <si>
    <t>31227: Phường Tân Hưng</t>
  </si>
  <si>
    <t>27475: Phường Tân Hưng</t>
  </si>
  <si>
    <t>26787: Phường Tân Hưng Thuận</t>
  </si>
  <si>
    <t>05893: Phường Tân Hương</t>
  </si>
  <si>
    <t>27692: Phường Tân Khánh</t>
  </si>
  <si>
    <t>27472: Phường Tân Kiểng</t>
  </si>
  <si>
    <t>24118: Phường Tân Lập</t>
  </si>
  <si>
    <t>22369: Phường Tân Lập</t>
  </si>
  <si>
    <t>05464: Phường Tân Lập</t>
  </si>
  <si>
    <t>31213: Phường Tân Lộc</t>
  </si>
  <si>
    <t>24136: Phường Tân Lợi</t>
  </si>
  <si>
    <t>28279: Phường Tân Long</t>
  </si>
  <si>
    <t>05482: Phường Tân Long</t>
  </si>
  <si>
    <t>00319: Phường Tân Mai</t>
  </si>
  <si>
    <t>26026: Phường Tân Mai</t>
  </si>
  <si>
    <t>29563: Phường Tân Ngãi</t>
  </si>
  <si>
    <t>27490: Phường Tân Phong</t>
  </si>
  <si>
    <t>25996: Phường Tân Phong</t>
  </si>
  <si>
    <t>03387: Phường Tân Phong</t>
  </si>
  <si>
    <t>05902: Phường Tân Phú</t>
  </si>
  <si>
    <t>31204: Phường Tân Phú</t>
  </si>
  <si>
    <t>25195: Phường Tân Phú</t>
  </si>
  <si>
    <t>27487: Phường Tân Phú</t>
  </si>
  <si>
    <t>26836: Phường Tân Phú</t>
  </si>
  <si>
    <t>26716: Phường Tân Phước</t>
  </si>
  <si>
    <t>25891: Phường Tân Phước Khánh</t>
  </si>
  <si>
    <t>02206: Phường Tân Quang</t>
  </si>
  <si>
    <t>27481: Phường Tân Quy</t>
  </si>
  <si>
    <t>27019: Phường Tân Quý</t>
  </si>
  <si>
    <t>29917: Phường Tân Quy Đông</t>
  </si>
  <si>
    <t>14788: Phường Tân Sơn</t>
  </si>
  <si>
    <t>27010: Phường Tân Sơn Nhì</t>
  </si>
  <si>
    <t>22756: Phường Tấn Tài</t>
  </si>
  <si>
    <t>27454: Phường Tân Tạo</t>
  </si>
  <si>
    <t>27457: Phường Tân Tạo A</t>
  </si>
  <si>
    <t>03133: Phường Tân Thanh</t>
  </si>
  <si>
    <t>05479: Phường Tân Thành</t>
  </si>
  <si>
    <t>24142: Phường Tân Thành</t>
  </si>
  <si>
    <t>27022: Phường Tân Thành</t>
  </si>
  <si>
    <t>32025: Phường Tân Thành</t>
  </si>
  <si>
    <t>14323: Phường Tân Thành</t>
  </si>
  <si>
    <t>11740: Phường Tân Thành</t>
  </si>
  <si>
    <t>20335: Phường Tân Thạnh</t>
  </si>
  <si>
    <t>23234: Phường Tân Thiện</t>
  </si>
  <si>
    <t>25205: Phường Tân Thiện</t>
  </si>
  <si>
    <t>04801: Phường Tân Thịnh</t>
  </si>
  <si>
    <t>05452: Phường Tân Thịnh</t>
  </si>
  <si>
    <t>26782: Phường Tân Thới Hiệp</t>
  </si>
  <si>
    <t>27040: Phường Tân Thới Hòa</t>
  </si>
  <si>
    <t>26791: Phường Tân Thới Nhất</t>
  </si>
  <si>
    <t>27466: Phường Tân Thuận Đông</t>
  </si>
  <si>
    <t>27469: Phường Tân Thuận Tây</t>
  </si>
  <si>
    <t>24145: Phường Tân Tiến</t>
  </si>
  <si>
    <t>26014: Phường Tân Tiến</t>
  </si>
  <si>
    <t>26059: Phường Tân Vạn</t>
  </si>
  <si>
    <t>25933: Phường Tân Vĩnh Hiệp</t>
  </si>
  <si>
    <t>25204: Phường Tân Xuân</t>
  </si>
  <si>
    <t>32022: Phường Tân Xuyên</t>
  </si>
  <si>
    <t>15913: Phường Tào Xuyên</t>
  </si>
  <si>
    <t>19750: Phường Tây Lộc</t>
  </si>
  <si>
    <t>00628: Phường Tây Mỗ</t>
  </si>
  <si>
    <t>14369: Phường Tây Sơn</t>
  </si>
  <si>
    <t>23617: Phường Tây Sơn</t>
  </si>
  <si>
    <t>23575: Phường Tây Sơn</t>
  </si>
  <si>
    <t>27013: Phường Tây Thạnh</t>
  </si>
  <si>
    <t>00607: Phường Tây Tựu</t>
  </si>
  <si>
    <t>20221: Phường Thạc Gián</t>
  </si>
  <si>
    <t>00148: Phường Thạch Bàn</t>
  </si>
  <si>
    <t>11002: Phường Thạch Khôi</t>
  </si>
  <si>
    <t>18094: Phường Thạch Linh</t>
  </si>
  <si>
    <t>18091: Phường Thạch Quý</t>
  </si>
  <si>
    <t>20233: Phường Thạch Thang</t>
  </si>
  <si>
    <t>25216: Phường Thác Mơ</t>
  </si>
  <si>
    <t>04789: Phường Thái Bình</t>
  </si>
  <si>
    <t>25939: Phường Thái Hòa</t>
  </si>
  <si>
    <t>10588: Phường Thái Học</t>
  </si>
  <si>
    <t>10741: Phường Thái Thịnh</t>
  </si>
  <si>
    <t>05518: Phường Thắng Lợi</t>
  </si>
  <si>
    <t>24133: Phường Thắng Lợi</t>
  </si>
  <si>
    <t>23582: Phường Thắng Lợi</t>
  </si>
  <si>
    <t>23293: Phường Thắng Lợi</t>
  </si>
  <si>
    <t>26533: Phường Thắng Nhất</t>
  </si>
  <si>
    <t>26521: Phường Thắng Nhì</t>
  </si>
  <si>
    <t>26508: Phường Thắng Tam</t>
  </si>
  <si>
    <t>26044: Phường Thanh Bình</t>
  </si>
  <si>
    <t>20227: Phường Thanh Bình</t>
  </si>
  <si>
    <t>14326: Phường Thanh Bình</t>
  </si>
  <si>
    <t>10531: Phường Thanh Bình</t>
  </si>
  <si>
    <t>03130: Phường Thanh Bình</t>
  </si>
  <si>
    <t>13315: Phường Thanh Châu</t>
  </si>
  <si>
    <t>24139: Phường Thành Công</t>
  </si>
  <si>
    <t>00034: Phường Thành Công</t>
  </si>
  <si>
    <t>20407: Phường Thanh Hà</t>
  </si>
  <si>
    <t>22936: Phường Thanh Hải</t>
  </si>
  <si>
    <t>31217: Phường Thạnh Hoà</t>
  </si>
  <si>
    <t>20207: Phường Thanh Khê Đông</t>
  </si>
  <si>
    <t>20206: Phường Thanh Khê Tây</t>
  </si>
  <si>
    <t>09427: Phường Thanh Khương</t>
  </si>
  <si>
    <t>26767: Phường Thạnh Lộc</t>
  </si>
  <si>
    <t>00268: Phường Thanh Lương</t>
  </si>
  <si>
    <t>07909: Phường Thanh Miếu</t>
  </si>
  <si>
    <t>27112: Phường Thạnh Mỹ Lợi</t>
  </si>
  <si>
    <t>00271: Phường Thanh Nhàn</t>
  </si>
  <si>
    <t>24130: Phường Thành Nhất</t>
  </si>
  <si>
    <t>29771: Phường Thành Phước</t>
  </si>
  <si>
    <t>25936: Phường Thạnh Phước</t>
  </si>
  <si>
    <t>22750: Phường Thanh Sơn</t>
  </si>
  <si>
    <t>06811: Phường Thanh Sơn</t>
  </si>
  <si>
    <t>25433: Phường Thành Tâm</t>
  </si>
  <si>
    <t>11414: Phường Thành Tô</t>
  </si>
  <si>
    <t>00301: Phường Thanh Trì</t>
  </si>
  <si>
    <t>03142: Phường Thanh Trường</t>
  </si>
  <si>
    <t>13459: Phường Thanh Tuyền</t>
  </si>
  <si>
    <t>07966: Phường Thanh Vinh</t>
  </si>
  <si>
    <t>26764: Phường Thạnh Xuân</t>
  </si>
  <si>
    <t>00367: Phường Thanh Xuân Bắc</t>
  </si>
  <si>
    <t>00370: Phường Thanh Xuân Nam</t>
  </si>
  <si>
    <t>00355: Phường Thanh Xuân Trung</t>
  </si>
  <si>
    <t>27088: Phường Thảo Điền</t>
  </si>
  <si>
    <t>10681: Phường Thất Hùng</t>
  </si>
  <si>
    <t>09169: Phường Thị Cầu</t>
  </si>
  <si>
    <t>24311: Phường Thiện An</t>
  </si>
  <si>
    <t>15859: Phường Thiệu Dương</t>
  </si>
  <si>
    <t>15856: Phường Thiệu Khánh</t>
  </si>
  <si>
    <t>21568: Phường Thị Nại</t>
  </si>
  <si>
    <t>05455: Phường Thịnh Đán</t>
  </si>
  <si>
    <t>04795: Phường Thịnh Lang</t>
  </si>
  <si>
    <t>00331: Phường Thịnh Liệt</t>
  </si>
  <si>
    <t>00223: Phường Thịnh Quang</t>
  </si>
  <si>
    <t>26773: Phường Thới An</t>
  </si>
  <si>
    <t>31159: Phường Thới An</t>
  </si>
  <si>
    <t>31174: Phường Thới An Đông</t>
  </si>
  <si>
    <t>31123: Phường Thới Bình</t>
  </si>
  <si>
    <t>25846: Phường Thới Hòa</t>
  </si>
  <si>
    <t>31154: Phường Thới Hòa</t>
  </si>
  <si>
    <t>31156: Phường Thới Long</t>
  </si>
  <si>
    <t>30517: Phường Thới Sơn</t>
  </si>
  <si>
    <t>31210: Phường Thới Thuận</t>
  </si>
  <si>
    <t>23578: Phường Thống Nhất</t>
  </si>
  <si>
    <t>24127: Phường Thống Nhất</t>
  </si>
  <si>
    <t>23299: Phường Thống Nhất</t>
  </si>
  <si>
    <t>24331: Phường Thống Nhất</t>
  </si>
  <si>
    <t>26029: Phường Thống Nhất</t>
  </si>
  <si>
    <t>04828: Phường Thống Nhất</t>
  </si>
  <si>
    <t>13681: Phường Thống Nhất</t>
  </si>
  <si>
    <t>00205: Phường Thổ Quan</t>
  </si>
  <si>
    <t>20263: Phường Thọ Quang</t>
  </si>
  <si>
    <t>07906: Phường Thọ Sơn</t>
  </si>
  <si>
    <t>31207: Phường Thốt Nốt</t>
  </si>
  <si>
    <t>07201: Phường Thọ Xương</t>
  </si>
  <si>
    <t>31212: Phường Thuận An</t>
  </si>
  <si>
    <t>31471: Phường Thuận An</t>
  </si>
  <si>
    <t>19900: Phường Thuận An</t>
  </si>
  <si>
    <t>25972: Phường Thuận Giao</t>
  </si>
  <si>
    <t>19762: Phường Thuận Hòa</t>
  </si>
  <si>
    <t>31228: Phường Thuận Hưng</t>
  </si>
  <si>
    <t>19753: Phường Thuận Lộc</t>
  </si>
  <si>
    <t>20230: Phường Thuận Phước</t>
  </si>
  <si>
    <t>05905: Phường Thuận Thành</t>
  </si>
  <si>
    <t>00595: Phường Thượng Cát</t>
  </si>
  <si>
    <t>00346: Phường Thượng Đình</t>
  </si>
  <si>
    <t>11305: Phường Thượng Lý</t>
  </si>
  <si>
    <t>31198: Phường Thường Thạnh</t>
  </si>
  <si>
    <t>00115: Phường Thượng Thanh</t>
  </si>
  <si>
    <t>27118: Phường Thủ Thiêm</t>
  </si>
  <si>
    <t>16723: Phường Thu Thuỷ</t>
  </si>
  <si>
    <t>19807: Phường Thuỷ Biều</t>
  </si>
  <si>
    <t>19975: Phường Thủy Châu</t>
  </si>
  <si>
    <t>19969: Phường Thủy Dương</t>
  </si>
  <si>
    <t>00112: Phường Thụy Khuê</t>
  </si>
  <si>
    <t>19978: Phường Thủy Lương</t>
  </si>
  <si>
    <t>19972: Phường Thủy Phương</t>
  </si>
  <si>
    <t>00604: Phường Thụy Phương</t>
  </si>
  <si>
    <t>19963: Phường Thủy Vân</t>
  </si>
  <si>
    <t>19813: Phường Thuỷ Xuân</t>
  </si>
  <si>
    <t>05500: Phường Tích Lương</t>
  </si>
  <si>
    <t>08707: Phường Tích Sơn</t>
  </si>
  <si>
    <t>09178: Phường Tiền An</t>
  </si>
  <si>
    <t>07903: Phường Tiên Cát</t>
  </si>
  <si>
    <t>08758: Phường Tiền Châu</t>
  </si>
  <si>
    <t>13354: Phường Tiên Nội</t>
  </si>
  <si>
    <t>05884: Phường Tiên Phong</t>
  </si>
  <si>
    <t>12451: Phường Tiền Phong</t>
  </si>
  <si>
    <t>25210: Phường Tiến Thành</t>
  </si>
  <si>
    <t>30520: Phường Tịnh Biên</t>
  </si>
  <si>
    <t>16642: Phường Tĩnh Hải</t>
  </si>
  <si>
    <t>30766: Phường Tô Châu</t>
  </si>
  <si>
    <t>03649: Phường Tô Hiệu</t>
  </si>
  <si>
    <t>31169: Phường Trà An</t>
  </si>
  <si>
    <t>23581: Phường Trà Bá</t>
  </si>
  <si>
    <t>06721: Phường Trà Cổ</t>
  </si>
  <si>
    <t>11386: Phường Trại Cau</t>
  </si>
  <si>
    <t>11314: Phường Trại Chuối</t>
  </si>
  <si>
    <t>31472: Phường Trà Lồng</t>
  </si>
  <si>
    <t>09430: Phường Trạm Lộ</t>
  </si>
  <si>
    <t>13669: Phường Trần Đăng Ninh</t>
  </si>
  <si>
    <t>07096: Phường Tràng An</t>
  </si>
  <si>
    <t>25708: Phường Trảng Bàng</t>
  </si>
  <si>
    <t>11425: Phường Tràng Cát</t>
  </si>
  <si>
    <t>25993: Phường Trảng Dài</t>
  </si>
  <si>
    <t>09383: Phường Trang Hạ</t>
  </si>
  <si>
    <t>11452: Phường Tràng Minh</t>
  </si>
  <si>
    <t>00079: Phường Tràng Tiền</t>
  </si>
  <si>
    <t>06685: Phường Trần Hưng Đạo</t>
  </si>
  <si>
    <t>10525: Phường Trần Hưng Đạo</t>
  </si>
  <si>
    <t>00082: Phường Trần Hưng Đạo</t>
  </si>
  <si>
    <t>21022: Phường Trần Hưng Đạo</t>
  </si>
  <si>
    <t>12452: Phường Trần Hưng Đạo</t>
  </si>
  <si>
    <t>13666: Phường Trần Hưng Đạo</t>
  </si>
  <si>
    <t>21574: Phường Trần Hưng Đạo</t>
  </si>
  <si>
    <t>13300: Phường Trần Hưng Đạo</t>
  </si>
  <si>
    <t>23308: Phường Trần Hưng Đạo</t>
  </si>
  <si>
    <t>12454: Phường Trần Lãm</t>
  </si>
  <si>
    <t>07204: Phường Trần Nguyên Hãn</t>
  </si>
  <si>
    <t>11380: Phường Trần Nguyên Hãn</t>
  </si>
  <si>
    <t>31171: Phường Trà Nóc</t>
  </si>
  <si>
    <t>21586: Phường Trần Phú</t>
  </si>
  <si>
    <t>18070: Phường Trần Phú</t>
  </si>
  <si>
    <t>21013: Phường Trần Phú</t>
  </si>
  <si>
    <t>07213: Phường Trần Phú</t>
  </si>
  <si>
    <t>00691: Phường Trần Phú</t>
  </si>
  <si>
    <t>00334: Phường Trần Phú</t>
  </si>
  <si>
    <t>10528: Phường Trần Phú</t>
  </si>
  <si>
    <t>06712: Phường Trần Phú</t>
  </si>
  <si>
    <t>21559: Phường Trần Quang Diệu</t>
  </si>
  <si>
    <t>13678: Phường Trần Quang Khải</t>
  </si>
  <si>
    <t>13636: Phường Trần Tế Xương</t>
  </si>
  <si>
    <t>11443: Phường Trần Thành Ngọ</t>
  </si>
  <si>
    <t>09421: Phường Trí Quả</t>
  </si>
  <si>
    <t>16630: Phường Trúc Lâm</t>
  </si>
  <si>
    <t>16699: Phường Trung Đô</t>
  </si>
  <si>
    <t>26032: Phường Trung Dũng</t>
  </si>
  <si>
    <t>00175: Phường Trung Hoà</t>
  </si>
  <si>
    <t>09601: Phường Trung Hưng</t>
  </si>
  <si>
    <t>31219: Phường Trung Kiên</t>
  </si>
  <si>
    <t>00217: Phường Trung Liệt</t>
  </si>
  <si>
    <t>18121: Phường Trung Lương</t>
  </si>
  <si>
    <t>04918: Phường Trung Minh</t>
  </si>
  <si>
    <t>26785: Phường Trung Mỹ Tây</t>
  </si>
  <si>
    <t>08740: Phường Trưng Nhị</t>
  </si>
  <si>
    <t>31216: Phường Trung Nhứt</t>
  </si>
  <si>
    <t>00211: Phường Trung Phụng</t>
  </si>
  <si>
    <t>14365: Phường Trung Sơn</t>
  </si>
  <si>
    <t>14830: Phường Trung Sơn</t>
  </si>
  <si>
    <t>09607: Phường Trung Sơn Trầm</t>
  </si>
  <si>
    <t>04285: Phường Trung Tâm</t>
  </si>
  <si>
    <t>05899: Phường Trung Thành</t>
  </si>
  <si>
    <t>05476: Phường Trung Thành</t>
  </si>
  <si>
    <t>08734: Phường Trưng Trắc</t>
  </si>
  <si>
    <t>00226: Phường Trung Tự</t>
  </si>
  <si>
    <t>00637: Phường Trung Văn</t>
  </si>
  <si>
    <t>06820: Phường Trưng Vương</t>
  </si>
  <si>
    <t>05443: Phường Trưng Vương</t>
  </si>
  <si>
    <t>19795: Phường Trường An</t>
  </si>
  <si>
    <t>29572: Phường Trường An</t>
  </si>
  <si>
    <t>23290: Phường Trường Chinh</t>
  </si>
  <si>
    <t>00298: Phường Trương Định</t>
  </si>
  <si>
    <t>31165: Phường Trường Lạc</t>
  </si>
  <si>
    <t>21172: Phường Trương Quang Trọng</t>
  </si>
  <si>
    <t>14836: Phường Trường Sơn</t>
  </si>
  <si>
    <t>26854: Phường Trường Thạnh</t>
  </si>
  <si>
    <t>16690: Phường Trường Thi</t>
  </si>
  <si>
    <t>14764: Phường Trường Thi</t>
  </si>
  <si>
    <t>13657: Phường Trường Thi</t>
  </si>
  <si>
    <t>26827: Phường Trường Thọ</t>
  </si>
  <si>
    <t>20353: Phường Trường Xuân</t>
  </si>
  <si>
    <t>24148: Phường Tự An</t>
  </si>
  <si>
    <t>06700: Phường Tuần Châu</t>
  </si>
  <si>
    <t>05437: Phường Túc Duyên</t>
  </si>
  <si>
    <t>19996: Phường Tứ Hạ</t>
  </si>
  <si>
    <t>00097: Phường Tứ Liên</t>
  </si>
  <si>
    <t>10540: Phường Tứ Minh</t>
  </si>
  <si>
    <t>25771: Phường Tương Bình Hiệp</t>
  </si>
  <si>
    <t>09376: Phường Tương Giang</t>
  </si>
  <si>
    <t>00313: Phường Tương Mai</t>
  </si>
  <si>
    <t>25888: Phường Uyên Hưng</t>
  </si>
  <si>
    <t>31327: Phường V</t>
  </si>
  <si>
    <t>10579: Phường Văn An</t>
  </si>
  <si>
    <t>09226: Phường Vạn An</t>
  </si>
  <si>
    <t>00193: Phường Văn Chương</t>
  </si>
  <si>
    <t>07891: Phường Vân Cơ</t>
  </si>
  <si>
    <t>11446: Phường Văn Đẩu</t>
  </si>
  <si>
    <t>10585: Phường Văn Đức</t>
  </si>
  <si>
    <t>09271: Phường Vân Dương</t>
  </si>
  <si>
    <t>06808: Phường Vàng Danh</t>
  </si>
  <si>
    <t>14329: Phường Vân Giang</t>
  </si>
  <si>
    <t>22777: Phường Văn Hải</t>
  </si>
  <si>
    <t>11461: Phường Vạn Hương</t>
  </si>
  <si>
    <t>13675: Phường Văn Miếu</t>
  </si>
  <si>
    <t>00181: Phường Văn Miếu</t>
  </si>
  <si>
    <t>11335: Phường Vạn Mỹ</t>
  </si>
  <si>
    <t>07918: Phường Vân Phú</t>
  </si>
  <si>
    <t>09544: Phường Vạn Phúc</t>
  </si>
  <si>
    <t>09542: Phường Văn Quán</t>
  </si>
  <si>
    <t>22345: Phường Vạn Thắng</t>
  </si>
  <si>
    <t>22348: Phường Vạn Thạnh</t>
  </si>
  <si>
    <t>18097: Phường Văn Yên</t>
  </si>
  <si>
    <t>09175: Phường Vệ An</t>
  </si>
  <si>
    <t>09595: Phường Viên Sơn</t>
  </si>
  <si>
    <t>10543: Phường Việt Hoà</t>
  </si>
  <si>
    <t>09283: Phường Việt Hùng</t>
  </si>
  <si>
    <t>00127: Phường Việt Hưng</t>
  </si>
  <si>
    <t>06703: Phường Việt Hưng</t>
  </si>
  <si>
    <t>13639: Phường Vị Hoàng</t>
  </si>
  <si>
    <t>31330: Phường VII</t>
  </si>
  <si>
    <t>30742: Phường Vĩnh Bảo</t>
  </si>
  <si>
    <t>20551: Phường Vĩnh Điện</t>
  </si>
  <si>
    <t>22330: Phường Vĩnh Hải</t>
  </si>
  <si>
    <t>30739: Phường Vĩnh Hiệp</t>
  </si>
  <si>
    <t>22327: Phường Vĩnh Hòa</t>
  </si>
  <si>
    <t>00304: Phường Vĩnh Hưng</t>
  </si>
  <si>
    <t>30745: Phường Vĩnh Lạc</t>
  </si>
  <si>
    <t>30757: Phường Vĩnh Lợi</t>
  </si>
  <si>
    <t>30322: Phường Vĩnh Mỹ</t>
  </si>
  <si>
    <t>30328: Phường Vĩnh Ngươn</t>
  </si>
  <si>
    <t>22375: Phường Vĩnh Nguyên</t>
  </si>
  <si>
    <t>11407: Phường Vĩnh Niệm</t>
  </si>
  <si>
    <t>19783: Phường Vĩnh Ninh</t>
  </si>
  <si>
    <t>25990: Phường Vĩnh Phú</t>
  </si>
  <si>
    <t>00006: Phường Vĩnh Phúc</t>
  </si>
  <si>
    <t>31804: Phường Vĩnh Phước</t>
  </si>
  <si>
    <t>22333: Phường Vĩnh Phước</t>
  </si>
  <si>
    <t>30736: Phường Vĩnh Quang</t>
  </si>
  <si>
    <t>16714: Phường Vinh Tân</t>
  </si>
  <si>
    <t>25912: Phường Vĩnh Tân</t>
  </si>
  <si>
    <t>30733: Phường Vĩnh Thanh</t>
  </si>
  <si>
    <t>30730: Phường Vĩnh Thanh Vân</t>
  </si>
  <si>
    <t>22339: Phường Vĩnh Thọ</t>
  </si>
  <si>
    <t>30760: Phường Vĩnh Thông</t>
  </si>
  <si>
    <t>05977: Phường Vĩnh Trại</t>
  </si>
  <si>
    <t>20218: Phường Vĩnh Trung</t>
  </si>
  <si>
    <t>22381: Phường Vĩnh Trường</t>
  </si>
  <si>
    <t>31475: Phường Vĩnh Tường</t>
  </si>
  <si>
    <t>00283: Phường Vĩnh Tuy</t>
  </si>
  <si>
    <t>13642: Phường Vị Xuyên</t>
  </si>
  <si>
    <t>09190: Phường Võ Cường</t>
  </si>
  <si>
    <t>27139: Phường Võ Thị Sáu</t>
  </si>
  <si>
    <t>09163: Phường Vũ Ninh</t>
  </si>
  <si>
    <t>19777: Phường Vỹ Dạ</t>
  </si>
  <si>
    <t>22933: Phường Xuân An</t>
  </si>
  <si>
    <t>26080: Phường Xuân An</t>
  </si>
  <si>
    <t>26077: Phường Xuân Bình</t>
  </si>
  <si>
    <t>22076: Phường Xuân Đài</t>
  </si>
  <si>
    <t>00610: Phường Xuân Đỉnh</t>
  </si>
  <si>
    <t>20209: Phường Xuân Hà</t>
  </si>
  <si>
    <t>08746: Phường Xuân Hoà</t>
  </si>
  <si>
    <t>26083: Phường Xuân Hoà</t>
  </si>
  <si>
    <t>09589: Phường Xuân Khanh</t>
  </si>
  <si>
    <t>31144: Phường Xuân Khánh</t>
  </si>
  <si>
    <t>00103: Phường Xuân La</t>
  </si>
  <si>
    <t>09433: Phường Xuân Lâm</t>
  </si>
  <si>
    <t>16627: Phường Xuân Lâm</t>
  </si>
  <si>
    <t>26101: Phường Xuân Lập</t>
  </si>
  <si>
    <t>22051: Phường Xuân Phú</t>
  </si>
  <si>
    <t>19792: Phường Xuân Phú</t>
  </si>
  <si>
    <t>00622: Phường Xuân Phương</t>
  </si>
  <si>
    <t>07105: Phường Xuân Sơn</t>
  </si>
  <si>
    <t>26110: Phường Xuân Tân</t>
  </si>
  <si>
    <t>02656: Phường Xuân Tăng</t>
  </si>
  <si>
    <t>00611: Phường Xuân Tảo</t>
  </si>
  <si>
    <t>26074: Phường Xuân Thanh</t>
  </si>
  <si>
    <t>22053: Phường Xuân Thành</t>
  </si>
  <si>
    <t>26071: Phường Xuân Trung</t>
  </si>
  <si>
    <t>22073: Phường Xuân Yên</t>
  </si>
  <si>
    <t>01855: Phường Xuất Hóa</t>
  </si>
  <si>
    <t>07225: Phường Xương Giang</t>
  </si>
  <si>
    <t>22342: Phường Xương Huân</t>
  </si>
  <si>
    <t>13348: Phường Yên Bắc</t>
  </si>
  <si>
    <t>14374: Phường Yên Bình</t>
  </si>
  <si>
    <t>23557: Phường Yên Đỗ</t>
  </si>
  <si>
    <t>07162: Phường Yên Giang</t>
  </si>
  <si>
    <t>07177: Phường Yên Hải</t>
  </si>
  <si>
    <t>00172: Phường Yên Hoà</t>
  </si>
  <si>
    <t>09562: Phường Yên Nghĩa</t>
  </si>
  <si>
    <t>04252: Phường Yên Ninh</t>
  </si>
  <si>
    <t>00106: Phường Yên Phụ</t>
  </si>
  <si>
    <t>00340: Phường Yên Sở</t>
  </si>
  <si>
    <t>06826: Phường Yên Thanh</t>
  </si>
  <si>
    <t>23584: Phường Yên Thế</t>
  </si>
  <si>
    <t>04249: Phường Yên Thịnh</t>
  </si>
  <si>
    <t>07117: Phường Yên Thọ</t>
  </si>
  <si>
    <t>09547: Phường Yết Kiêu</t>
  </si>
  <si>
    <t>06682: Phường Yết Kiêu</t>
  </si>
  <si>
    <t>02215: Phường Ỷ La</t>
  </si>
  <si>
    <t>20500: Thị Trấn Ái Nghĩa</t>
  </si>
  <si>
    <t>19624: Thị Trấn Ái Tử</t>
  </si>
  <si>
    <t>20044: Thị trấn A Lưới</t>
  </si>
  <si>
    <t>12523: Thị trấn An Bài</t>
  </si>
  <si>
    <t>07615: Thị trấn An Châu</t>
  </si>
  <si>
    <t>30589: Thị trấn An Châu</t>
  </si>
  <si>
    <t>11581: Thị trấn An Dương</t>
  </si>
  <si>
    <t>17329: Thị trấn Anh Sơn</t>
  </si>
  <si>
    <t>31531: Thị trấn An Lạc Thôn</t>
  </si>
  <si>
    <t>11629: Thị trấn An Lão</t>
  </si>
  <si>
    <t>21609: Thị trấn An Lão</t>
  </si>
  <si>
    <t>30337: Thị trấn An Phú</t>
  </si>
  <si>
    <t>12142: Thị trấn Ân Thi</t>
  </si>
  <si>
    <t>02839: Thị trấn Bắc Hà</t>
  </si>
  <si>
    <t>06970: Thị trấn Ba Chẽ</t>
  </si>
  <si>
    <t>30547: Thị trấn Ba Chúc</t>
  </si>
  <si>
    <t>07870: Thị trấn Bắc Lý</t>
  </si>
  <si>
    <t>06325: Thị trấn Bắc Sơn</t>
  </si>
  <si>
    <t>03856: Thị trấn Bắc Yên</t>
  </si>
  <si>
    <t>04981: Thị trấn Ba Hàng Đồi</t>
  </si>
  <si>
    <t>08944: Thị trấn Bá Hiến</t>
  </si>
  <si>
    <t>02020: Thị trấn Bằng Lũng</t>
  </si>
  <si>
    <t>01321: Thị trấn Bảo Lạc</t>
  </si>
  <si>
    <t>13429: Thị trấn Ba Sao</t>
  </si>
  <si>
    <t>21484: Thị trấn Ba Tơ</t>
  </si>
  <si>
    <t>29110: Thị trấn Ba Tri</t>
  </si>
  <si>
    <t>02683: Thị trấn Bát Xát</t>
  </si>
  <si>
    <t>31346: Thị trấn Bảy Ngàn</t>
  </si>
  <si>
    <t>25681: Thị trấn Bến Cầu</t>
  </si>
  <si>
    <t>27991: Thị trấn Bến Lức</t>
  </si>
  <si>
    <t>19366: Thị trấn Bến Quan</t>
  </si>
  <si>
    <t>16228: Thị trấn Bến Sung</t>
  </si>
  <si>
    <t>07777: Thị trấn Bích Động</t>
  </si>
  <si>
    <t>29050: Thị trấn Bình Đại</t>
  </si>
  <si>
    <t>21733: Thị trấn Bình Dương</t>
  </si>
  <si>
    <t>06112: Thị trấn Bình Gia</t>
  </si>
  <si>
    <t>06838: Thị trấn Bình Liêu</t>
  </si>
  <si>
    <t>14623: Thị trấn Bình Minh</t>
  </si>
  <si>
    <t>13501: Thị trấn Bình Mỹ</t>
  </si>
  <si>
    <t>27814: Thị trấn Bình Phong Thạnh</t>
  </si>
  <si>
    <t>28471: Thị trấn Bình Phú</t>
  </si>
  <si>
    <t>04978: Thị trấn Bo</t>
  </si>
  <si>
    <t>07294: Thị trấn Bố Hạ</t>
  </si>
  <si>
    <t>31433: Thị trấn Búng Tàu</t>
  </si>
  <si>
    <t>24538: Thị trấn Buôn Trấp</t>
  </si>
  <si>
    <t>15865: Thị trấn Bút Sơn</t>
  </si>
  <si>
    <t>28360: Thị trấn Cái Bè</t>
  </si>
  <si>
    <t>30463: Thị trấn Cái Dầu</t>
  </si>
  <si>
    <t>32212: Thị trấn Cái Đôi Vàm</t>
  </si>
  <si>
    <t>29641: Thị trấn Cái Nhum</t>
  </si>
  <si>
    <t>32128: Thị trấn Cái Nước</t>
  </si>
  <si>
    <t>06994: Thị trấn Cái Rồng</t>
  </si>
  <si>
    <t>31362: Thị trấn Cái Tắc</t>
  </si>
  <si>
    <t>30244: Thị trấn Cái Tàu Hạ</t>
  </si>
  <si>
    <t>22453: Thị trấn Cam Đức</t>
  </si>
  <si>
    <t>10888: Thị trấn Cẩm Giang</t>
  </si>
  <si>
    <t>08341: Thị trấn Cẩm Khê</t>
  </si>
  <si>
    <t>19597: Thị trấn Cam Lộ</t>
  </si>
  <si>
    <t>18673: Thị trấn Cẩm Xuyên</t>
  </si>
  <si>
    <t>28108: Thị trấn Cần Đước</t>
  </si>
  <si>
    <t>28159: Thị trấn Cần Giuộc</t>
  </si>
  <si>
    <t>29266: Thị trấn Càng Long</t>
  </si>
  <si>
    <t>14923: Thị trấn Cành Nàng</t>
  </si>
  <si>
    <t>27664: Thị trấn Cần Thạnh</t>
  </si>
  <si>
    <t>06187: Thị trấn Cao Lộc</t>
  </si>
  <si>
    <t>05089: Thị trấn Cao Phong</t>
  </si>
  <si>
    <t>07339: Thị trấn Cao Thượng</t>
  </si>
  <si>
    <t>11914: Thị trấn Cát Bà</t>
  </si>
  <si>
    <t>11917: Thị trấn Cát Hải</t>
  </si>
  <si>
    <t>14056: Thị trấn Cát Thành</t>
  </si>
  <si>
    <t>25159: Thị trấn Cát Tiên</t>
  </si>
  <si>
    <t>21898: Thị trấn Cát Tiến</t>
  </si>
  <si>
    <t>17098: Thị trấn Cầu Giát</t>
  </si>
  <si>
    <t>29308: Thị trấn Cầu Kè</t>
  </si>
  <si>
    <t>29416: Thị trấn Cầu Ngang</t>
  </si>
  <si>
    <t>29344: Thị trấn Cầu Quan</t>
  </si>
  <si>
    <t>31396: Thị trấn Cây Dương</t>
  </si>
  <si>
    <t>31900: Thị trấn Châu Hưng</t>
  </si>
  <si>
    <t>21040: Thị Trấn Châu Ổ</t>
  </si>
  <si>
    <t>31569: Thị trấn Châu Thành</t>
  </si>
  <si>
    <t>29374: Thị trấn Châu Thành</t>
  </si>
  <si>
    <t>28801: Thị trấn Châu Thành</t>
  </si>
  <si>
    <t>25585: Thị trấn Châu Thành</t>
  </si>
  <si>
    <t>08973: Thị trấn Chi Đông</t>
  </si>
  <si>
    <t>06466: Thị trấn Chi Lăng</t>
  </si>
  <si>
    <t>05392: Thị trấn Chi Nê</t>
  </si>
  <si>
    <t>22114: Thị trấn Chí Thạnh</t>
  </si>
  <si>
    <t>09193: Thị trấn Chờ</t>
  </si>
  <si>
    <t>05536: Thị trấn Chợ Chu</t>
  </si>
  <si>
    <t>21364: Thị trấn Chợ Chùa</t>
  </si>
  <si>
    <t>28594: Thị trấn Chợ Gạo</t>
  </si>
  <si>
    <t>28870: Thị trấn Chợ Lách</t>
  </si>
  <si>
    <t>23005: Thị trấn Chợ Lầu</t>
  </si>
  <si>
    <t>30628: Thị trấn Chợ Mới</t>
  </si>
  <si>
    <t>01888: Thị trấn Chợ Rã</t>
  </si>
  <si>
    <t>30409: Thị trấn Chợ Vàm</t>
  </si>
  <si>
    <t>07525: Thị trấn Chũ</t>
  </si>
  <si>
    <t>10015: Thị trấn Chúc Sơn</t>
  </si>
  <si>
    <t>23887: Thị trấn Chư Prông</t>
  </si>
  <si>
    <t>23941: Thị trấn Chư Sê</t>
  </si>
  <si>
    <t>23857: Thị trấn Chư Ty</t>
  </si>
  <si>
    <t>01096: Thị trấn Cốc Pài</t>
  </si>
  <si>
    <t>31261: Thị trấn Cờ Đỏ</t>
  </si>
  <si>
    <t>14026: Thị trấn Cổ Lễ</t>
  </si>
  <si>
    <t>14218: Thị trấn Cồn</t>
  </si>
  <si>
    <t>17227: Thị trấn Con Cuông</t>
  </si>
  <si>
    <t>04498: Thị trấn Cổ Phúc</t>
  </si>
  <si>
    <t>07192: Thị trấn Cô Tô</t>
  </si>
  <si>
    <t>30580: Thị trấn Cô Tô</t>
  </si>
  <si>
    <t>19414: Thị trấn Cửa Tùng</t>
  </si>
  <si>
    <t>19496: Thị trấn Cửa Việt</t>
  </si>
  <si>
    <t>27496: Thị trấn Củ Chi</t>
  </si>
  <si>
    <t>31615: Thị trấn Cù Lao Dung</t>
  </si>
  <si>
    <t>22165: Thị trấn Củng Sơn</t>
  </si>
  <si>
    <t>04831: Thị trấn Đà Bắc</t>
  </si>
  <si>
    <t>08923: Thị trấn Đại Đình</t>
  </si>
  <si>
    <t>31645: Thị trấn Đại Ngãi</t>
  </si>
  <si>
    <t>10441: Thị trấn Đại Nghĩa</t>
  </si>
  <si>
    <t>23677: Thị trấn Đăk Đoa</t>
  </si>
  <si>
    <t>23341: Thị trấn Đắk Glei</t>
  </si>
  <si>
    <t>23500: Thị trấn Đắk Hà</t>
  </si>
  <si>
    <t>24688: Thị trấn Đắk Mâm</t>
  </si>
  <si>
    <t>24664: Thị trấn Đắk Mil</t>
  </si>
  <si>
    <t>23995: Thị trấn Đak Pơ</t>
  </si>
  <si>
    <t>23479: Thị trấn Đắk Rve</t>
  </si>
  <si>
    <t>23401: Thị trấn Đắk Tô</t>
  </si>
  <si>
    <t>32152: Thị trấn Đầm Dơi</t>
  </si>
  <si>
    <t>06895: Thị trấn Đầm Hà</t>
  </si>
  <si>
    <t>25096: Thị trấn Đạ M'ri</t>
  </si>
  <si>
    <t>08962: Thị trấn Đạo Đức</t>
  </si>
  <si>
    <t>30373: Thị trấn Đa Phước</t>
  </si>
  <si>
    <t>26680: Thị trấn Đất Đỏ</t>
  </si>
  <si>
    <t>25126: Thị trấn Đạ Tẻh</t>
  </si>
  <si>
    <t>26326: Thị trấn Dầu Giây</t>
  </si>
  <si>
    <t>25777: Thị trấn Dầu Tiếng</t>
  </si>
  <si>
    <t>12826: Thị trấn Diêm Điền</t>
  </si>
  <si>
    <t>03203: Thị trấn Điện Biên Đông</t>
  </si>
  <si>
    <t>17389: Thị trấn Diễn Châu</t>
  </si>
  <si>
    <t>22651: Thị trấn Diên Khánh</t>
  </si>
  <si>
    <t>19681: Thị trấn Diên Sanh</t>
  </si>
  <si>
    <t>21955: Thị trấn Diêu Trì</t>
  </si>
  <si>
    <t>21289: Thị trấn Di Lăng</t>
  </si>
  <si>
    <t>25000: Thị trấn Di Linh</t>
  </si>
  <si>
    <t>29462: Thị trấn Định An</t>
  </si>
  <si>
    <t>05716: Thị trấn Đình Cả</t>
  </si>
  <si>
    <t>06613: Thị trấn Đình Lập</t>
  </si>
  <si>
    <t>26206: Thị trấn Định Quán</t>
  </si>
  <si>
    <t>24871: Thị trấn Đinh Văn</t>
  </si>
  <si>
    <t>07969: Thị trấn Đoan Hùng</t>
  </si>
  <si>
    <t>07444: Thị trấn Đồi Ngô</t>
  </si>
  <si>
    <t>17617: Thị trấn Đô Lương</t>
  </si>
  <si>
    <t>00454: Thị trấn Đông Anh</t>
  </si>
  <si>
    <t>06184: Thị trấn Đồng Đăng</t>
  </si>
  <si>
    <t>12688: Thị trấn Đông Hưng</t>
  </si>
  <si>
    <t>01786: Thị trấn Đông Khê</t>
  </si>
  <si>
    <t>18949: Thị trấn Đồng Lê</t>
  </si>
  <si>
    <t>18484: Thị trấn Đồng Lộc</t>
  </si>
  <si>
    <t>06463: Thị trấn Đồng Mỏ</t>
  </si>
  <si>
    <t>20641: Thị trấn Đông Phú</t>
  </si>
  <si>
    <t>02086: Thị trấn Đồng Tâm</t>
  </si>
  <si>
    <t>27898: Thị trấn Đông Thành</t>
  </si>
  <si>
    <t>00721: Thị trấn Đồng Văn</t>
  </si>
  <si>
    <t>24928: Thị trấn D'Ran</t>
  </si>
  <si>
    <t>05611: Thị trấn Đu</t>
  </si>
  <si>
    <t>24717: Thị trấn Đức An</t>
  </si>
  <si>
    <t>27937: Thị trấn Đức Hòa</t>
  </si>
  <si>
    <t>25396: Thị trấn Đức Phong</t>
  </si>
  <si>
    <t>23194: Thị trấn Đức Tài</t>
  </si>
  <si>
    <t>18229: Thị trấn Đức Thọ</t>
  </si>
  <si>
    <t>25552: Thị trấn Dương Minh Châu</t>
  </si>
  <si>
    <t>24181: Thị trấn Ea Drăng</t>
  </si>
  <si>
    <t>24373: Thị trấn Ea Kar</t>
  </si>
  <si>
    <t>24376: Thị trấn Ea Knốp</t>
  </si>
  <si>
    <t>24256: Thị trấn Ea Pốk</t>
  </si>
  <si>
    <t>24211: Thị trấn Ea Súp</t>
  </si>
  <si>
    <t>24640: Thị trấn Ea T'Ling</t>
  </si>
  <si>
    <t>31972: Thị trấn Gành Hào</t>
  </si>
  <si>
    <t>09454: Thị trấn Gia Bình</t>
  </si>
  <si>
    <t>08936: Thị trấn Gia Khánh</t>
  </si>
  <si>
    <t>10999: Thị trấn Gia Lộc</t>
  </si>
  <si>
    <t>05608: Thị trấn Giang Tiên</t>
  </si>
  <si>
    <t>26425: Thị trấn Gia Ray</t>
  </si>
  <si>
    <t>19495: Thị trấn Gio Linh</t>
  </si>
  <si>
    <t>30904: Thị Trấn Giồng Riềng</t>
  </si>
  <si>
    <t>28984: Thị trấn Giồng Trôm</t>
  </si>
  <si>
    <t>25654: Thị trấn Gò Dầu</t>
  </si>
  <si>
    <t>13741: Thị trấn Gôi</t>
  </si>
  <si>
    <t>30952: Thị trấn Gò Quao</t>
  </si>
  <si>
    <t>08053: Thị trấn Hạ Hoà</t>
  </si>
  <si>
    <t>22207: Thị trấn Hai Riêng</t>
  </si>
  <si>
    <t>20791: Thị trấn Hà Lam</t>
  </si>
  <si>
    <t>05353: Thị trấn Hàng Trạm</t>
  </si>
  <si>
    <t>04105: Thị trấn Hát Lót</t>
  </si>
  <si>
    <t>15271: Thị trấn Hà Trung</t>
  </si>
  <si>
    <t>16012: Thị trấn Hậu Lộc</t>
  </si>
  <si>
    <t>27931: Thị trấn Hậu Nghĩa</t>
  </si>
  <si>
    <t>27934: Thị trấn Hiệp Hòa</t>
  </si>
  <si>
    <t>26479: Thị trấn Hiệp Phước</t>
  </si>
  <si>
    <t>31891: Thị trấn Hòa Bình</t>
  </si>
  <si>
    <t>19111: Thị trấn Hoàn Lão</t>
  </si>
  <si>
    <t>08789: Thị trấn Hoa Sơn</t>
  </si>
  <si>
    <t>01648: Thị trấn Hoà Thuận</t>
  </si>
  <si>
    <t>05692: Thị trấn Hóa Thượng</t>
  </si>
  <si>
    <t>27559: Thị trấn Hóc Môn</t>
  </si>
  <si>
    <t>30673: Thị trấn Hội An</t>
  </si>
  <si>
    <t>14869: Thị trấn Hồi Xuân</t>
  </si>
  <si>
    <t>30817: Thị trấn Hòn Đất</t>
  </si>
  <si>
    <t>08911: Thị trấn Hợp Châu</t>
  </si>
  <si>
    <t>08869: Thị trấn Hợp Hòa</t>
  </si>
  <si>
    <t>19363: Thị trấn Hồ Xá</t>
  </si>
  <si>
    <t>12586: Thị trấn Hưng Hà</t>
  </si>
  <si>
    <t>08434: Thị trấn Hưng Hoá</t>
  </si>
  <si>
    <t>31757: Thị trấn Hưng Lợi</t>
  </si>
  <si>
    <t>18001: Thị trấn Hưng Nguyên</t>
  </si>
  <si>
    <t>12613: Thị trấn Hưng Nhân</t>
  </si>
  <si>
    <t>08498: Thị trấn Hùng Sơn</t>
  </si>
  <si>
    <t>05761: Thị trấn Hùng Sơn</t>
  </si>
  <si>
    <t>20651: Thị trấn Hương An</t>
  </si>
  <si>
    <t>08935: Thị trấn Hương Canh</t>
  </si>
  <si>
    <t>18496: Thị trấn Hương Khê</t>
  </si>
  <si>
    <t>05908: Thị trấn Hương Sơn</t>
  </si>
  <si>
    <t>06385: Thị trấn Hữu Lũng</t>
  </si>
  <si>
    <t>31567: Thị trấn Huỳnh Hữu Nghĩa</t>
  </si>
  <si>
    <t>23764: Thị trấn Ia Kha</t>
  </si>
  <si>
    <t>23734: Thị trấn Ia Ly</t>
  </si>
  <si>
    <t>03808: Thị trấn Ít Ong</t>
  </si>
  <si>
    <t>23638: Thị trấn KBang</t>
  </si>
  <si>
    <t>07399: Thị trấn Kép</t>
  </si>
  <si>
    <t>31528: Thị trấn Kế Sách</t>
  </si>
  <si>
    <t>10945: Thị trấn Kẻ Sặt</t>
  </si>
  <si>
    <t>20722: Thị trấn Khâm Đức</t>
  </si>
  <si>
    <t>22834: Thị trấn Khánh Hải</t>
  </si>
  <si>
    <t>22609: Thị trấn Khánh Vĩnh</t>
  </si>
  <si>
    <t>03055: Thị trấn Khánh Yên</t>
  </si>
  <si>
    <t>19429: Thị trấn Khe Sanh</t>
  </si>
  <si>
    <t>20161: Thị trấn Khe Tre</t>
  </si>
  <si>
    <t>12205: Thị trấn Khoái Châu</t>
  </si>
  <si>
    <t>24733: Thị trấn Kiến Đức</t>
  </si>
  <si>
    <t>19249: Thị trấn Kiến Giang</t>
  </si>
  <si>
    <t>13441: Thị trấn Kiện Khê</t>
  </si>
  <si>
    <t>30787: Thị trấn Kiên Lương</t>
  </si>
  <si>
    <t>13075: Thị trấn Kiến Xương</t>
  </si>
  <si>
    <t>10114: Thị trấn Kim Bài</t>
  </si>
  <si>
    <t>08878: Thị trấn Kim Long</t>
  </si>
  <si>
    <t>16738: Thị trấn Kim Sơn</t>
  </si>
  <si>
    <t>15187: Thị trấn Kim Tân</t>
  </si>
  <si>
    <t>31393: Thị trấn Kinh Cùng</t>
  </si>
  <si>
    <t>23794: Thị trấn Kon Dơng</t>
  </si>
  <si>
    <t>23824: Thị trấn Kông Chro</t>
  </si>
  <si>
    <t>19555: Thị trấn Krông Klang</t>
  </si>
  <si>
    <t>24448: Thị trấn Krông Kmar</t>
  </si>
  <si>
    <t>24343: Thị trấn Krông Năng</t>
  </si>
  <si>
    <t>24846: Thị trấn Lạc Dương</t>
  </si>
  <si>
    <t>23149: Thị trấn Lạc Tánh</t>
  </si>
  <si>
    <t>21235: Thị trấn La Hà</t>
  </si>
  <si>
    <t>22081: Thị trấn La Hai</t>
  </si>
  <si>
    <t>10891: Thị trấn Lai Cách</t>
  </si>
  <si>
    <t>25822: Thị trấn Lai Uyên</t>
  </si>
  <si>
    <t>30208: Thị trấn Lai Vung</t>
  </si>
  <si>
    <t>13795: Thị trấn Lâm</t>
  </si>
  <si>
    <t>15556: Thị trấn Lam Sơn</t>
  </si>
  <si>
    <t>08494: Thị trấn Lâm Thao</t>
  </si>
  <si>
    <t>02266: Thị trấn Lăng Can</t>
  </si>
  <si>
    <t>15055: Thị trấn Lang Chánh</t>
  </si>
  <si>
    <t>20110: Thị trấn Lăng Cô</t>
  </si>
  <si>
    <t>19432: Thị trấn Lao Bảo</t>
  </si>
  <si>
    <t>08761: Thị trấn Lập Thạch</t>
  </si>
  <si>
    <t>30169: Thị trấn Lấp Vò</t>
  </si>
  <si>
    <t>31679: Thị trấn Lịch Hội Thượng</t>
  </si>
  <si>
    <t>22969: Thị trấn Liên Hương</t>
  </si>
  <si>
    <t>24958: Thị trấn Liên Nghĩa</t>
  </si>
  <si>
    <t>09955: Thị trấn Liên Quan</t>
  </si>
  <si>
    <t>24580: Thị trấn Liên Sơn</t>
  </si>
  <si>
    <t>13891: Thị trấn Liễu Đề</t>
  </si>
  <si>
    <t>09319: Thị trấn Lim</t>
  </si>
  <si>
    <t>06529: Thị trấn Lộc Bình</t>
  </si>
  <si>
    <t>18568: Thị trấn Lộc Hà</t>
  </si>
  <si>
    <t>25270: Thị trấn Lộc Ninh</t>
  </si>
  <si>
    <t>25054: Thị trấn Lộc Thắng</t>
  </si>
  <si>
    <t>30341: Thị Trấn Long Bình</t>
  </si>
  <si>
    <t>26659: Thị trấn Long Điền</t>
  </si>
  <si>
    <t>26341: Thị trấn Long Giao</t>
  </si>
  <si>
    <t>26662: Thị trấn Long Hải</t>
  </si>
  <si>
    <t>29575: Thị trấn Long Hồ</t>
  </si>
  <si>
    <t>31639: Thị trấn Long Phú</t>
  </si>
  <si>
    <t>26368: Thị trấn Long Thành</t>
  </si>
  <si>
    <t>29513: Thị trấn Long Thành</t>
  </si>
  <si>
    <t>12280: Thị trấn Lương Bằng</t>
  </si>
  <si>
    <t>23032: Thị trấn Lương Sơn</t>
  </si>
  <si>
    <t>04924: Thị trấn Lương Sơn</t>
  </si>
  <si>
    <t>25099: Thị trấn Ma Đa Guôi</t>
  </si>
  <si>
    <t>05200: Thị trấn Mai Châu</t>
  </si>
  <si>
    <t>31381: Thị trấn Mái Dầm</t>
  </si>
  <si>
    <t>23059: Thị trấn Ma Lâm</t>
  </si>
  <si>
    <t>05128: Thị trấn Mãn Đức</t>
  </si>
  <si>
    <t>23473: Thị trấn Măng Đen</t>
  </si>
  <si>
    <t>04375: Thị trấn Mậu A</t>
  </si>
  <si>
    <t>24412: Thị trấn M'Đrắk</t>
  </si>
  <si>
    <t>14464: Thị trấn Me</t>
  </si>
  <si>
    <t>00769: Thị trấn Mèo Vạc</t>
  </si>
  <si>
    <t>11473: Thị trấn Minh Đức</t>
  </si>
  <si>
    <t>30880: Thị trấn Minh Lương</t>
  </si>
  <si>
    <t>28903: Thị trấn Mỏ Cày</t>
  </si>
  <si>
    <t>03979: Thị trấn Mộc Châu</t>
  </si>
  <si>
    <t>21400: Thị trấn Mộ Đức</t>
  </si>
  <si>
    <t>31342: Thị trấn Một Ngàn</t>
  </si>
  <si>
    <t>04456: Thị trấn Mù Căng Chải</t>
  </si>
  <si>
    <t>03256: Thị trấn Mường Ảng</t>
  </si>
  <si>
    <t>03172: Thị Trấn Mường Chà</t>
  </si>
  <si>
    <t>02761: Thị trấn Mường Khương</t>
  </si>
  <si>
    <t>14845: Thị trấn Mường Lát</t>
  </si>
  <si>
    <t>03433: Thị trấn Mường Tè</t>
  </si>
  <si>
    <t>16813: Thị trấn Mường Xén</t>
  </si>
  <si>
    <t>30037: Thị trấn Mỹ An</t>
  </si>
  <si>
    <t>13708: Thị trấn Mỹ Lộc</t>
  </si>
  <si>
    <t>29419: Thị trấn Mỹ Long</t>
  </si>
  <si>
    <t>30631: Thị trấn Mỹ Luông</t>
  </si>
  <si>
    <t>28321: Thị trấn Mỹ Phước</t>
  </si>
  <si>
    <t>30076: Thị trấn Mỹ Thọ</t>
  </si>
  <si>
    <t>31684: Thị trấn Mỹ Xuyên</t>
  </si>
  <si>
    <t>06526: Thị trấn Na Dương</t>
  </si>
  <si>
    <t>02221: Thị trấn Na Hang</t>
  </si>
  <si>
    <t>24868: Thị trấn Nam Ban</t>
  </si>
  <si>
    <t>32191: Thị Trấn Năm Căn</t>
  </si>
  <si>
    <t>17950: Thị trấn Nam Đàn</t>
  </si>
  <si>
    <t>13966: Thị trấn Nam Giang</t>
  </si>
  <si>
    <t>03434: Thị trấn Nậm Nhùn</t>
  </si>
  <si>
    <t>20599: Thị trấn Nam Phước</t>
  </si>
  <si>
    <t>10606: Thị trấn Nam Sách</t>
  </si>
  <si>
    <t>31441: Thị trấn Nàng Mau</t>
  </si>
  <si>
    <t>01936: Thị trấn Nà Phặc</t>
  </si>
  <si>
    <t>06124: Thị trấn Na Sầm</t>
  </si>
  <si>
    <t>07795: Thị trấn Nếnh</t>
  </si>
  <si>
    <t>26575: Thị trấn Ngãi Giao</t>
  </si>
  <si>
    <t>31843: Thị trấn Ngan Dừa</t>
  </si>
  <si>
    <t>31366: Thị Trấn Ngã Sáu</t>
  </si>
  <si>
    <t>16093: Thị trấn Nga Sơn</t>
  </si>
  <si>
    <t>18406: Thị trấn Nghèn</t>
  </si>
  <si>
    <t>16941: Thị trấn Nghĩa Đàn</t>
  </si>
  <si>
    <t>15061: Thị Trấn Ngọc Lặc</t>
  </si>
  <si>
    <t>14149: Thị trấn Ngô Đồng</t>
  </si>
  <si>
    <t>21853: Thị trấn Ngô Mây</t>
  </si>
  <si>
    <t>01726: Thị trấn Nguyên Bình</t>
  </si>
  <si>
    <t>27643: Thị trấn Nhà Bè</t>
  </si>
  <si>
    <t>07681: Thị trấn Nham Biền</t>
  </si>
  <si>
    <t>07306: Thị trấn Nhã Nam</t>
  </si>
  <si>
    <t>23942: Thị trấn Nhơn Hoà</t>
  </si>
  <si>
    <t>14383: Thị trấn Nho Quan</t>
  </si>
  <si>
    <t>11986: Thị trấn Như Quỳnh</t>
  </si>
  <si>
    <t>14077: Thị trấn Ninh Cường</t>
  </si>
  <si>
    <t>11155: Thị trấn Ninh Giang</t>
  </si>
  <si>
    <t>16279: Thị trấn Nông Cống</t>
  </si>
  <si>
    <t>00916: Thị trấn Nông Trường Việt Lâm</t>
  </si>
  <si>
    <t>19246: Thị trấn NT Lệ Ninh</t>
  </si>
  <si>
    <t>04621: Thị trấn NT Liên Sơn</t>
  </si>
  <si>
    <t>03982: Thị trấn NT Mộc Châu</t>
  </si>
  <si>
    <t>02902: Thị trấn N.T Phong Hải</t>
  </si>
  <si>
    <t>06616: Thị trấn NT Thái Bình</t>
  </si>
  <si>
    <t>04627: Thị trấn NT Trần Phú</t>
  </si>
  <si>
    <t>19114: Thị trấn NT Việt Trung</t>
  </si>
  <si>
    <t>15718: Thị trấn Nưa</t>
  </si>
  <si>
    <t>11470: Thị trấn Núi Đèo</t>
  </si>
  <si>
    <t>11680: Thị trấn Núi Đối</t>
  </si>
  <si>
    <t>30682: Thị trấn Núi Sập</t>
  </si>
  <si>
    <t>20965: Thị trấn Núi Thành</t>
  </si>
  <si>
    <t>01654: Thị trấn Nước Hai</t>
  </si>
  <si>
    <t>30688: Thị Trấn Óc Eo</t>
  </si>
  <si>
    <t>01290: Thị trấn Pác Miầu</t>
  </si>
  <si>
    <t>22972: Thị trấn Phan Rí Cửa</t>
  </si>
  <si>
    <t>14620: Thị trấn Phát Diệm</t>
  </si>
  <si>
    <t>00712: Thị trấn Phó Bảng</t>
  </si>
  <si>
    <t>18133: Thị trấn Phố Châu</t>
  </si>
  <si>
    <t>02905: Thị trấn Phố Lu</t>
  </si>
  <si>
    <t>08230: Thị trấn Phong Châu</t>
  </si>
  <si>
    <t>31299: Thị trấn Phong Điền</t>
  </si>
  <si>
    <t>19819: Thị trấn Phong Điền</t>
  </si>
  <si>
    <t>19165: Thị trấn Phong Nha</t>
  </si>
  <si>
    <t>15127: Thị trấn Phong Sơn</t>
  </si>
  <si>
    <t>03549: Thị trấn Phong Thổ</t>
  </si>
  <si>
    <t>07288: Thị trấn Phồn Xương</t>
  </si>
  <si>
    <t>02947: Thị trấn Phố Ràng</t>
  </si>
  <si>
    <t>09715: Thị trấn Phúc Thọ</t>
  </si>
  <si>
    <t>19942: Thị trấn Phú Đa</t>
  </si>
  <si>
    <t>30685: Thị trấn Phú Hoà</t>
  </si>
  <si>
    <t>22319: Thị Trấn Phú Hoà</t>
  </si>
  <si>
    <t>23722: Thị trấn Phú Hòa</t>
  </si>
  <si>
    <t>31756: Thị trấn Phú Lộc</t>
  </si>
  <si>
    <t>20107: Thị trấn Phú Lộc</t>
  </si>
  <si>
    <t>23062: Thị trấn Phú Long</t>
  </si>
  <si>
    <t>10270: Thị trấn Phú Minh</t>
  </si>
  <si>
    <t>30406: Thị trấn Phú Mỹ</t>
  </si>
  <si>
    <t>21730: Thị trấn Phù Mỹ</t>
  </si>
  <si>
    <t>09784: Thị trấn Phùng</t>
  </si>
  <si>
    <t>24490: Thị trấn Phước An</t>
  </si>
  <si>
    <t>26620: Thị trấn Phước Bửu</t>
  </si>
  <si>
    <t>25180: Thị trấn Phước Cát</t>
  </si>
  <si>
    <t>22870: Thị trấn Phước Dân</t>
  </si>
  <si>
    <t>26692: Thị trấn Phước Hải</t>
  </si>
  <si>
    <t>31867: Thị trấn Phước Long</t>
  </si>
  <si>
    <t>28915: Thị trấn Phước Mỹ Trung</t>
  </si>
  <si>
    <t>25858: Thị trấn Phước Vĩnh</t>
  </si>
  <si>
    <t>07477: Thị trấn Phương Sơn</t>
  </si>
  <si>
    <t>21808: Thị trấn Phú Phong</t>
  </si>
  <si>
    <t>10750: Thị trấn Phú Thái</t>
  </si>
  <si>
    <t>24043: Thị trấn Phú Thiện</t>
  </si>
  <si>
    <t>20364: Thị trấn Phú Thịnh</t>
  </si>
  <si>
    <t>01969: Thị trấn Phủ Thông</t>
  </si>
  <si>
    <t>22255: Thị trấn Phú Thứ</t>
  </si>
  <si>
    <t>24076: Thị trấn Phú Túc</t>
  </si>
  <si>
    <t>10273: Thị trấn Phú Xuyên</t>
  </si>
  <si>
    <t>03898: Thị trấn Phù Yên</t>
  </si>
  <si>
    <t>23377: Thị trấn Plei Kần</t>
  </si>
  <si>
    <t>24316: Thị trấn Pơng Drang</t>
  </si>
  <si>
    <t>20467: Thị trấn P Rao</t>
  </si>
  <si>
    <t>05851: Thị trấn Quân Chu</t>
  </si>
  <si>
    <t>06922: Thị trấn Quảng Hà</t>
  </si>
  <si>
    <t>08989: Thị trấn Quang Minh</t>
  </si>
  <si>
    <t>24259: Thị trấn Quảng Phú</t>
  </si>
  <si>
    <t>01576: Thị trấn Quảng Uyên</t>
  </si>
  <si>
    <t>17827: Thị trấn Quán Hành</t>
  </si>
  <si>
    <t>19201: Thị trấn Quán Hàu</t>
  </si>
  <si>
    <t>15469: Thị trấn Quán Lào</t>
  </si>
  <si>
    <t>14152: Thị trấn Quất Lâm</t>
  </si>
  <si>
    <t>13384: Thị trấn Quế</t>
  </si>
  <si>
    <t>09895: Thị trấn Quốc Oai</t>
  </si>
  <si>
    <t>18901: Thị trấn Quy Đạt</t>
  </si>
  <si>
    <t>17035: Thị trấn Quỳ Hợp</t>
  </si>
  <si>
    <t>15412: Thị trấn Quý Lộc</t>
  </si>
  <si>
    <t>13936: Thị trấn Quỹ Nhất</t>
  </si>
  <si>
    <t>12472: Thị trấn Quỳnh Côi</t>
  </si>
  <si>
    <t>32244: Thị trấn Rạch Gốc</t>
  </si>
  <si>
    <t>31359: Thị trấn Rạch Gòi</t>
  </si>
  <si>
    <t>13894: Thị trấn Rạng Đông</t>
  </si>
  <si>
    <t>16378: Thị trấn Rừng Thông</t>
  </si>
  <si>
    <t>15553: Thị trấn Sao Vàng</t>
  </si>
  <si>
    <t>29926: Thị trấn Sa Rài</t>
  </si>
  <si>
    <t>23527: Thị trấn Sa Thầy</t>
  </si>
  <si>
    <t>19867: Thị trấn Sịa</t>
  </si>
  <si>
    <t>02809: Thị trấn Si Ma Cai</t>
  </si>
  <si>
    <t>03478: Thị trấn Sìn Hồ</t>
  </si>
  <si>
    <t>00376: Thị trấn Sóc Sơn</t>
  </si>
  <si>
    <t>30820: Thị trấn Sóc Sơn</t>
  </si>
  <si>
    <t>02536: Thị trấn Sơn Dương</t>
  </si>
  <si>
    <t>05656: Thị trấn Sông Cầu</t>
  </si>
  <si>
    <t>32098: Thị trấn Sông Đốc</t>
  </si>
  <si>
    <t>04168: Thị trấn Sông Mã</t>
  </si>
  <si>
    <t>21238: Thị trấn Sông Vệ</t>
  </si>
  <si>
    <t>15016: Thị trấn Sơn Lư</t>
  </si>
  <si>
    <t>04672: Thị trấn Sơn Thịnh</t>
  </si>
  <si>
    <t>01627: Thị trấn Tà Lùng</t>
  </si>
  <si>
    <t>29719: Thị trấn Tam Bình</t>
  </si>
  <si>
    <t>08908: Thị trấn Tam Đảo</t>
  </si>
  <si>
    <t>03390: Thị trấn Tam Đường</t>
  </si>
  <si>
    <t>09043: Thị trấn Tam Hồng</t>
  </si>
  <si>
    <t>00874: Thị trấn Tam Sơn</t>
  </si>
  <si>
    <t>08824: Thị trấn Tam Sơn</t>
  </si>
  <si>
    <t>28210: Thị trấn Tầm Vu</t>
  </si>
  <si>
    <t>07682: Thị trấn Tân An</t>
  </si>
  <si>
    <t>25486: Thị trấn Tân Biên</t>
  </si>
  <si>
    <t>25900: Thị trấn Tân Bình</t>
  </si>
  <si>
    <t>20779: Thị trấn Tân Bình</t>
  </si>
  <si>
    <t>25516: Thị trấn Tân Châu</t>
  </si>
  <si>
    <t>21688: Thị trấn Tăng Bạt Hổ</t>
  </si>
  <si>
    <t>02908: Thị trấn Tằng Loỏng</t>
  </si>
  <si>
    <t>28519: Thị trấn Tân Hiệp</t>
  </si>
  <si>
    <t>30850: Thị trấn Tân Hiệp</t>
  </si>
  <si>
    <t>28702: Thị trấn Tân Hòa</t>
  </si>
  <si>
    <t>27721: Thị trấn Tân Hưng</t>
  </si>
  <si>
    <t>25357: Thị trấn Tân Khai</t>
  </si>
  <si>
    <t>17266: Thị trấn Tân Kỳ</t>
  </si>
  <si>
    <t>16777: Thị trấn Tân Lạc</t>
  </si>
  <si>
    <t>23230: Thị trấn Tân Minh</t>
  </si>
  <si>
    <t>23236: Thị trấn Tân Nghĩa</t>
  </si>
  <si>
    <t>16438: Thị trấn Tân Phong</t>
  </si>
  <si>
    <t>25363: Thị trấn Tân Phú</t>
  </si>
  <si>
    <t>26116: Thị trấn Tân Phú</t>
  </si>
  <si>
    <t>29800: Thị trấn Tân Quới</t>
  </si>
  <si>
    <t>22810: Thị trấn Tân Sơn</t>
  </si>
  <si>
    <t>13474: Thị trấn Tân Thanh</t>
  </si>
  <si>
    <t>25906: Thị trấn Tân Thành</t>
  </si>
  <si>
    <t>27826: Thị trấn Tân Thạnh</t>
  </si>
  <si>
    <t>28075: Thị trấn Tân Trụ</t>
  </si>
  <si>
    <t>27595: Thị trấn Tân Túc</t>
  </si>
  <si>
    <t>03598: Thị trấn Tân Uyên</t>
  </si>
  <si>
    <t>02374: Thị trấn Tân Yên</t>
  </si>
  <si>
    <t>09619: Thị trấn Tây Đằng</t>
  </si>
  <si>
    <t xml:space="preserve">18136: Thị trấn  Tây Sơn</t>
  </si>
  <si>
    <t>07616: Thị trấn Tây Yên Tử</t>
  </si>
  <si>
    <t>04717: Thị trấn Thác Bà</t>
  </si>
  <si>
    <t>16876: Thị trấn Thạch Giám</t>
  </si>
  <si>
    <t>18562: Thị trấn Thạch Hà</t>
  </si>
  <si>
    <t>07840: Thị trấn Thắng</t>
  </si>
  <si>
    <t>31231: Thị trấn Thanh An</t>
  </si>
  <si>
    <t>08152: Thị trấn Thanh Ba</t>
  </si>
  <si>
    <t>30130: Thị trấn Thanh Bình</t>
  </si>
  <si>
    <t>25308: Thị trấn Thanh Bình</t>
  </si>
  <si>
    <t>17713: Thị trấn Thanh Chương</t>
  </si>
  <si>
    <t>10813: Thị trấn Thanh Hà</t>
  </si>
  <si>
    <t>27865: Thị trấn Thạnh Hóa</t>
  </si>
  <si>
    <t>08968: Thị trấn Thanh Lãng</t>
  </si>
  <si>
    <t>11239: Thị trấn Thanh Miện</t>
  </si>
  <si>
    <t>20695: Thị trấn Thạnh Mỹ</t>
  </si>
  <si>
    <t>24931: Thị trấn Thạnh Mỹ</t>
  </si>
  <si>
    <t>01558: Thị trấn Thanh Nhật</t>
  </si>
  <si>
    <t>29182: Thị trấn Thạnh Phú</t>
  </si>
  <si>
    <t>08542: Thị trấn Thanh Sơn</t>
  </si>
  <si>
    <t>08674: Thị trấn Thanh Thủy</t>
  </si>
  <si>
    <t>03595: Thị trấn Than Uyên</t>
  </si>
  <si>
    <t>05995: Thị trấn Thất Khê</t>
  </si>
  <si>
    <t>18676: Thị trấn Thiên Cầm</t>
  </si>
  <si>
    <t>14527: Thị trấn Thiên Tôn</t>
  </si>
  <si>
    <t>15772: Thị trấn Thiệu Hóa</t>
  </si>
  <si>
    <t>14221: Thị trấn Thịnh Long</t>
  </si>
  <si>
    <t>32065: Thị trấn Thới Bình</t>
  </si>
  <si>
    <t>31258: Thị trấn Thới Lai</t>
  </si>
  <si>
    <t>15397: Thị trấn Thống Nhất</t>
  </si>
  <si>
    <t>01363: Thị trấn Thông Nông</t>
  </si>
  <si>
    <t>09112: Thị Trấn Thổ Tang</t>
  </si>
  <si>
    <t>15499: Thị trấn Thọ Xuân</t>
  </si>
  <si>
    <t>09496: Thị trấn Thứa</t>
  </si>
  <si>
    <t>03721: Thị trấn Thuận Châu</t>
  </si>
  <si>
    <t>23110: Thị trấn Thuận Nam</t>
  </si>
  <si>
    <t>30985: Thị trấn Thứ Ba</t>
  </si>
  <si>
    <t>31018: Thị trấn Thứ Mười Một</t>
  </si>
  <si>
    <t>29971: Thị trấn Thường Thới Tiền</t>
  </si>
  <si>
    <t>10183: Thị trấn Thường Tín</t>
  </si>
  <si>
    <t>15646: Thị trấn Thường Xuân</t>
  </si>
  <si>
    <t>28036: Thị trấn Thủ Thừa</t>
  </si>
  <si>
    <t>29179: Thị trấn Tiệm Tôm</t>
  </si>
  <si>
    <t>18373: Thị trấn Tiên Điền</t>
  </si>
  <si>
    <t>12970: Thị trấn Tiền Hải</t>
  </si>
  <si>
    <t>20854: Thị trấn Tiên Kỳ</t>
  </si>
  <si>
    <t>11755: Thị trấn Tiên Lãng</t>
  </si>
  <si>
    <t>28861: Thị trấn Tiên Thủy</t>
  </si>
  <si>
    <t>06862: Thị trấn Tiên Yên</t>
  </si>
  <si>
    <t>29341: Thị trấn Tiểu Cần</t>
  </si>
  <si>
    <t>01729: Thị trấn Tĩnh Túc</t>
  </si>
  <si>
    <t>22714: Thị trấn Tô Hạp</t>
  </si>
  <si>
    <t>29461: Thị trấn Trà Cú</t>
  </si>
  <si>
    <t>05662: Thị trấn Trại Cau</t>
  </si>
  <si>
    <t>01447: Thị trấn Trà Lĩnh</t>
  </si>
  <si>
    <t>30001: Thị trấn Tràm Chim</t>
  </si>
  <si>
    <t>04585: Thị trấn Trạm Tấu</t>
  </si>
  <si>
    <t>09832: Thị trấn Trạm Trôi</t>
  </si>
  <si>
    <t>20899: Thị trấn Trà My</t>
  </si>
  <si>
    <t>12391: Thị trấn Trần Cao</t>
  </si>
  <si>
    <t>31673: Thị trấn Trần Đề</t>
  </si>
  <si>
    <t>26248: Thị trấn Trảng Bom</t>
  </si>
  <si>
    <t>32095: Thị trấn Trần Văn Thời</t>
  </si>
  <si>
    <t>29821: Thị trấn Trà Ôn</t>
  </si>
  <si>
    <t>00565: Thị trấn Trâu Quỳ</t>
  </si>
  <si>
    <t>21115: Thị trấn Trà Xuân</t>
  </si>
  <si>
    <t>15664: Thị trấn Triệu Sơn</t>
  </si>
  <si>
    <t>30544: Thị trấn Tri Tôn</t>
  </si>
  <si>
    <t>01477: Thị trấn Trùng Khánh</t>
  </si>
  <si>
    <t>20656: Thị trấn Trung Phước</t>
  </si>
  <si>
    <t>22736: Thị trấn Trường Sa</t>
  </si>
  <si>
    <t>11656: Thị trấn Trường Sơn</t>
  </si>
  <si>
    <t>03217: Thị trấn Tủa Chùa</t>
  </si>
  <si>
    <t>03253: Thị trấn Tuần Giáo</t>
  </si>
  <si>
    <t>11074: Thị trấn Tứ Kỳ</t>
  </si>
  <si>
    <t>09145: Thị trấn Tứ Trưng</t>
  </si>
  <si>
    <t>21952: Thị trấn Tuy Phước</t>
  </si>
  <si>
    <t>32044: Thị trấn U Minh</t>
  </si>
  <si>
    <t>28720: Thị trấn Vàm Láng</t>
  </si>
  <si>
    <t>21994: Thị trấn Vân Canh</t>
  </si>
  <si>
    <t>00640: Thị trấn Văn Điển</t>
  </si>
  <si>
    <t>10354: Thị trấn Vân Đình</t>
  </si>
  <si>
    <t>15190: Thị trấn Vân Du</t>
  </si>
  <si>
    <t>22489: Thị trấn Vạn Giã</t>
  </si>
  <si>
    <t>12019: Thị trấn Văn Giang</t>
  </si>
  <si>
    <t>06253: Thị trấn Văn Quan</t>
  </si>
  <si>
    <t>01954: Thị trấn Vân Tùng</t>
  </si>
  <si>
    <t>01153: Thị trấn Việt Quang</t>
  </si>
  <si>
    <t>26170: Thị trấn Vĩnh An</t>
  </si>
  <si>
    <t>11824: Thị trấn Vĩnh Bảo</t>
  </si>
  <si>
    <t>28651: Thị trấn Vĩnh Bình</t>
  </si>
  <si>
    <t>30604: Thị trấn Vĩnh Bình</t>
  </si>
  <si>
    <t>27757: Thị trấn Vĩnh Hưng</t>
  </si>
  <si>
    <t>15349: Thị trấn Vĩnh Lộc</t>
  </si>
  <si>
    <t>02287: Thị trấn Vĩnh Lộc</t>
  </si>
  <si>
    <t>01021: Thị trấn Vinh Quang</t>
  </si>
  <si>
    <t>31232: Thị trấn Vĩnh Thạnh</t>
  </si>
  <si>
    <t>21786: Thị trấn Vĩnh Thạnh</t>
  </si>
  <si>
    <t>30478: Thị trấn Vĩnh Thạnh Trung</t>
  </si>
  <si>
    <t>31051: Thị trấn Vĩnh Thuận</t>
  </si>
  <si>
    <t>13597: Thị trấn Vĩnh Trụ</t>
  </si>
  <si>
    <t>09076: Thị trấn Vĩnh Tường</t>
  </si>
  <si>
    <t>01156: Thị trấn Vĩnh Tuy</t>
  </si>
  <si>
    <t>31489: Thị trấn Vĩnh Viễn</t>
  </si>
  <si>
    <t>00913: Thị trấn Vị Xuyên</t>
  </si>
  <si>
    <t>07375: Thị trấn Vôi</t>
  </si>
  <si>
    <t>23191: Thị trấn Võ Xu</t>
  </si>
  <si>
    <t>05266: Thị trấn Vụ Bản</t>
  </si>
  <si>
    <t>29659: Thị trấn Vũng Liêm</t>
  </si>
  <si>
    <t>12337: Thị trấn Vương</t>
  </si>
  <si>
    <t>18313: Thị trấn Vũ Quang</t>
  </si>
  <si>
    <t>13192: Thị trấn Vũ Thư</t>
  </si>
  <si>
    <t>18352: Thị trấn Xuân An</t>
  </si>
  <si>
    <t>01392: Thị trấn Xuân Hòa</t>
  </si>
  <si>
    <t>10018: Thị trấn Xuân Mai</t>
  </si>
  <si>
    <t>14089: Thị trấn Xuân Trường</t>
  </si>
  <si>
    <t>01237: Thị trấn Yên Bình</t>
  </si>
  <si>
    <t>04714: Thị trấn Yên Bình</t>
  </si>
  <si>
    <t>16174: Thị trấn Yên Cát</t>
  </si>
  <si>
    <t>04060: Thị trấn Yên Châu</t>
  </si>
  <si>
    <t>14215: Thị trấn Yên Định</t>
  </si>
  <si>
    <t>09025: Thị trấn Yên Lạc</t>
  </si>
  <si>
    <t>02155: Thị trấn Yến Lạc</t>
  </si>
  <si>
    <t>15403: Thị trấn Yên Lâm</t>
  </si>
  <si>
    <t>08290: Thị trấn Yên Lập</t>
  </si>
  <si>
    <t>00820: Thị trấn Yên Minh</t>
  </si>
  <si>
    <t>12052: Thị trấn Yên Mỹ</t>
  </si>
  <si>
    <t>14560: Thị trấn Yên Ninh</t>
  </si>
  <si>
    <t>00991: Thị trấn Yên Phú</t>
  </si>
  <si>
    <t>02473: Thị trấn Yên Sơn</t>
  </si>
  <si>
    <t>17506: Thị trấn Yên Thành</t>
  </si>
  <si>
    <t>04303: Thị trấn Yên Thế</t>
  </si>
  <si>
    <t>14701: Thị trấn Yên Thịnh</t>
  </si>
  <si>
    <t>00526: Thị trấn Yên Viên</t>
  </si>
  <si>
    <t>19591: Xã A Bung</t>
  </si>
  <si>
    <t xml:space="preserve">19483: Xã  A Dơi</t>
  </si>
  <si>
    <t>23710: Xã A Dơk</t>
  </si>
  <si>
    <t>06610: Xã Ái Quốc</t>
  </si>
  <si>
    <t>14944: Xã Ái Thượng</t>
  </si>
  <si>
    <t>23953: Xã AL Bá</t>
  </si>
  <si>
    <t>02692: Xã A Lù</t>
  </si>
  <si>
    <t>08095: Xã Ấm Hạ</t>
  </si>
  <si>
    <t>02686: Xã A Mú Sung</t>
  </si>
  <si>
    <t>12526: Xã An Ấp</t>
  </si>
  <si>
    <t>07660: Xã An Bá</t>
  </si>
  <si>
    <t>04390: Xã An Bình</t>
  </si>
  <si>
    <t>10630: Xã An Bình</t>
  </si>
  <si>
    <t>05428: Xã An Bình</t>
  </si>
  <si>
    <t>29587: Xã An Bình</t>
  </si>
  <si>
    <t>25870: Xã An Bình</t>
  </si>
  <si>
    <t>30692: Xã An Bình</t>
  </si>
  <si>
    <t>30106: Xã An Bình</t>
  </si>
  <si>
    <t>25615: Xã An Bình</t>
  </si>
  <si>
    <t>13087: Xã An Bình</t>
  </si>
  <si>
    <t>29149: Xã An Bình Tây</t>
  </si>
  <si>
    <t>12502: Xã An Cầu</t>
  </si>
  <si>
    <t>22156: Xã An Chấn</t>
  </si>
  <si>
    <t>12700: Xã An Châu</t>
  </si>
  <si>
    <t>25600: Xã An Cơ</t>
  </si>
  <si>
    <t>28390: Xã An Cư</t>
  </si>
  <si>
    <t>30526: Xã An Cư</t>
  </si>
  <si>
    <t>22138: Xã An Cư</t>
  </si>
  <si>
    <t>22117: Xã An Dân</t>
  </si>
  <si>
    <t>08272: Xã An Đạo</t>
  </si>
  <si>
    <t>25840: Xã An Điền</t>
  </si>
  <si>
    <t>29209: Xã An Điền</t>
  </si>
  <si>
    <t>28957: Xã An Định</t>
  </si>
  <si>
    <t>22129: Xã An Định</t>
  </si>
  <si>
    <t>13552: Xã An Đổ</t>
  </si>
  <si>
    <t>11623: Xã An Đồng</t>
  </si>
  <si>
    <t>12478: Xã An Đồng</t>
  </si>
  <si>
    <t>12571: Xã An Dục</t>
  </si>
  <si>
    <t>29173: Xã An Đức</t>
  </si>
  <si>
    <t>11173: Xã An Đức</t>
  </si>
  <si>
    <t>21712: Xã Ân Đức</t>
  </si>
  <si>
    <t>21616: Xã An Dũng</t>
  </si>
  <si>
    <t>18298: Xã An Dũng</t>
  </si>
  <si>
    <t>07321: Xã An Dương</t>
  </si>
  <si>
    <t>03310: Xã Ẳng Cang</t>
  </si>
  <si>
    <t>03307: Xã Ẳng Nưa</t>
  </si>
  <si>
    <t>19594: Xã A Ngo</t>
  </si>
  <si>
    <t>20068: Xã A Ngo</t>
  </si>
  <si>
    <t>03292: Xã Ẳng Tở</t>
  </si>
  <si>
    <t>07396: Xã An Hà</t>
  </si>
  <si>
    <t>22888: Xã An Hải</t>
  </si>
  <si>
    <t>30538: Xã An Hảo</t>
  </si>
  <si>
    <t>21691: Xã Ân Hảo Đông</t>
  </si>
  <si>
    <t>21690: Xã Ân Hảo Tây</t>
  </si>
  <si>
    <t>12490: Xã An Hiệp</t>
  </si>
  <si>
    <t>29161: Xã An Hiệp</t>
  </si>
  <si>
    <t>28855: Xã An Hiệp</t>
  </si>
  <si>
    <t>31594: Xã An Hiệp</t>
  </si>
  <si>
    <t>30247: Xã An Hiệp</t>
  </si>
  <si>
    <t>22150: Xã An Hiệp</t>
  </si>
  <si>
    <t>11854: Xã An Hoà</t>
  </si>
  <si>
    <t>11590: Xã An Hoà</t>
  </si>
  <si>
    <t>28849: Xã An Hóa</t>
  </si>
  <si>
    <t>30592: Xã An Hòa</t>
  </si>
  <si>
    <t>30019: Xã An Hòa</t>
  </si>
  <si>
    <t>21628: Xã An Hòa</t>
  </si>
  <si>
    <t>17206: Xã An Hòa</t>
  </si>
  <si>
    <t>08887: Xã An Hòa</t>
  </si>
  <si>
    <t>14638: Xã Ân Hòa</t>
  </si>
  <si>
    <t>22147: Xã An Hòa Hải</t>
  </si>
  <si>
    <t>29176: Xã An Hòa Tây</t>
  </si>
  <si>
    <t>18163: Xã An Hòa Thịnh</t>
  </si>
  <si>
    <t>11602: Xã An Hồng</t>
  </si>
  <si>
    <t>16579: Xã Anh Sơn</t>
  </si>
  <si>
    <t>11599: Xã An Hưng</t>
  </si>
  <si>
    <t>21610: Xã An Hưng</t>
  </si>
  <si>
    <t>28429: Xã An Hữu</t>
  </si>
  <si>
    <t>21715: Xã Ân Hữu</t>
  </si>
  <si>
    <t>02503: Xã An Khang</t>
  </si>
  <si>
    <t>05824: Xã An Khánh</t>
  </si>
  <si>
    <t>09877: Xã An Khánh</t>
  </si>
  <si>
    <t>28810: Xã An Khánh</t>
  </si>
  <si>
    <t>30271: Xã An Khánh</t>
  </si>
  <si>
    <t>12475: Xã An Khê</t>
  </si>
  <si>
    <t>25330: Xã An Khương</t>
  </si>
  <si>
    <t>07645: Xã An Lạc</t>
  </si>
  <si>
    <t>01555: Xã An Lạc</t>
  </si>
  <si>
    <t>04327: Xã An Lạc</t>
  </si>
  <si>
    <t>31540: Xã An Lạc Tây</t>
  </si>
  <si>
    <t>10645: Xã An Lâm</t>
  </si>
  <si>
    <t>13561: Xã An Lão</t>
  </si>
  <si>
    <t>12550: Xã An Lễ</t>
  </si>
  <si>
    <t>25861: Xã An Linh</t>
  </si>
  <si>
    <t>22144: Xã An Lĩnh</t>
  </si>
  <si>
    <t>30022: Xã An Long</t>
  </si>
  <si>
    <t>25867: Xã An Long</t>
  </si>
  <si>
    <t>11533: Xã An Lư</t>
  </si>
  <si>
    <t>28240: Xã An Lục Long</t>
  </si>
  <si>
    <t>04645: Xã An Lương</t>
  </si>
  <si>
    <t>31027: Xã An Minh Bắc</t>
  </si>
  <si>
    <t>22153: Xã An Mỹ</t>
  </si>
  <si>
    <t>31564: Xã An Mỹ</t>
  </si>
  <si>
    <t>12559: Xã An Mỹ</t>
  </si>
  <si>
    <t>10462: Xã An Mỹ</t>
  </si>
  <si>
    <t>21697: Xã Ân Mỹ</t>
  </si>
  <si>
    <t>26665: Xã An Ngãi</t>
  </si>
  <si>
    <t>29158: Xã An Ngãi Tây</t>
  </si>
  <si>
    <t>29143: Xã An Ngãi Trung</t>
  </si>
  <si>
    <t>21634: Xã An Nghĩa</t>
  </si>
  <si>
    <t>21727: Xã Ân Nghĩa</t>
  </si>
  <si>
    <t>05347: Xã Ân Nghĩa</t>
  </si>
  <si>
    <t>22132: Xã An Nghiệp</t>
  </si>
  <si>
    <t>25129: Xã An Nhơn</t>
  </si>
  <si>
    <t>29224: Xã An Nhơn</t>
  </si>
  <si>
    <t>30250: Xã An Nhơn</t>
  </si>
  <si>
    <t>27508: Xã An Nhơn Tây</t>
  </si>
  <si>
    <t>26671: Xã An Nhứt</t>
  </si>
  <si>
    <t>31600: Xã An Ninh</t>
  </si>
  <si>
    <t>13528: Xã An Ninh</t>
  </si>
  <si>
    <t>12514: Xã An Ninh</t>
  </si>
  <si>
    <t>13012: Xã An Ninh</t>
  </si>
  <si>
    <t>19240: Xã An Ninh</t>
  </si>
  <si>
    <t>22123: Xã An Ninh Đông</t>
  </si>
  <si>
    <t>27943: Xã An Ninh Đông</t>
  </si>
  <si>
    <t>27946: Xã An Ninh Tây</t>
  </si>
  <si>
    <t>22120: Xã An Ninh Tây</t>
  </si>
  <si>
    <t>13540: Xã An Nội</t>
  </si>
  <si>
    <t>15709: Xã An Nông</t>
  </si>
  <si>
    <t>30529: Xã An Nông</t>
  </si>
  <si>
    <t>20452: Xã A Nông</t>
  </si>
  <si>
    <t>30139: Xã An Phong</t>
  </si>
  <si>
    <t>21709: Xã Ân Phong</t>
  </si>
  <si>
    <t>22162: Xã An Phú</t>
  </si>
  <si>
    <t>04369: Xã An Phú</t>
  </si>
  <si>
    <t>10504: Xã An Phú</t>
  </si>
  <si>
    <t>25339: Xã An Phú</t>
  </si>
  <si>
    <t>23602: Xã An Phú</t>
  </si>
  <si>
    <t>27502: Xã An Phú</t>
  </si>
  <si>
    <t>18316: Xã Ân Phú</t>
  </si>
  <si>
    <t>31990: Xã An Phúc</t>
  </si>
  <si>
    <t>26383: Xã An Phước</t>
  </si>
  <si>
    <t>29950: Xã An Phước</t>
  </si>
  <si>
    <t>28828: Xã An Phước</t>
  </si>
  <si>
    <t>29629: Xã An Phước</t>
  </si>
  <si>
    <t>10864: Xã An Phượng</t>
  </si>
  <si>
    <t>29317: Xã An Phú Tân</t>
  </si>
  <si>
    <t>27625: Xã An Phú Tây</t>
  </si>
  <si>
    <t>30265: Xã An Phú Thuận</t>
  </si>
  <si>
    <t>29128: Xã An Phú Trung</t>
  </si>
  <si>
    <t>21631: Xã An Quang</t>
  </si>
  <si>
    <t>29473: Xã An Quảng Hữu</t>
  </si>
  <si>
    <t>12538: Xã An Quí</t>
  </si>
  <si>
    <t>29218: Xã An Quy</t>
  </si>
  <si>
    <t>07075: Xã An Sinh</t>
  </si>
  <si>
    <t>10636: Xã An Sơn</t>
  </si>
  <si>
    <t>06283: Xã An Sơn</t>
  </si>
  <si>
    <t>11479: Xã An Sơn</t>
  </si>
  <si>
    <t>25981: Xã An Sơn</t>
  </si>
  <si>
    <t>31114: Xã An Sơn</t>
  </si>
  <si>
    <t>21694: Xã Ân Sơn</t>
  </si>
  <si>
    <t>12847: Xã An Tân</t>
  </si>
  <si>
    <t>21625: Xã An Tân</t>
  </si>
  <si>
    <t>25843: Xã An Tây</t>
  </si>
  <si>
    <t>22126: Xã An Thạch</t>
  </si>
  <si>
    <t>11677: Xã An Thái</t>
  </si>
  <si>
    <t>12499: Xã An Thái</t>
  </si>
  <si>
    <t>25865: Xã An Thái</t>
  </si>
  <si>
    <t>28414: Xã An Thái Đông</t>
  </si>
  <si>
    <t>28426: Xã An Thái Trung</t>
  </si>
  <si>
    <t>01876: Xã An Thắng</t>
  </si>
  <si>
    <t>11653: Xã An Thắng</t>
  </si>
  <si>
    <t>12541: Xã An Thanh</t>
  </si>
  <si>
    <t>11125: Xã An Thanh</t>
  </si>
  <si>
    <t>23992: Xã An Thành</t>
  </si>
  <si>
    <t>29200: Xã An Thạnh</t>
  </si>
  <si>
    <t>28951: Xã An Thạnh</t>
  </si>
  <si>
    <t>25705: Xã An Thạnh</t>
  </si>
  <si>
    <t>28012: Xã An Thạnh</t>
  </si>
  <si>
    <t>21706: Xã Ân Thạnh</t>
  </si>
  <si>
    <t>31618: Xã An Thạnh 1</t>
  </si>
  <si>
    <t>31630: Xã An Thạnh 2</t>
  </si>
  <si>
    <t>31633: Xã An Thạnh 3</t>
  </si>
  <si>
    <t>31624: Xã An Thạnh Đông</t>
  </si>
  <si>
    <t>31636: Xã An Thạnh Nam</t>
  </si>
  <si>
    <t>31621: Xã An Thạnh Tây</t>
  </si>
  <si>
    <t>28639: Xã An Thạnh Thủy</t>
  </si>
  <si>
    <t>30670: Xã An Thạnh Trung</t>
  </si>
  <si>
    <t>04417: Xã An Thịnh</t>
  </si>
  <si>
    <t>09499: Xã An Thịnh</t>
  </si>
  <si>
    <t>22159: Xã An Thọ</t>
  </si>
  <si>
    <t>11674: Xã An Thọ</t>
  </si>
  <si>
    <t>28966: Xã An Thới</t>
  </si>
  <si>
    <t>27673: Xã An Thới Đông</t>
  </si>
  <si>
    <t>29215: Xã An Thuận</t>
  </si>
  <si>
    <t>10663: Xã An Thượng</t>
  </si>
  <si>
    <t>07285: Xã An Thượng</t>
  </si>
  <si>
    <t>09880: Xã An Thượng</t>
  </si>
  <si>
    <t>19264: Xã An Thủy</t>
  </si>
  <si>
    <t>11641: Xã An Tiến</t>
  </si>
  <si>
    <t>10495: Xã An Tiến</t>
  </si>
  <si>
    <t>21703: Xã Ân Tín</t>
  </si>
  <si>
    <t>21622: Xã An Toàn</t>
  </si>
  <si>
    <t>31987: Xã An Trạch</t>
  </si>
  <si>
    <t>31988: Xã An Trạch A</t>
  </si>
  <si>
    <t>12580: Xã An Tràng</t>
  </si>
  <si>
    <t>21613: Xã An Trung</t>
  </si>
  <si>
    <t>23830: Xã An Trung</t>
  </si>
  <si>
    <t>29275: Xã An Trường</t>
  </si>
  <si>
    <t>29272: Xã An Trường A</t>
  </si>
  <si>
    <t>30577: Xã An Tức</t>
  </si>
  <si>
    <t>09151: Xã An Tường</t>
  </si>
  <si>
    <t>21724: Xã Ân Tường Đông</t>
  </si>
  <si>
    <t>21721: Xã Ân Tường Tây</t>
  </si>
  <si>
    <t>12229: Xã An Vĩ</t>
  </si>
  <si>
    <t>12355: Xã An Viên</t>
  </si>
  <si>
    <t>26296: Xã An Viễn</t>
  </si>
  <si>
    <t>21619: Xã An Vinh</t>
  </si>
  <si>
    <t>12565: Xã An Vinh</t>
  </si>
  <si>
    <t>27718: Xã An Vĩnh Ngãi</t>
  </si>
  <si>
    <t>12547: Xã An Vũ</t>
  </si>
  <si>
    <t>22141: Xã An Xuân</t>
  </si>
  <si>
    <t>32023: Xã An Xuyên</t>
  </si>
  <si>
    <t>20095: Xã A Roàng</t>
  </si>
  <si>
    <t>20488: Xã A Rooi</t>
  </si>
  <si>
    <t>20455: Xã A Tiêng</t>
  </si>
  <si>
    <t>20479: Xã A Ting</t>
  </si>
  <si>
    <t>04540: Xã Âu Lâu</t>
  </si>
  <si>
    <t>19585: Xã A Vao</t>
  </si>
  <si>
    <t>20461: Xã A Vương</t>
  </si>
  <si>
    <t>20443: Xã A Xan</t>
  </si>
  <si>
    <t>23797: Xã Ayun</t>
  </si>
  <si>
    <t>23956: Xã AYun</t>
  </si>
  <si>
    <t>24048: Xã Ayun Hạ</t>
  </si>
  <si>
    <t>20485: Xã Ba</t>
  </si>
  <si>
    <t>21526: Xã Ba Bích</t>
  </si>
  <si>
    <t>10558: Xã Bắc An</t>
  </si>
  <si>
    <t>08785: Xã Bắc Bình</t>
  </si>
  <si>
    <t>13048: Xã Bắc Hải</t>
  </si>
  <si>
    <t>11788: Xã Bạch Đằng</t>
  </si>
  <si>
    <t>10678: Xã Bạch Đằng</t>
  </si>
  <si>
    <t>01708: Xã Bạch Đằng</t>
  </si>
  <si>
    <t>25930: Xã Bạch Đằng</t>
  </si>
  <si>
    <t>00832: Xã Bạch Đích</t>
  </si>
  <si>
    <t>04762: Xã Bạch Hà</t>
  </si>
  <si>
    <t>10342: Xã Bạch Hạ</t>
  </si>
  <si>
    <t>14206: Xã Bạch Long</t>
  </si>
  <si>
    <t>08779: Xã Bạch Lưu</t>
  </si>
  <si>
    <t>00976: Xã Bạch Ngọc</t>
  </si>
  <si>
    <t>27829: Xã Bắc Hòa</t>
  </si>
  <si>
    <t>00463: Xã Bắc Hồng</t>
  </si>
  <si>
    <t>13243: Xã Bách Thuận</t>
  </si>
  <si>
    <t>06139: Xã Bắc Hùng</t>
  </si>
  <si>
    <t>11803: Xã Bắc Hưng</t>
  </si>
  <si>
    <t>02380: Xã Bạch Xa</t>
  </si>
  <si>
    <t>06133: Xã Bắc La</t>
  </si>
  <si>
    <t>06646: Xã Bắc Lãng</t>
  </si>
  <si>
    <t>07513: Xã Bắc Lũng</t>
  </si>
  <si>
    <t>15502: Xã Bắc Lương</t>
  </si>
  <si>
    <t>13588: Xã Bắc Lý</t>
  </si>
  <si>
    <t>16819: Xã Bắc Lý</t>
  </si>
  <si>
    <t>05098: Xã Bắc Phong</t>
  </si>
  <si>
    <t>03976: Xã Bắc Phong</t>
  </si>
  <si>
    <t>22856: Xã Bắc Phong</t>
  </si>
  <si>
    <t>00403: Xã Bắc Phú</t>
  </si>
  <si>
    <t>06343: Xã Bắc Quỳnh</t>
  </si>
  <si>
    <t>23152: Xã Bắc Ruộng</t>
  </si>
  <si>
    <t>22853: Xã Bắc Sơn</t>
  </si>
  <si>
    <t>26269: Xã Bắc Sơn</t>
  </si>
  <si>
    <t>08443: Xã Bắc Sơn</t>
  </si>
  <si>
    <t>06727: Xã Bắc Sơn</t>
  </si>
  <si>
    <t>00379: Xã Bắc Sơn</t>
  </si>
  <si>
    <t>17095: Xã Bắc Sơn</t>
  </si>
  <si>
    <t>17638: Xã Bắc Sơn</t>
  </si>
  <si>
    <t>11605: Xã Bắc Sơn</t>
  </si>
  <si>
    <t>12148: Xã Bắc Sơn</t>
  </si>
  <si>
    <t>12628: Xã Bắc Sơn</t>
  </si>
  <si>
    <t>17569: Xã Bắc Thành</t>
  </si>
  <si>
    <t>06478: Xã Bắc Thủy</t>
  </si>
  <si>
    <t>19126: Xã Bắc Trạch</t>
  </si>
  <si>
    <t>22732: Xã Ba Cụm Bắc</t>
  </si>
  <si>
    <t>22735: Xã Ba Cụm Nam</t>
  </si>
  <si>
    <t>21511: Xã Ba Cung</t>
  </si>
  <si>
    <t>06154: Xã Bắc Việt</t>
  </si>
  <si>
    <t>06619: Xã Bắc Xa</t>
  </si>
  <si>
    <t>27592: Xã Bà Điểm</t>
  </si>
  <si>
    <t>21487: Xã Ba Điền</t>
  </si>
  <si>
    <t>21499: Xã Ba Dinh</t>
  </si>
  <si>
    <t>16096: Xã Ba Đình</t>
  </si>
  <si>
    <t>21496: Xã Ba Động</t>
  </si>
  <si>
    <t>21500: Xã Ba Giang</t>
  </si>
  <si>
    <t>12151: Xã Bãi Sậy</t>
  </si>
  <si>
    <t>17632: Xã Bài Sơn</t>
  </si>
  <si>
    <t>31102: Xã Bãi Thơm</t>
  </si>
  <si>
    <t>16177: Xã Bãi Trành</t>
  </si>
  <si>
    <t>21508: Xã Ba Khâm</t>
  </si>
  <si>
    <t>21532: Xã Ba Lế</t>
  </si>
  <si>
    <t>21502: Xã Ba Liên</t>
  </si>
  <si>
    <t>19570: Xã Ba Lòng</t>
  </si>
  <si>
    <t>21535: Xã Ba Nam</t>
  </si>
  <si>
    <t>19576: Xã Ba Nang</t>
  </si>
  <si>
    <t>03424: Xã Bản Bo</t>
  </si>
  <si>
    <t>02899: Xã Bản Cái</t>
  </si>
  <si>
    <t>02914: Xã Bản Cầm</t>
  </si>
  <si>
    <t>14971: Xã Ban Công</t>
  </si>
  <si>
    <t>04612: Xã Bản Công</t>
  </si>
  <si>
    <t>05911: Xã Bàn Đạt</t>
  </si>
  <si>
    <t>01102: Xã Bản Díu</t>
  </si>
  <si>
    <t>21505: Xã Ba Ngạc</t>
  </si>
  <si>
    <t>24568: Xã Băng A Drênh</t>
  </si>
  <si>
    <t>07057: Xã Bằng Cả</t>
  </si>
  <si>
    <t>02416: Xã Bằng Cốc</t>
  </si>
  <si>
    <t>07996: Xã Bằng Doãn</t>
  </si>
  <si>
    <t>08125: Xã Bằng Giã</t>
  </si>
  <si>
    <t>01186: Xã Bằng Hành</t>
  </si>
  <si>
    <t>06487: Xã Bằng Hữu</t>
  </si>
  <si>
    <t>08833: Xã Bàn Giản</t>
  </si>
  <si>
    <t>03418: Xã Bản Giang</t>
  </si>
  <si>
    <t>01246: Xã Bằng Lang</t>
  </si>
  <si>
    <t>02065: Xã Bằng Lãng</t>
  </si>
  <si>
    <t>07981: Xã Bằng Luân</t>
  </si>
  <si>
    <t>06493: Xã Bằng Mạc</t>
  </si>
  <si>
    <t>02041: Xã Bằng Phúc</t>
  </si>
  <si>
    <t>01858: Xã Bằng Thành</t>
  </si>
  <si>
    <t>01942: Xã Bằng Vân</t>
  </si>
  <si>
    <t>03046: Xã Bản Hồ</t>
  </si>
  <si>
    <t>03421: Xã Bản Hon</t>
  </si>
  <si>
    <t>01891: Xã Bành Trạch</t>
  </si>
  <si>
    <t>03805: Xã Bản Lầm</t>
  </si>
  <si>
    <t>03577: Xã Bản Lang</t>
  </si>
  <si>
    <t>02788: Xã Bản Lầu</t>
  </si>
  <si>
    <t>02869: Xã Bản Liền</t>
  </si>
  <si>
    <t>28573: Xã Bàn Long</t>
  </si>
  <si>
    <t>01063: Xã Bản Luốc</t>
  </si>
  <si>
    <t>01024: Xã Bản Máy</t>
  </si>
  <si>
    <t>02806: Xã Bản Mế</t>
  </si>
  <si>
    <t>04615: Xã Bản Mù</t>
  </si>
  <si>
    <t>01135: Xã Bản Ngò</t>
  </si>
  <si>
    <t>05800: Xã Bản Ngoại</t>
  </si>
  <si>
    <t>08539: Xã Bản Nguyên</t>
  </si>
  <si>
    <t>01069: Xã Bản Nhùng</t>
  </si>
  <si>
    <t>02911: Xã Bản Phiệt</t>
  </si>
  <si>
    <t>02866: Xã Bản Phố</t>
  </si>
  <si>
    <t>01036: Xã Bản Phùng</t>
  </si>
  <si>
    <t>02716: Xã Bản Qua</t>
  </si>
  <si>
    <t>01231: Xã Bản Rịa</t>
  </si>
  <si>
    <t>02797: Xã Bản Sen</t>
  </si>
  <si>
    <t>07018: Xã Bản Sen</t>
  </si>
  <si>
    <t>30922: Xã Bàn Tân Định</t>
  </si>
  <si>
    <t>30919: Xã Bàn Thạch</t>
  </si>
  <si>
    <t>02035: Xã Bản Thi</t>
  </si>
  <si>
    <t>02710: Xã Bản Vược</t>
  </si>
  <si>
    <t>02725: Xã Bản Xèo</t>
  </si>
  <si>
    <t>04738: Xã Bảo Ái</t>
  </si>
  <si>
    <t>26350: Xã Bảo Bình</t>
  </si>
  <si>
    <t>05569: Xã Bảo Cường</t>
  </si>
  <si>
    <t>07462: Xã Bảo Đài</t>
  </si>
  <si>
    <t>04504: Xã Báo Đáp</t>
  </si>
  <si>
    <t>02989: Xã Bảo Hà</t>
  </si>
  <si>
    <t>05365: Xã Bảo Hiệu</t>
  </si>
  <si>
    <t>26464: Xã Bảo Hoà</t>
  </si>
  <si>
    <t>04561: Xã Bảo Hưng</t>
  </si>
  <si>
    <t>11983: Xã Bảo Khê</t>
  </si>
  <si>
    <t>05227: Xã Bao La</t>
  </si>
  <si>
    <t>06190: Xã Bảo Lâm</t>
  </si>
  <si>
    <t>05554: Xã Bảo Linh</t>
  </si>
  <si>
    <t>05929: Xã Bảo Lý</t>
  </si>
  <si>
    <t>16840: Xã Bảo Nam</t>
  </si>
  <si>
    <t>02890: Xã Bảo Nhai</t>
  </si>
  <si>
    <t>18889: Xã Bảo Ninh</t>
  </si>
  <si>
    <t>26092: Xã Bảo Quang</t>
  </si>
  <si>
    <t>07459: Xã Bảo Sơn</t>
  </si>
  <si>
    <t>16846: Xã Bảo Thắng</t>
  </si>
  <si>
    <t>08254: Xã Bảo Thanh</t>
  </si>
  <si>
    <t>17605: Xã Bảo Thành</t>
  </si>
  <si>
    <t>29125: Xã Bảo Thạnh</t>
  </si>
  <si>
    <t>29152: Xã Bảo Thuận</t>
  </si>
  <si>
    <t>25033: Xã Bảo Thuận</t>
  </si>
  <si>
    <t>01333: Xã Bảo Toàn</t>
  </si>
  <si>
    <t>08680: Xã Bảo Yên</t>
  </si>
  <si>
    <t>23946: Xã Bar Măih</t>
  </si>
  <si>
    <t>30085: Xã Ba Sao</t>
  </si>
  <si>
    <t>19477: Xã Ba Tầng</t>
  </si>
  <si>
    <t>00877: Xã Bát Đại Sơn</t>
  </si>
  <si>
    <t>21493: Xã Ba Thành</t>
  </si>
  <si>
    <t>21517: Xã Ba Tiêu</t>
  </si>
  <si>
    <t>15607: Xã Bát Mọt</t>
  </si>
  <si>
    <t>21523: Xã Ba Tô</t>
  </si>
  <si>
    <t>09697: Xã Ba Trại</t>
  </si>
  <si>
    <t>21520: Xã Ba Trang</t>
  </si>
  <si>
    <t>31546: Xã Ba Trinh</t>
  </si>
  <si>
    <t>11632: Xã Bát Trang</t>
  </si>
  <si>
    <t>00583: Xã Bát Tràng</t>
  </si>
  <si>
    <t>23899: Xã Bàu Cạn</t>
  </si>
  <si>
    <t>26410: Xã Bàu Cạn</t>
  </si>
  <si>
    <t>26574: Xã Bàu Chinh</t>
  </si>
  <si>
    <t>25666: Xã Bàu Đồn</t>
  </si>
  <si>
    <t>26257: Xã Bàu Hàm</t>
  </si>
  <si>
    <t>26314: Xã Bàu Hàm 2</t>
  </si>
  <si>
    <t>26638: Xã Bàu Lâm</t>
  </si>
  <si>
    <t>25567: Xã Bàu Năng</t>
  </si>
  <si>
    <t>26107: Xã Bàu Trâm</t>
  </si>
  <si>
    <t>09703: Xã Ba Vì</t>
  </si>
  <si>
    <t>21529: Xã Ba Vì</t>
  </si>
  <si>
    <t>21490: Xã Ba Vinh</t>
  </si>
  <si>
    <t>21538: Xã Ba Xa</t>
  </si>
  <si>
    <t>05533: Xã Bá Xuyên</t>
  </si>
  <si>
    <t>25576: Xã Bến Củi</t>
  </si>
  <si>
    <t>01630: Xã Bế Văn Đàn</t>
  </si>
  <si>
    <t>20458: Xã Bha Lê</t>
  </si>
  <si>
    <t>10126: Xã Bích Hòa</t>
  </si>
  <si>
    <t>32068: Xã Biển Bạch</t>
  </si>
  <si>
    <t>32074: Xã Biển Bạch Đông</t>
  </si>
  <si>
    <t>07573: Xã Biển Động</t>
  </si>
  <si>
    <t>25603: Xã Biên Giới</t>
  </si>
  <si>
    <t>23590: Xã Biển Hồ</t>
  </si>
  <si>
    <t>07555: Xã Biên Sơn</t>
  </si>
  <si>
    <t>02290: Xã Bình An</t>
  </si>
  <si>
    <t>28054: Xã Bình An</t>
  </si>
  <si>
    <t>26386: Xã Bình An</t>
  </si>
  <si>
    <t>30898: Xã Bình An</t>
  </si>
  <si>
    <t>30808: Xã Bình An</t>
  </si>
  <si>
    <t>23014: Xã Bình An</t>
  </si>
  <si>
    <t>21064: Xã Bình An</t>
  </si>
  <si>
    <t>18430: Xã Bình An</t>
  </si>
  <si>
    <t>20845: Xã Bình An</t>
  </si>
  <si>
    <t>28735: Xã Bình Ân</t>
  </si>
  <si>
    <t>26578: Xã Bình Ba</t>
  </si>
  <si>
    <t>27637: Xã Bình Chánh</t>
  </si>
  <si>
    <t>30499: Xã Bình Chánh</t>
  </si>
  <si>
    <t>21052: Xã Bình Chánh</t>
  </si>
  <si>
    <t>20830: Xã Bình Chánh</t>
  </si>
  <si>
    <t>21112: Xã Bình Châu</t>
  </si>
  <si>
    <t>26656: Xã Bình Châu</t>
  </si>
  <si>
    <t>17230: Xã Bình Chuẩn</t>
  </si>
  <si>
    <t>21100: Xã Bình Chương</t>
  </si>
  <si>
    <t>07000: Xã Bình Dân</t>
  </si>
  <si>
    <t>10798: Xã Bình Dân</t>
  </si>
  <si>
    <t>20809: Xã Bình Đào</t>
  </si>
  <si>
    <t>13186: Xã Bình Định</t>
  </si>
  <si>
    <t>09529: Xã Bình Định</t>
  </si>
  <si>
    <t>09034: Xã Bình Định</t>
  </si>
  <si>
    <t>20821: Xã Bình Định Bắc</t>
  </si>
  <si>
    <t>20822: Xã Bình Định Nam</t>
  </si>
  <si>
    <t>21049: Xã Bình Đông</t>
  </si>
  <si>
    <t>28708: Xã Bình Đông</t>
  </si>
  <si>
    <t>28015: Xã Bình Đức</t>
  </si>
  <si>
    <t>28579: Xã Bình Đức</t>
  </si>
  <si>
    <t>20794: Xã Bình Dương</t>
  </si>
  <si>
    <t>21070: Xã Bình Dương</t>
  </si>
  <si>
    <t>01711: Xã Bình Dương</t>
  </si>
  <si>
    <t>09475: Xã Bình Dương</t>
  </si>
  <si>
    <t>09118: Xã Bình Dương</t>
  </si>
  <si>
    <t>07090: Xã Bình Dương</t>
  </si>
  <si>
    <t>26590: Xã Bình Giã</t>
  </si>
  <si>
    <t>30826: Xã Bình Giang</t>
  </si>
  <si>
    <t>20797: Xã Bình Giang</t>
  </si>
  <si>
    <t>23890: Xã Bình Giáo</t>
  </si>
  <si>
    <t>21067: Xã Bình Hải</t>
  </si>
  <si>
    <t>20839: Xã Bình Hải</t>
  </si>
  <si>
    <t>30124: Xã Bình Hàng Tây</t>
  </si>
  <si>
    <t>30118: Xã Bình Hàng Trung</t>
  </si>
  <si>
    <t>05308: Xã Bình Hẻm</t>
  </si>
  <si>
    <t>27793: Xã Bình Hiệp</t>
  </si>
  <si>
    <t>21103: Xã Bình Hiệp</t>
  </si>
  <si>
    <t>29017: Xã Bình Hoà</t>
  </si>
  <si>
    <t>30607: Xã Bình Hòa</t>
  </si>
  <si>
    <t>24574: Xã Bình Hòa</t>
  </si>
  <si>
    <t>26197: Xã Bình Hòa</t>
  </si>
  <si>
    <t>21829: Xã Bình Hòa</t>
  </si>
  <si>
    <t>21079: Xã Bình Hòa</t>
  </si>
  <si>
    <t>14170: Xã Bình Hòa</t>
  </si>
  <si>
    <t>27919: Xã Bình Hòa Bắc</t>
  </si>
  <si>
    <t>27811: Xã Bình Hòa Đông</t>
  </si>
  <si>
    <t>27922: Xã Bình Hòa Hưng</t>
  </si>
  <si>
    <t>27925: Xã Bình Hòa Nam</t>
  </si>
  <si>
    <t>29581: Xã Bình Hòa Phước</t>
  </si>
  <si>
    <t>27796: Xã Bình Hòa Tây</t>
  </si>
  <si>
    <t>27808: Xã Bình Hòa Trung</t>
  </si>
  <si>
    <t>27619: Xã Bình Hưng</t>
  </si>
  <si>
    <t>27667: Xã Bình Khánh</t>
  </si>
  <si>
    <t>28945: Xã Bình Khánh</t>
  </si>
  <si>
    <t>07081: Xã Bình Khê</t>
  </si>
  <si>
    <t>21058: Xã Bình Khương</t>
  </si>
  <si>
    <t>22045: Xã Bình Kiến</t>
  </si>
  <si>
    <t>12235: Xã Bình Kiều</t>
  </si>
  <si>
    <t>06118: Xã Bình La</t>
  </si>
  <si>
    <t>20767: Xã Bình Lâm</t>
  </si>
  <si>
    <t>11092: Xã Bình Lăng</t>
  </si>
  <si>
    <t>28096: Xã Bình Lãng</t>
  </si>
  <si>
    <t>20815: Xã Bình Lãnh</t>
  </si>
  <si>
    <t>26089: Xã Bình Lộc</t>
  </si>
  <si>
    <t>22696: Xã Bình Lộc</t>
  </si>
  <si>
    <t>27607: Xã Bình Lợi</t>
  </si>
  <si>
    <t>26185: Xã Bình Lợi</t>
  </si>
  <si>
    <t>30484: Xã Bình Long</t>
  </si>
  <si>
    <t>21088: Xã Bình Long</t>
  </si>
  <si>
    <t>05758: Xã Bình Long</t>
  </si>
  <si>
    <t>03412: Xã Bình Lư</t>
  </si>
  <si>
    <t>16204: Xã Bình Lương</t>
  </si>
  <si>
    <t>21085: Xã Bình Minh</t>
  </si>
  <si>
    <t>13138: Xã Bình Minh</t>
  </si>
  <si>
    <t>14011: Xã Bình Minh</t>
  </si>
  <si>
    <t>20812: Xã Bình Minh</t>
  </si>
  <si>
    <t>12211: Xã Bình Minh</t>
  </si>
  <si>
    <t>10975: Xã Bình Minh</t>
  </si>
  <si>
    <t>10135: Xã Bình Minh</t>
  </si>
  <si>
    <t>25477: Xã Bình Minh</t>
  </si>
  <si>
    <t>26278: Xã Bình Minh</t>
  </si>
  <si>
    <t>25404: Xã Bình Minh</t>
  </si>
  <si>
    <t>31064: Xã Bình Minh</t>
  </si>
  <si>
    <t>25897: Xã Bình Mỹ</t>
  </si>
  <si>
    <t>30487: Xã Bình Mỹ</t>
  </si>
  <si>
    <t>27550: Xã Bình Mỹ</t>
  </si>
  <si>
    <t>21106: Xã Bình Mỹ</t>
  </si>
  <si>
    <t>20851: Xã Bình Nam</t>
  </si>
  <si>
    <t>21847: Xã Bình Nghi</t>
  </si>
  <si>
    <t>28741: Xã Bình Nghị</t>
  </si>
  <si>
    <t>13504: Xã Bình Nghĩa</t>
  </si>
  <si>
    <t>22048: Xã Bình Ngọc</t>
  </si>
  <si>
    <t>20800: Xã Bình Nguyên</t>
  </si>
  <si>
    <t>21055: Xã Bình Nguyên</t>
  </si>
  <si>
    <t>13096: Xã Bình Nguyên</t>
  </si>
  <si>
    <t>02371: Xã Bình Nhân</t>
  </si>
  <si>
    <t>28666: Xã Bình Nhì</t>
  </si>
  <si>
    <t>28648: Xã Bình Ninh</t>
  </si>
  <si>
    <t>29767: Xã Bình Ninh</t>
  </si>
  <si>
    <t>28633: Xã Bình Phan</t>
  </si>
  <si>
    <t>29287: Xã Bình Phú</t>
  </si>
  <si>
    <t>28789: Xã Bình Phú</t>
  </si>
  <si>
    <t>28657: Xã Bình Phú</t>
  </si>
  <si>
    <t>29935: Xã Bình Phú</t>
  </si>
  <si>
    <t>30496: Xã Bình Phú</t>
  </si>
  <si>
    <t>08275: Xã Bình Phú</t>
  </si>
  <si>
    <t>02323: Xã Bình Phú</t>
  </si>
  <si>
    <t>10006: Xã Bình Phú</t>
  </si>
  <si>
    <t>20827: Xã Bình Phú</t>
  </si>
  <si>
    <t>06298: Xã Bình Phúc</t>
  </si>
  <si>
    <t>20803: Xã Bình Phục</t>
  </si>
  <si>
    <t>28621: Xã Bình Phục Nhứt</t>
  </si>
  <si>
    <t>29644: Xã Bình Phước</t>
  </si>
  <si>
    <t>21073: Xã Bình Phước</t>
  </si>
  <si>
    <t>30667: Xã Bình Phước Xuân</t>
  </si>
  <si>
    <t>20842: Xã Bình Quế</t>
  </si>
  <si>
    <t>28213: Xã Bình Quới</t>
  </si>
  <si>
    <t>20824: Xã Bình Quý</t>
  </si>
  <si>
    <t>20836: Xã Bình Sa</t>
  </si>
  <si>
    <t>20788: Xã Bình Sơn</t>
  </si>
  <si>
    <t>17338: Xã Bình Sơn</t>
  </si>
  <si>
    <t>15769: Xã Bình Sơn</t>
  </si>
  <si>
    <t>30823: Xã Bình Sơn</t>
  </si>
  <si>
    <t>25244: Xã Bình Sơn</t>
  </si>
  <si>
    <t>26395: Xã Bình Sơn</t>
  </si>
  <si>
    <t>05530: Xã Bình Sơn</t>
  </si>
  <si>
    <t>04990: Xã Bình Sơn</t>
  </si>
  <si>
    <t>07492: Xã Bình Sơn</t>
  </si>
  <si>
    <t>27712: Xã Bình Tâm</t>
  </si>
  <si>
    <t>28681: Xã Bình Tân</t>
  </si>
  <si>
    <t>27799: Xã Bình Tân</t>
  </si>
  <si>
    <t>23047: Xã Bình Tân</t>
  </si>
  <si>
    <t>25243: Xã Bình Tân</t>
  </si>
  <si>
    <t>21811: Xã Bình Tân</t>
  </si>
  <si>
    <t>30148: Xã Bình Tấn</t>
  </si>
  <si>
    <t>21109: Xã Bình Tân Phú</t>
  </si>
  <si>
    <t>25234: Xã Bình Thắng</t>
  </si>
  <si>
    <t>29092: Xã Bình Thắng</t>
  </si>
  <si>
    <t>21091: Xã Bình Thanh</t>
  </si>
  <si>
    <t>13183: Xã Bình Thanh</t>
  </si>
  <si>
    <t>05092: Xã Bình Thanh</t>
  </si>
  <si>
    <t>05605: Xã Bình Thành</t>
  </si>
  <si>
    <t>20041: Xã Bình Thành</t>
  </si>
  <si>
    <t>21823: Xã Bình Thành</t>
  </si>
  <si>
    <t>27916: Xã Bình Thành</t>
  </si>
  <si>
    <t>31402: Xã Bình Thành</t>
  </si>
  <si>
    <t>30724: Xã Bình Thành</t>
  </si>
  <si>
    <t>30193: Xã Bình Thành</t>
  </si>
  <si>
    <t>30163: Xã Bình Thành</t>
  </si>
  <si>
    <t>29032: Xã Bình Thành</t>
  </si>
  <si>
    <t>28063: Xã Bình Thạnh</t>
  </si>
  <si>
    <t>22999: Xã Bình Thạnh</t>
  </si>
  <si>
    <t>29959: Xã Bình Thạnh</t>
  </si>
  <si>
    <t>29212: Xã Bình Thạnh</t>
  </si>
  <si>
    <t>27802: Xã Bình Thạnh</t>
  </si>
  <si>
    <t>30601: Xã Bình Thạnh</t>
  </si>
  <si>
    <t>24970: Xã Bình Thạnh</t>
  </si>
  <si>
    <t>30127: Xã Bình Thạnh</t>
  </si>
  <si>
    <t>21046: Xã Bình Thạnh</t>
  </si>
  <si>
    <t>30454: Xã Bình Thạnh Đông</t>
  </si>
  <si>
    <t>30205: Xã Bình Thạnh Trung</t>
  </si>
  <si>
    <t>29086: Xã Bình Thới</t>
  </si>
  <si>
    <t>24337: Xã Bình Thuận</t>
  </si>
  <si>
    <t>21043: Xã Bình Thuận</t>
  </si>
  <si>
    <t>21817: Xã Bình Thuận</t>
  </si>
  <si>
    <t>05830: Xã Bình Thuận</t>
  </si>
  <si>
    <t>04702: Xã Bình Thuận</t>
  </si>
  <si>
    <t>30490: Xã Bình Thủy</t>
  </si>
  <si>
    <t>20035: Xã Bình Tiến</t>
  </si>
  <si>
    <t>28099: Xã Bình Tịnh</t>
  </si>
  <si>
    <t>30809: Xã Bình Trị</t>
  </si>
  <si>
    <t>20818: Xã Bình Trị</t>
  </si>
  <si>
    <t>21061: Xã Bình Trị</t>
  </si>
  <si>
    <t>20806: Xã Bình Triều</t>
  </si>
  <si>
    <t>28090: Xã Bình Trinh Đông</t>
  </si>
  <si>
    <t>26593: Xã Bình Trung</t>
  </si>
  <si>
    <t>21082: Xã Bình Trung</t>
  </si>
  <si>
    <t>20848: Xã Bình Trung</t>
  </si>
  <si>
    <t>02080: Xã Bình Trung</t>
  </si>
  <si>
    <t>06217: Xã Bình Trung</t>
  </si>
  <si>
    <t>28564: Xã Bình Trưng</t>
  </si>
  <si>
    <t>20833: Xã Bình Tú</t>
  </si>
  <si>
    <t>21835: Xã Bình Tường</t>
  </si>
  <si>
    <t>02125: Xã Bình Văn</t>
  </si>
  <si>
    <t>06622: Xã Bính Xá</t>
  </si>
  <si>
    <t>02404: Xã Bình Xa</t>
  </si>
  <si>
    <t>28717: Xã Bình Xuân</t>
  </si>
  <si>
    <t>10996: Xã Bình Xuyên</t>
  </si>
  <si>
    <t>02554: Xã Bình Yên</t>
  </si>
  <si>
    <t>09982: Xã Bình Yên</t>
  </si>
  <si>
    <t>05587: Xã Bình Yên</t>
  </si>
  <si>
    <t>25069: Xã B' Lá</t>
  </si>
  <si>
    <t>01864: Xã Bộc Bố</t>
  </si>
  <si>
    <t>05596: Xã Bộc Nhiêu</t>
  </si>
  <si>
    <t>13531: Xã Bồ Đề</t>
  </si>
  <si>
    <t>13534: Xã Bối Cầu</t>
  </si>
  <si>
    <t>17626: Xã Bồi Sơn</t>
  </si>
  <si>
    <t>21718: Xã Bok Tới</t>
  </si>
  <si>
    <t>08920: Xã Bồ Lý</t>
  </si>
  <si>
    <t>25405: Xã Bom Bo</t>
  </si>
  <si>
    <t>03778: Xã Bó Mười</t>
  </si>
  <si>
    <t>17254: Xã Bồng Khê</t>
  </si>
  <si>
    <t>24586: Xã Bông Krang</t>
  </si>
  <si>
    <t>23947: Xã Bờ Ngoong</t>
  </si>
  <si>
    <t>26632: Xã Bông Trang</t>
  </si>
  <si>
    <t>03793: Xã Bon Phặng</t>
  </si>
  <si>
    <t>09097: Xã Bồ Sao</t>
  </si>
  <si>
    <t>04171: Xã Bó Sinh</t>
  </si>
  <si>
    <t>10459: Xã Bột Xuyên</t>
  </si>
  <si>
    <t>23395: Xã Bờ Y</t>
  </si>
  <si>
    <t>25222: Xã Bù Gia Mập</t>
  </si>
  <si>
    <t>18262: Xã Bùi La Nhân</t>
  </si>
  <si>
    <t>03466: Xã Bum Nưa</t>
  </si>
  <si>
    <t>03454: Xã Bum Tở</t>
  </si>
  <si>
    <t>03301: Xã Búng Lao</t>
  </si>
  <si>
    <t>26653: Xã Bưng Riềng</t>
  </si>
  <si>
    <t>25252: Xã Bù Nho</t>
  </si>
  <si>
    <t>24694: Xã Buôn Choah</t>
  </si>
  <si>
    <t>24595: Xã Buôn Tría</t>
  </si>
  <si>
    <t>24592: Xã Buôn Triết</t>
  </si>
  <si>
    <t>01636: Xã Cách Linh</t>
  </si>
  <si>
    <t>16591: Xã Các Sơn</t>
  </si>
  <si>
    <t>08050: Xã Ca Đình</t>
  </si>
  <si>
    <t>20713: Xã Cà Dy</t>
  </si>
  <si>
    <t>01597: Xã Cai Bộ</t>
  </si>
  <si>
    <t>06967: Xã Cái Chiên</t>
  </si>
  <si>
    <t>06427: Xã Cai Kinh</t>
  </si>
  <si>
    <t>01402: Xã Cải Viên</t>
  </si>
  <si>
    <t>22180: Xã Cà Lúi</t>
  </si>
  <si>
    <t>04750: Xã Cảm Ân</t>
  </si>
  <si>
    <t>22465: Xã Cam An Bắc</t>
  </si>
  <si>
    <t>22471: Xã Cam An Nam</t>
  </si>
  <si>
    <t>22486: Xã Cam Bình</t>
  </si>
  <si>
    <t>15151: Xã Cẩm Bình</t>
  </si>
  <si>
    <t>18685: Xã Cẩm Bình</t>
  </si>
  <si>
    <t>15160: Xã Cẩm Châu</t>
  </si>
  <si>
    <t>10828: Xã Cẩm Chế</t>
  </si>
  <si>
    <t>19618: Xã Cam Chính</t>
  </si>
  <si>
    <t>02974: Xã Cam Cọn</t>
  </si>
  <si>
    <t>07642: Xã Cẩm Đàn</t>
  </si>
  <si>
    <t>10936: Xã Cẩm Điền</t>
  </si>
  <si>
    <t>10942: Xã Cẩm Đoài</t>
  </si>
  <si>
    <t>10939: Xã Cẩm Đông</t>
  </si>
  <si>
    <t>18715: Xã Cẩm Duệ</t>
  </si>
  <si>
    <t>02674: Xã Cam Đường</t>
  </si>
  <si>
    <t>18682: Xã Cẩm Dương</t>
  </si>
  <si>
    <t>26401: Xã Cẩm Đường</t>
  </si>
  <si>
    <t>25660: Xã Cẩm Giang</t>
  </si>
  <si>
    <t>15148: Xã Cẩm Giang</t>
  </si>
  <si>
    <t>02008: Xã Cẩm Giàng</t>
  </si>
  <si>
    <t>18727: Xã Cẩm Hà</t>
  </si>
  <si>
    <t>20422: Xã Cẩm Hà</t>
  </si>
  <si>
    <t>06802: Xã Cẩm Hải</t>
  </si>
  <si>
    <t>22441: Xã Cam Hải Đông</t>
  </si>
  <si>
    <t>22444: Xã Cam Hải Tây</t>
  </si>
  <si>
    <t>22450: Xã Cam Hiệp Bắc</t>
  </si>
  <si>
    <t>22456: Xã Cam Hiệp Nam</t>
  </si>
  <si>
    <t>19615: Xã Cam Hiếu</t>
  </si>
  <si>
    <t>22438: Xã Cam Hòa</t>
  </si>
  <si>
    <t>10897: Xã Cẩm Hoàng</t>
  </si>
  <si>
    <t>10894: Xã Cẩm Hưng</t>
  </si>
  <si>
    <t>18733: Xã Cẩm Hưng</t>
  </si>
  <si>
    <t>20425: Xã Cẩm Kim</t>
  </si>
  <si>
    <t>07171: Xã Cẩm La</t>
  </si>
  <si>
    <t>18748: Xã Cẩm Lạc</t>
  </si>
  <si>
    <t>17236: Xã Cam Lâm</t>
  </si>
  <si>
    <t>22483: Xã Cam Lập</t>
  </si>
  <si>
    <t>15145: Xã Cẩm Liên</t>
  </si>
  <si>
    <t>18721: Xã Cẩm Lĩnh</t>
  </si>
  <si>
    <t>09673: Xã Cẩm Lĩnh</t>
  </si>
  <si>
    <t>18730: Xã Cẩm Lộc</t>
  </si>
  <si>
    <t>15172: Xã Cẩm Long</t>
  </si>
  <si>
    <t>15139: Xã Cẩm Lương</t>
  </si>
  <si>
    <t>07519: Xã Cẩm Lý</t>
  </si>
  <si>
    <t>18751: Xã Cẩm Minh</t>
  </si>
  <si>
    <t>16774: Xã Căm Muộn</t>
  </si>
  <si>
    <t>18739: Xã Cẩm Mỹ</t>
  </si>
  <si>
    <t>19621: Xã Cam Nghĩa</t>
  </si>
  <si>
    <t>15169: Xã Cẩm Ngọc</t>
  </si>
  <si>
    <t>04726: Xã Cảm Nhân</t>
  </si>
  <si>
    <t>18709: Xã Cẩm Nhượng</t>
  </si>
  <si>
    <t>12181: Xã Cẩm Ninh</t>
  </si>
  <si>
    <t>15181: Xã Cẩm Phú</t>
  </si>
  <si>
    <t>10933: Xã Cẩm Phúc</t>
  </si>
  <si>
    <t>22474: Xã Cam Phước Đông</t>
  </si>
  <si>
    <t>22459: Xã Cam Phước Tây</t>
  </si>
  <si>
    <t>18724: Xã Cẩm Quan</t>
  </si>
  <si>
    <t>18697: Xã Cẩm Quang</t>
  </si>
  <si>
    <t>15136: Xã Cẩm Quý</t>
  </si>
  <si>
    <t>07528: Xã Cấm Sơn</t>
  </si>
  <si>
    <t>17350: Xã Cẩm Sơn</t>
  </si>
  <si>
    <t>18745: Xã Cẩm Sơn</t>
  </si>
  <si>
    <t>28489: Xã Cẩm Sơn</t>
  </si>
  <si>
    <t>28978: Xã Cẩm Sơn</t>
  </si>
  <si>
    <t>15163: Xã Cẩm Tâm</t>
  </si>
  <si>
    <t>22435: Xã Cam Tân</t>
  </si>
  <si>
    <t>15178: Xã Cẩm Tân</t>
  </si>
  <si>
    <t>15142: Xã Cẩm Thạch</t>
  </si>
  <si>
    <t>18706: Xã Cẩm Thạch</t>
  </si>
  <si>
    <t>19612: Xã Cam Thành</t>
  </si>
  <si>
    <t>20431: Xã Cẩm Thanh</t>
  </si>
  <si>
    <t>18694: Xã Cẩm Thành</t>
  </si>
  <si>
    <t>15133: Xã Cẩm Thành</t>
  </si>
  <si>
    <t>22462: Xã Cam Thành Bắc</t>
  </si>
  <si>
    <t>22468: Xã Cam Thành Nam</t>
  </si>
  <si>
    <t>18736: Xã Cẩm Thịnh</t>
  </si>
  <si>
    <t>22480: Xã Cam Thịnh Đông</t>
  </si>
  <si>
    <t>22477: Xã Cam Thịnh Tây</t>
  </si>
  <si>
    <t>09688: Xã Cam Thượng</t>
  </si>
  <si>
    <t>19270: Xã Cam Thủy</t>
  </si>
  <si>
    <t>19606: Xã Cam Thủy</t>
  </si>
  <si>
    <t>18742: Xã Cẩm Trung</t>
  </si>
  <si>
    <t>15154: Xã Cẩm Tú</t>
  </si>
  <si>
    <t>19600: Xã Cam Tuyền</t>
  </si>
  <si>
    <t>10900: Xã Cẩm Văn</t>
  </si>
  <si>
    <t>15184: Xã Cẩm Vân</t>
  </si>
  <si>
    <t>18691: Xã Cẩm Vĩnh</t>
  </si>
  <si>
    <t>10909: Xã Cẩm Vũ</t>
  </si>
  <si>
    <t>12109: Xã Cẩm Xá</t>
  </si>
  <si>
    <t>15175: Xã Cẩm Yên</t>
  </si>
  <si>
    <t>09961: Xã Cẩm Yên</t>
  </si>
  <si>
    <t>22910: Xã Cà Ná</t>
  </si>
  <si>
    <t>03685: Xã Cà Nàng</t>
  </si>
  <si>
    <t>02821: Xã Cán Cấu</t>
  </si>
  <si>
    <t>00799: Xã Cán Chu Phìn</t>
  </si>
  <si>
    <t>03538: Xã Căn Co</t>
  </si>
  <si>
    <t>30595: Xã Cần Đăng</t>
  </si>
  <si>
    <t>19036: Xã Cảnh Dương</t>
  </si>
  <si>
    <t>22006: Xã Canh Hiển</t>
  </si>
  <si>
    <t>22000: Xã Canh Hiệp</t>
  </si>
  <si>
    <t>22012: Xã Canh Hòa</t>
  </si>
  <si>
    <t>19048: Xã Cảnh Hóa</t>
  </si>
  <si>
    <t>09364: Xã Cảnh Hưng</t>
  </si>
  <si>
    <t>21997: Xã Canh Liên</t>
  </si>
  <si>
    <t>09973: Xã Canh Nậu</t>
  </si>
  <si>
    <t>07246: Xã Canh Nậu</t>
  </si>
  <si>
    <t>01789: Xã Canh Tân</t>
  </si>
  <si>
    <t>12601: Xã Canh Tân</t>
  </si>
  <si>
    <t>22009: Xã Canh Thuận</t>
  </si>
  <si>
    <t>07738: Xã Cảnh Thụy</t>
  </si>
  <si>
    <t>09943: Xã Cấn Hữu</t>
  </si>
  <si>
    <t>22003: Xã Canh Vinh</t>
  </si>
  <si>
    <t>16231: Xã Cán Khê</t>
  </si>
  <si>
    <t>09991: Xã Cần Kiệm</t>
  </si>
  <si>
    <t>01367: Xã Cần Nông</t>
  </si>
  <si>
    <t>00883: Xã Cán Tỷ</t>
  </si>
  <si>
    <t>01366: Xã Cần Yên</t>
  </si>
  <si>
    <t>10927: Xã Cao An</t>
  </si>
  <si>
    <t>00952: Xã Cao Bồ</t>
  </si>
  <si>
    <t>01471: Xã Cao Chương</t>
  </si>
  <si>
    <t>09109: Xã Cao Đại</t>
  </si>
  <si>
    <t>09466: Xã Cao Đức</t>
  </si>
  <si>
    <t>10174: Xã Cao Dương</t>
  </si>
  <si>
    <t>05008: Xã Cao Dương</t>
  </si>
  <si>
    <t>02104: Xã Cao Kỳ</t>
  </si>
  <si>
    <t>06196: Xã Cao Lâu</t>
  </si>
  <si>
    <t>00886: Xã Cao Mã Pờ</t>
  </si>
  <si>
    <t>06010: Xã Cao Minh</t>
  </si>
  <si>
    <t>08752: Xã Cao Minh</t>
  </si>
  <si>
    <t>11902: Xã Cao Minh</t>
  </si>
  <si>
    <t>05695: Xã Cao Ngạn</t>
  </si>
  <si>
    <t>15079: Xã Cao Ngọc</t>
  </si>
  <si>
    <t>11518: Xã Cao Nhân</t>
  </si>
  <si>
    <t>04480: Xã Cao Phạ</t>
  </si>
  <si>
    <t>08860: Xã Cao Phong</t>
  </si>
  <si>
    <t>19003: Xã Cao Quảng</t>
  </si>
  <si>
    <t>17386: Xã Cao Sơn</t>
  </si>
  <si>
    <t>02782: Xã Cao Sơn</t>
  </si>
  <si>
    <t>02002: Xã Cao Sơn</t>
  </si>
  <si>
    <t>04957: Xã Cao Sơn</t>
  </si>
  <si>
    <t>04876: Xã Cao Sơn</t>
  </si>
  <si>
    <t>01885: Xã Cao Tân</t>
  </si>
  <si>
    <t>01519: Xã Cao Thăng</t>
  </si>
  <si>
    <t>11278: Xã Cao Thắng</t>
  </si>
  <si>
    <t>10372: Xã Cao Thành</t>
  </si>
  <si>
    <t>15100: Xã Cao Thịnh</t>
  </si>
  <si>
    <t>01900: Xã Cao Thượng</t>
  </si>
  <si>
    <t>10132: Xã Cao Viên</t>
  </si>
  <si>
    <t>07336: Xã Cao Xá</t>
  </si>
  <si>
    <t>08527: Xã Cao Xá</t>
  </si>
  <si>
    <t>08383: Xã Cấp Dẫn</t>
  </si>
  <si>
    <t>02563: Xã Cấp Tiến</t>
  </si>
  <si>
    <t>11779: Xã Cấp Tiến</t>
  </si>
  <si>
    <t>21904: Xã Cát Chánh</t>
  </si>
  <si>
    <t>21880: Xã Cát Hải</t>
  </si>
  <si>
    <t>01738: Xã Ca Thành</t>
  </si>
  <si>
    <t>21871: Xã Cát Hanh</t>
  </si>
  <si>
    <t>21883: Xã Cát Hiệp</t>
  </si>
  <si>
    <t>21889: Xã Cát Hưng</t>
  </si>
  <si>
    <t>21862: Xã Cát Khánh</t>
  </si>
  <si>
    <t>21868: Xã Cát Lâm</t>
  </si>
  <si>
    <t>21859: Xã Cát Minh</t>
  </si>
  <si>
    <t>05848: Xã Cát Nê</t>
  </si>
  <si>
    <t>21886: Xã Cát Nhơn</t>
  </si>
  <si>
    <t>09850: Xã Cát Quế</t>
  </si>
  <si>
    <t>21856: Xã Cát Sơn</t>
  </si>
  <si>
    <t>21865: Xã Cát Tài</t>
  </si>
  <si>
    <t>16198: Xã Cát Tân</t>
  </si>
  <si>
    <t>21895: Xã Cát Tân</t>
  </si>
  <si>
    <t>21901: Xã Cát Thắng</t>
  </si>
  <si>
    <t>21874: Xã Cát Thành</t>
  </si>
  <si>
    <t>04693: Xã Cát Thịnh</t>
  </si>
  <si>
    <t>21877: Xã Cát Trinh</t>
  </si>
  <si>
    <t>21892: Xã Cát Tường</t>
  </si>
  <si>
    <t>17716: Xã Cát Văn</t>
  </si>
  <si>
    <t>16195: Xã Cát Vân</t>
  </si>
  <si>
    <t>22636: Xã Cầu Bà</t>
  </si>
  <si>
    <t>25573: Xã Cầu Khởi</t>
  </si>
  <si>
    <t>16033: Xã Cầu Lộc</t>
  </si>
  <si>
    <t>26254: Xã Cây Gáo</t>
  </si>
  <si>
    <t>05689: Xã Cây Thị</t>
  </si>
  <si>
    <t>25819: Xã Cây Trường II</t>
  </si>
  <si>
    <t>03166: Xã Chà Cang</t>
  </si>
  <si>
    <t>25570: Xã Chà Là</t>
  </si>
  <si>
    <t>09985: Xã Chàng Sơn</t>
  </si>
  <si>
    <t>29647: Xã Chánh An</t>
  </si>
  <si>
    <t>09085: Xã Chấn Hưng</t>
  </si>
  <si>
    <t>13576: Xã Chân Lý</t>
  </si>
  <si>
    <t>08047: Xã Chân Mộng</t>
  </si>
  <si>
    <t>03487: Xã Chăn Nưa</t>
  </si>
  <si>
    <t>02491: Xã Chân Sơn</t>
  </si>
  <si>
    <t>04699: Xã Chấn Thịnh</t>
  </si>
  <si>
    <t>03187: Xã Chà Nưa</t>
  </si>
  <si>
    <t>14653: Xã Chất Bình</t>
  </si>
  <si>
    <t>03175: Xã Chà Tở</t>
  </si>
  <si>
    <t>16780: Xã Châu Bính</t>
  </si>
  <si>
    <t>16804: Xã Châu Bình</t>
  </si>
  <si>
    <t>29008: Xã Châu Bình</t>
  </si>
  <si>
    <t>10348: Xã Châu Can</t>
  </si>
  <si>
    <t>17062: Xã Châu Cường</t>
  </si>
  <si>
    <t>29314: Xã Châu Điền</t>
  </si>
  <si>
    <t>17080: Xã Châu Đình</t>
  </si>
  <si>
    <t>16795: Xã Châu Hạnh</t>
  </si>
  <si>
    <t>19000: Xã Châu Hóa</t>
  </si>
  <si>
    <t>28996: Xã Châu Hòa</t>
  </si>
  <si>
    <t>16807: Xã Châu Hoàn</t>
  </si>
  <si>
    <t>16786: Xã Châu Hội</t>
  </si>
  <si>
    <t>17044: Xã Châu Hồng</t>
  </si>
  <si>
    <t>29071: Xã Châu Hưng</t>
  </si>
  <si>
    <t>31780: Xã Châu Hưng</t>
  </si>
  <si>
    <t>31903: Xã Châu Hưng A</t>
  </si>
  <si>
    <t>31663: Xã Châu Khánh</t>
  </si>
  <si>
    <t>17248: Xã Châu Khê</t>
  </si>
  <si>
    <t>16759: Xã Châu Kim</t>
  </si>
  <si>
    <t>30562: Xã Châu Lăng</t>
  </si>
  <si>
    <t>17056: Xã Châu Lộc</t>
  </si>
  <si>
    <t>17089: Xã Châu Lý</t>
  </si>
  <si>
    <t>07882: Xã Châu Minh</t>
  </si>
  <si>
    <t>16789: Xã Châu Nga</t>
  </si>
  <si>
    <t>18052: Xã Châu Nhân</t>
  </si>
  <si>
    <t>26728: Xã Châu Pha</t>
  </si>
  <si>
    <t>30397: Xã Châu Phong</t>
  </si>
  <si>
    <t>16801: Xã Châu Phong</t>
  </si>
  <si>
    <t>09292: Xã Châu Phong</t>
  </si>
  <si>
    <t>17065: Xã Châu Quang</t>
  </si>
  <si>
    <t>04387: Xã Châu Quế Hạ</t>
  </si>
  <si>
    <t>04384: Xã Châu Quế Thượng</t>
  </si>
  <si>
    <t>09637: Xã Châu Sơn</t>
  </si>
  <si>
    <t>06637: Xã Châu Sơn</t>
  </si>
  <si>
    <t>12532: Xã Châu Sơn</t>
  </si>
  <si>
    <t>17077: Xã Châu Thái</t>
  </si>
  <si>
    <t>16798: Xã Châu Thắng</t>
  </si>
  <si>
    <t>17050: Xã Châu Thành</t>
  </si>
  <si>
    <t>31912: Xã Châu Thới</t>
  </si>
  <si>
    <t>16765: Xã Châu Thôn</t>
  </si>
  <si>
    <t>16783: Xã Châu Thuận</t>
  </si>
  <si>
    <t>16792: Xã Châu Tiến</t>
  </si>
  <si>
    <t>17041: Xã Châu Tiến</t>
  </si>
  <si>
    <t>20707: Xã Chà Vàl</t>
  </si>
  <si>
    <t>04471: Xã Chế Cu Nha</t>
  </si>
  <si>
    <t>01138: Xã Chế Là</t>
  </si>
  <si>
    <t>04489: Xã Chế Tạo</t>
  </si>
  <si>
    <t>01105: Xã Chí Cà</t>
  </si>
  <si>
    <t>22996: Xã Chí Công</t>
  </si>
  <si>
    <t>07999: Xã Chí Đám</t>
  </si>
  <si>
    <t>05323: Xã Chí Đạo</t>
  </si>
  <si>
    <t>11992: Xã Chỉ Đạo</t>
  </si>
  <si>
    <t>03832: Xã Chiềng Ân</t>
  </si>
  <si>
    <t>04120: Xã Chiềng Ban</t>
  </si>
  <si>
    <t>03706: Xã Chiềng Bằng</t>
  </si>
  <si>
    <t>03766: Xã Chiềng Bôm</t>
  </si>
  <si>
    <t>04207: Xã Chiềng Cang</t>
  </si>
  <si>
    <t>04114: Xã Chiềng Chăn</t>
  </si>
  <si>
    <t>05248: Xã Chiềng Châu</t>
  </si>
  <si>
    <t>04129: Xã Chiềng Chung</t>
  </si>
  <si>
    <t>03658: Xã Chiềng Cọ</t>
  </si>
  <si>
    <t>03838: Xã Chiềng Công</t>
  </si>
  <si>
    <t>03661: Xã Chiềng Đen</t>
  </si>
  <si>
    <t>04147: Xã Chiềng Dong</t>
  </si>
  <si>
    <t>04063: Xã Chiềng Đông</t>
  </si>
  <si>
    <t>03299: Xã Chiềng Đông</t>
  </si>
  <si>
    <t>04180: Xã Chiềng En</t>
  </si>
  <si>
    <t>04012: Xã Chiềng Hắc</t>
  </si>
  <si>
    <t>04078: Xã Chiềng Hặc</t>
  </si>
  <si>
    <t>03850: Xã Chiềng Hoa</t>
  </si>
  <si>
    <t>03091: Xã Chiềng Ken</t>
  </si>
  <si>
    <t>03688: Xã Chiềng Khay</t>
  </si>
  <si>
    <t>04150: Xã Chiềng Kheo</t>
  </si>
  <si>
    <t>04036: Xã Chiềng Khoa</t>
  </si>
  <si>
    <t>03718: Xã Chiềng Khoang</t>
  </si>
  <si>
    <t>04090: Xã Chiềng Khoi</t>
  </si>
  <si>
    <t>04204: Xã Chiềng Khoong</t>
  </si>
  <si>
    <t>04024: Xã Chiềng Khừa</t>
  </si>
  <si>
    <t>04222: Xã Chiềng Khương</t>
  </si>
  <si>
    <t>03733: Xã Chiềng La</t>
  </si>
  <si>
    <t>03814: Xã Chiềng Lao</t>
  </si>
  <si>
    <t>04156: Xã Chiềng Lương</t>
  </si>
  <si>
    <t>03751: Xã Chiềng Ly</t>
  </si>
  <si>
    <t>04132: Xã Chiềng Mai</t>
  </si>
  <si>
    <t>04123: Xã Chiềng Mung</t>
  </si>
  <si>
    <t>03829: Xã Chiềng Muôn</t>
  </si>
  <si>
    <t>03736: Xã Chiềng Ngàm</t>
  </si>
  <si>
    <t>03673: Xã Chiềng Ngần</t>
  </si>
  <si>
    <t>04141: Xã Chiềng Nơi</t>
  </si>
  <si>
    <t>04084: Xã Chiềng On</t>
  </si>
  <si>
    <t>03700: Xã Chiềng Ơn</t>
  </si>
  <si>
    <t>03787: Xã Chiềng Pấc</t>
  </si>
  <si>
    <t>04072: Xã Chiềng Pằn</t>
  </si>
  <si>
    <t>03730: Xã Chiềng Pha</t>
  </si>
  <si>
    <t>04177: Xã Chiềng Phung</t>
  </si>
  <si>
    <t>03895: Xã Chiềng Sại</t>
  </si>
  <si>
    <t>03844: Xã Chiềng San</t>
  </si>
  <si>
    <t>04069: Xã Chiềng Sàng</t>
  </si>
  <si>
    <t>03298: Xã Chiềng Sinh</t>
  </si>
  <si>
    <t>04195: Xã Chiềng Sơ</t>
  </si>
  <si>
    <t>03211: Xã Chiềng Sơ</t>
  </si>
  <si>
    <t>03985: Xã Chiềng Sơn</t>
  </si>
  <si>
    <t>04108: Xã Chiềng Sung</t>
  </si>
  <si>
    <t>04102: Xã Chiềng Tương</t>
  </si>
  <si>
    <t>04153: Xã Chiềng Ve</t>
  </si>
  <si>
    <t>03664: Xã Chiềng Xôm</t>
  </si>
  <si>
    <t>04056: Xã Chiềng Xuân</t>
  </si>
  <si>
    <t>04054: Xã Chiềng Yên</t>
  </si>
  <si>
    <t>01042: Xã Chiến Phố</t>
  </si>
  <si>
    <t>06364: Xã Chiến Thắng</t>
  </si>
  <si>
    <t>06481: Xã Chiến Thắng</t>
  </si>
  <si>
    <t>11671: Xã Chiến Thắng</t>
  </si>
  <si>
    <t>16855: Xã Chiêu Lưu</t>
  </si>
  <si>
    <t>06358: Xã Chiêu Vũ</t>
  </si>
  <si>
    <t>02443: Xã Chiêu Yên</t>
  </si>
  <si>
    <t>12679: Xã Chí Hòa</t>
  </si>
  <si>
    <t>17251: Xã Chi Khê</t>
  </si>
  <si>
    <t>12656: Xã Chi Lăng</t>
  </si>
  <si>
    <t>06523: Xã Chi Lăng</t>
  </si>
  <si>
    <t>06034: Xã Chi Lăng</t>
  </si>
  <si>
    <t>09313: Xã Chi Lăng</t>
  </si>
  <si>
    <t>11281: Xã Chi Lăng Bắc</t>
  </si>
  <si>
    <t>11284: Xã Chi Lăng Nam</t>
  </si>
  <si>
    <t>06013: Xã Chí Minh</t>
  </si>
  <si>
    <t>11095: Xã Chí Minh</t>
  </si>
  <si>
    <t>03877: Xã Chim Vàn</t>
  </si>
  <si>
    <t>13573: Xã Chính Lý</t>
  </si>
  <si>
    <t>11509: Xã Chính Mỹ</t>
  </si>
  <si>
    <t>12304: Xã Chính Nghĩa</t>
  </si>
  <si>
    <t>12265: Xã Chí Tân</t>
  </si>
  <si>
    <t>01606: Xã Chí Thảo</t>
  </si>
  <si>
    <t>02599: Xã Chi Thiết</t>
  </si>
  <si>
    <t>08206: Xã Chí Tiên</t>
  </si>
  <si>
    <t>01501: Xã Chí Viễn</t>
  </si>
  <si>
    <t>20699: Xã Chơ Chun</t>
  </si>
  <si>
    <t>23851: Xã Chơ Long</t>
  </si>
  <si>
    <t>20437: Xã Ch'ơm</t>
  </si>
  <si>
    <t>24060: Xã Chrôh Pơnan</t>
  </si>
  <si>
    <t>23599: Xã Chư Á</t>
  </si>
  <si>
    <t>24046: Xã Chư A Thai</t>
  </si>
  <si>
    <t>24065: Xã Chư Băh</t>
  </si>
  <si>
    <t>23746: Xã Chư Đăng Ya</t>
  </si>
  <si>
    <t>07480: Xã Chu Điện</t>
  </si>
  <si>
    <t>23980: Xã Chư Don</t>
  </si>
  <si>
    <t>24094: Xã Chư Drăng</t>
  </si>
  <si>
    <t>24085: Xã Chư Gu</t>
  </si>
  <si>
    <t>08506: Xã Chu Hóa</t>
  </si>
  <si>
    <t>23332: Xã Chư Hreng</t>
  </si>
  <si>
    <t>01921: Xã Chu Hương</t>
  </si>
  <si>
    <t>24310: Xã Chư KBô</t>
  </si>
  <si>
    <t>23827: Xã Chư Krêy</t>
  </si>
  <si>
    <t>09667: Xã Chu Minh</t>
  </si>
  <si>
    <t>24025: Xã Chư Mố</t>
  </si>
  <si>
    <t>03157: Xã Chung Chải</t>
  </si>
  <si>
    <t>24106: Xã Chư Ngọc</t>
  </si>
  <si>
    <t>10237: Xã Chương Dương</t>
  </si>
  <si>
    <t>12727: Xã Chương Dương</t>
  </si>
  <si>
    <t>08413: Xã Chương Xá</t>
  </si>
  <si>
    <t>09004: Xã Chu Phan</t>
  </si>
  <si>
    <t>23945: Xã Chư Pơng</t>
  </si>
  <si>
    <t>24016: Xã Chư Răng</t>
  </si>
  <si>
    <t>24112: Xã Chư Rcăm</t>
  </si>
  <si>
    <t>01720: Xã Chu Trinh</t>
  </si>
  <si>
    <t>10321: Xã Chuyên Mỹ</t>
  </si>
  <si>
    <t>13345: Xã Chuyên Ngoại</t>
  </si>
  <si>
    <t>11905: Xã Cổ Am</t>
  </si>
  <si>
    <t>01330: Xã Cô Ba</t>
  </si>
  <si>
    <t>00553: Xã Cổ Bi</t>
  </si>
  <si>
    <t>10984: Xã Cổ Bì</t>
  </si>
  <si>
    <t>01945: Xã Cốc Đán</t>
  </si>
  <si>
    <t>02896: Xã Cốc Lầu</t>
  </si>
  <si>
    <t>02878: Xã Cốc Ly</t>
  </si>
  <si>
    <t>02704: Xã Cốc Mỳ</t>
  </si>
  <si>
    <t>01324: Xã Cốc Pàng</t>
  </si>
  <si>
    <t>01123: Xã Cốc Rế</t>
  </si>
  <si>
    <t>02746: Xã Cốc San</t>
  </si>
  <si>
    <t>18391: Xã Cỗ Đạm</t>
  </si>
  <si>
    <t>09628: Xã Cổ Đô</t>
  </si>
  <si>
    <t>09616: Xã Cổ Đông</t>
  </si>
  <si>
    <t>10762: Xã Cổ Dũng</t>
  </si>
  <si>
    <t>01879: Xã Cổ Linh</t>
  </si>
  <si>
    <t>00505: Xã Cổ Loa</t>
  </si>
  <si>
    <t>05650: Xã Cổ Lũng</t>
  </si>
  <si>
    <t>14965: Xã Cổ Lũng</t>
  </si>
  <si>
    <t>03781: Xã Co Mạ</t>
  </si>
  <si>
    <t>01567: Xã Cô Ngân</t>
  </si>
  <si>
    <t>01867: Xã Công Bằng</t>
  </si>
  <si>
    <t>16369: Xã Công Chính</t>
  </si>
  <si>
    <t>02485: Xã Công Đa</t>
  </si>
  <si>
    <t>22840: Xã Công Hải</t>
  </si>
  <si>
    <t>11899: Xã Cộng Hiền</t>
  </si>
  <si>
    <t>13762: Xã Cộng Hòa</t>
  </si>
  <si>
    <t>12595: Xã Cộng Hòa</t>
  </si>
  <si>
    <t>09931: Xã Cộng Hòa</t>
  </si>
  <si>
    <t>10756: Xã Cộng Hòa</t>
  </si>
  <si>
    <t>06799: Xã Cộng Hòa</t>
  </si>
  <si>
    <t>10639: Xã Cộng Hòa</t>
  </si>
  <si>
    <t>11140: Xã Cộng Lạc</t>
  </si>
  <si>
    <t>16354: Xã Công Liêm</t>
  </si>
  <si>
    <t>13582: Xã Công Lý</t>
  </si>
  <si>
    <t>06232: Xã Công Sơn</t>
  </si>
  <si>
    <t>17611: Xã Công Thành</t>
  </si>
  <si>
    <t>02245: Xã Côn Lôn</t>
  </si>
  <si>
    <t>02173: Xã Côn Minh</t>
  </si>
  <si>
    <t xml:space="preserve">04138: Xã Cò  Nòi</t>
  </si>
  <si>
    <t>14689: Xã Cồn Thoi</t>
  </si>
  <si>
    <t>03796: Xã Co Tòng</t>
  </si>
  <si>
    <t>31084: Xã Cửa Cạn</t>
  </si>
  <si>
    <t>31090: Xã Cửa Dương</t>
  </si>
  <si>
    <t>24194: Xã Cư A Mung</t>
  </si>
  <si>
    <t>24001: Xã Cư An</t>
  </si>
  <si>
    <t>24340: Xã Cư Bao</t>
  </si>
  <si>
    <t>26599: Xã Cù Bị</t>
  </si>
  <si>
    <t>24406: Xã Cư Bông</t>
  </si>
  <si>
    <t>05737: Xã Cúc Đường</t>
  </si>
  <si>
    <t>14404: Xã Cúc Phương</t>
  </si>
  <si>
    <t>24271: Xã Cư Dliê M'nông</t>
  </si>
  <si>
    <t>08614: Xã Cự Đồng</t>
  </si>
  <si>
    <t>24484: Xã Cư Drăm</t>
  </si>
  <si>
    <t>24160: Xã Cư ÊBur</t>
  </si>
  <si>
    <t>24404: Xã Cư ELang</t>
  </si>
  <si>
    <t>24541: Xã Cư Ê Wi</t>
  </si>
  <si>
    <t>24385: Xã Cư Huê</t>
  </si>
  <si>
    <t>24409: Xã Cư Jang</t>
  </si>
  <si>
    <t>24226: Xã Cư KBang</t>
  </si>
  <si>
    <t>10120: Xã Cự Khê</t>
  </si>
  <si>
    <t>24367: Xã Cư Klông</t>
  </si>
  <si>
    <t>24658: Xã Cư Knia</t>
  </si>
  <si>
    <t>24439: Xã Cư K Róa</t>
  </si>
  <si>
    <t>24454: Xã Cư KTy</t>
  </si>
  <si>
    <t>02176: Xã Cư Lễ</t>
  </si>
  <si>
    <t>24289: Xã Cư M'gar</t>
  </si>
  <si>
    <t>24232: Xã Cư M'Lan</t>
  </si>
  <si>
    <t>24196: Xã Cư Mốt</t>
  </si>
  <si>
    <t>24436: Xã Cư M'ta</t>
  </si>
  <si>
    <t>19141: Xã Cự Nẫm</t>
  </si>
  <si>
    <t>24307: Xã Cư Né</t>
  </si>
  <si>
    <t>24397: Xã Cư Ni</t>
  </si>
  <si>
    <t>05224: Xã Cun Pheo</t>
  </si>
  <si>
    <t>05077: Xã Cuối Hạ</t>
  </si>
  <si>
    <t>12376: Xã Cương Chính</t>
  </si>
  <si>
    <t>18403: Xã Cương Gián</t>
  </si>
  <si>
    <t>06634: Xã Cường Lợi</t>
  </si>
  <si>
    <t>02152: Xã Cường Lợi</t>
  </si>
  <si>
    <t>07483: Xã Cương Sơn</t>
  </si>
  <si>
    <t>04522: Xã Cường Thịnh</t>
  </si>
  <si>
    <t>24301: Xã Cuor Đăng</t>
  </si>
  <si>
    <t>24247: Xã Cuôr KNia</t>
  </si>
  <si>
    <t>24313: Xã Cư Pơng</t>
  </si>
  <si>
    <t>24415: Xã Cư Prao</t>
  </si>
  <si>
    <t>24401: Xã Cư Prông</t>
  </si>
  <si>
    <t>24478: Xã Cư Pui</t>
  </si>
  <si>
    <t>24444: Xã Cư San</t>
  </si>
  <si>
    <t>24298: Xã Cư Suê</t>
  </si>
  <si>
    <t>08602: Xã Cự Thắng</t>
  </si>
  <si>
    <t>23629: Xã Cửu An</t>
  </si>
  <si>
    <t>12025: Xã Cửu Cao</t>
  </si>
  <si>
    <t>05809: Xã Cù Vân</t>
  </si>
  <si>
    <t>04960: Xã Cư Yên</t>
  </si>
  <si>
    <t>26614: Xã Đá Bạc</t>
  </si>
  <si>
    <t>24847: Xã Đạ Chais</t>
  </si>
  <si>
    <t>20716: Xã Đắc Pre</t>
  </si>
  <si>
    <t>20719: Xã Đắc Pring</t>
  </si>
  <si>
    <t>09865: Xã Đắc Sở</t>
  </si>
  <si>
    <t>20705: Xã Đắc Tôi</t>
  </si>
  <si>
    <t>03967: Xã Đá Đỏ</t>
  </si>
  <si>
    <t>24895: Xã Đạ Đờn</t>
  </si>
  <si>
    <t>29491: Xã Đại An</t>
  </si>
  <si>
    <t>08161: Xã Đại An</t>
  </si>
  <si>
    <t>13756: Xã Đại An</t>
  </si>
  <si>
    <t>20547: Xã Đại An</t>
  </si>
  <si>
    <t>31627: Xã Đại Ân 1</t>
  </si>
  <si>
    <t xml:space="preserve">31672: Xã Đại Ân  2</t>
  </si>
  <si>
    <t>00679: Xã Đại áng</t>
  </si>
  <si>
    <t>09490: Xã Đại Bái</t>
  </si>
  <si>
    <t>11587: Xã Đại Bản</t>
  </si>
  <si>
    <t>06919: Xã Đại Bình</t>
  </si>
  <si>
    <t>20530: Xã Đại Chánh</t>
  </si>
  <si>
    <t>13390: Xã Đại Cương</t>
  </si>
  <si>
    <t>20545: Xã Đại Cường</t>
  </si>
  <si>
    <t>10432: Xã Đại Cường</t>
  </si>
  <si>
    <t>29188: Xã Đại Điền</t>
  </si>
  <si>
    <t>20515: Xã Đại Đồng</t>
  </si>
  <si>
    <t>17749: Xã Đại Đồng</t>
  </si>
  <si>
    <t>11704: Xã Đại Đồng</t>
  </si>
  <si>
    <t>11995: Xã Đại Đồng</t>
  </si>
  <si>
    <t>04768: Xã Đại Đồng</t>
  </si>
  <si>
    <t>09958: Xã Đại Đồng</t>
  </si>
  <si>
    <t>09355: Xã Đại Đồng</t>
  </si>
  <si>
    <t>09100: Xã Đại Đồng</t>
  </si>
  <si>
    <t>06040: Xã Đại Đồng</t>
  </si>
  <si>
    <t>09406: Xã Đại Đồng Thành</t>
  </si>
  <si>
    <t>06868: Xã Đại Dực</t>
  </si>
  <si>
    <t>10810: Xã Đại Đức</t>
  </si>
  <si>
    <t>11728: Xã Đại Hà</t>
  </si>
  <si>
    <t>31561: Xã Đại Hải</t>
  </si>
  <si>
    <t>20524: Xã Đại Hiệp</t>
  </si>
  <si>
    <t>07312: Xã Đại Hóa</t>
  </si>
  <si>
    <t>20548: Xã Đại Hòa</t>
  </si>
  <si>
    <t>29098: Xã Đại Hòa Lộc</t>
  </si>
  <si>
    <t>20512: Xã Đại Hồng</t>
  </si>
  <si>
    <t>11752: Xã Đại Hợp</t>
  </si>
  <si>
    <t>11119: Xã Đại Hợp</t>
  </si>
  <si>
    <t>10423: Xã Đại Hùng</t>
  </si>
  <si>
    <t>10480: Xã Đại Hưng</t>
  </si>
  <si>
    <t>12268: Xã Đại Hưng</t>
  </si>
  <si>
    <t>20509: Xã Đại Hưng</t>
  </si>
  <si>
    <t>09469: Xã Đại Lai</t>
  </si>
  <si>
    <t>07435: Xã Đại Lâm</t>
  </si>
  <si>
    <t>22492: Xã Đại Lãnh</t>
  </si>
  <si>
    <t>20506: Xã Đại Lãnh</t>
  </si>
  <si>
    <t>24844: Xã Đại Lào</t>
  </si>
  <si>
    <t>04687: Xã Đại Lịch</t>
  </si>
  <si>
    <t>16018: Xã Đại Lộc</t>
  </si>
  <si>
    <t>00499: Xã Đại Mạch</t>
  </si>
  <si>
    <t>04786: Xã Đại Minh</t>
  </si>
  <si>
    <t>20539: Xã Đại Minh</t>
  </si>
  <si>
    <t>20521: Xã Đại Nghĩa</t>
  </si>
  <si>
    <t>04435: Xã Đại Phác</t>
  </si>
  <si>
    <t>08056: Xã Đại Phạm</t>
  </si>
  <si>
    <t>20536: Xã Đại Phong</t>
  </si>
  <si>
    <t>02617: Xã Đại Phú</t>
  </si>
  <si>
    <t>29293: Xã Đại Phúc</t>
  </si>
  <si>
    <t>26476: Xã Đại Phước</t>
  </si>
  <si>
    <t>29296: Xã Đại Phước</t>
  </si>
  <si>
    <t>20518: Xã Đại Quang</t>
  </si>
  <si>
    <t>02068: Xã Đại Sảo</t>
  </si>
  <si>
    <t>07627: Xã Đại Sơn</t>
  </si>
  <si>
    <t>04429: Xã Đại Sơn</t>
  </si>
  <si>
    <t>01639: Xã Đại Sơn</t>
  </si>
  <si>
    <t>11083: Xã Đại Sơn</t>
  </si>
  <si>
    <t>17710: Xã Đại Sơn</t>
  </si>
  <si>
    <t>20503: Xã Đại Sơn</t>
  </si>
  <si>
    <t>31690: Xã Đại Tâm</t>
  </si>
  <si>
    <t>20533: Xã Đại Tân</t>
  </si>
  <si>
    <t>12262: Xã Đại Tập</t>
  </si>
  <si>
    <t>20542: Xã Đại Thắng</t>
  </si>
  <si>
    <t>11758: Xã Đại Thắng</t>
  </si>
  <si>
    <t>13786: Xã Đại Thắng</t>
  </si>
  <si>
    <t>10291: Xã Đại Thắng</t>
  </si>
  <si>
    <t>09937: Xã Đại Thành</t>
  </si>
  <si>
    <t>07852: Xã Đại Thành</t>
  </si>
  <si>
    <t>17599: Xã Đại Thành</t>
  </si>
  <si>
    <t>31411: Xã Đại Thành</t>
  </si>
  <si>
    <t>20527: Xã Đại Thạnh</t>
  </si>
  <si>
    <t>08974: Xã Đại Thịnh</t>
  </si>
  <si>
    <t>01666: Xã Đại Tiến</t>
  </si>
  <si>
    <t>19186: Xã Đại Trạch</t>
  </si>
  <si>
    <t>09067: Xã Đại Tự</t>
  </si>
  <si>
    <t>06997: Xã Đài Xuyên</t>
  </si>
  <si>
    <t>10336: Xã Đại Xuyên</t>
  </si>
  <si>
    <t>10054: Xã Đại Yên</t>
  </si>
  <si>
    <t>23197: Xã Đa Kai</t>
  </si>
  <si>
    <t>23380: Xã Đắk Ang</t>
  </si>
  <si>
    <t>23323: Xã Đắk Blà</t>
  </si>
  <si>
    <t>23344: Xã Đắk Blô</t>
  </si>
  <si>
    <t>24739: Xã Đắk Búk So</t>
  </si>
  <si>
    <t>23311: Xã Đắk Cấm</t>
  </si>
  <si>
    <t>23356: Xã Đắk Choong</t>
  </si>
  <si>
    <t>23806: Xã Đăk Djrăng</t>
  </si>
  <si>
    <t>24700: Xã Đắk Drô</t>
  </si>
  <si>
    <t>24652: Xã Đắk DRông</t>
  </si>
  <si>
    <t>23383: Xã Đắk Dục</t>
  </si>
  <si>
    <t>24673: Xã Đắk Gằn</t>
  </si>
  <si>
    <t>24622: Xã Đắk Ha</t>
  </si>
  <si>
    <t>23425: Xã Đắk Hà</t>
  </si>
  <si>
    <t>23674: Xã Đăk HLơ</t>
  </si>
  <si>
    <t>25153: Xã Đạ Kho</t>
  </si>
  <si>
    <t>24719: Xã Đắk Hòa</t>
  </si>
  <si>
    <t>23506: Xã Đắk HRing</t>
  </si>
  <si>
    <t>25231: Xã Đa Kia</t>
  </si>
  <si>
    <t>23798: Xã Đak Jơ Ta</t>
  </si>
  <si>
    <t>23392: Xã Đắk Kan</t>
  </si>
  <si>
    <t>23482: Xã Đắk Kôi</t>
  </si>
  <si>
    <t>23840: Xã Đắk Kơ Ning</t>
  </si>
  <si>
    <t>23684: Xã Đăk Krong</t>
  </si>
  <si>
    <t>23371: Xã Đắk KRoong</t>
  </si>
  <si>
    <t>23524: Xã Đắk La</t>
  </si>
  <si>
    <t xml:space="preserve">24667: Xã  Đắk Lao</t>
  </si>
  <si>
    <t>24589: Xã Đắk Liêng</t>
  </si>
  <si>
    <t>23504: Xã Đăk Long</t>
  </si>
  <si>
    <t>23368: Xã Đắk Long</t>
  </si>
  <si>
    <t>26119: Xã Dak Lua</t>
  </si>
  <si>
    <t>23347: Xã Đắk Man</t>
  </si>
  <si>
    <t>21700: Xã Đak Mang</t>
  </si>
  <si>
    <t>23512: Xã Đắk Mar</t>
  </si>
  <si>
    <t>24718: Xã Đắk Môl</t>
  </si>
  <si>
    <t>23374: Xã Đắk Môn</t>
  </si>
  <si>
    <t>23407: Xã Đắk Na</t>
  </si>
  <si>
    <t>23327: Xã Đăk Năng</t>
  </si>
  <si>
    <t>24709: Xã Đắk Nang</t>
  </si>
  <si>
    <t>24889: Xã Đạ K' Nàng</t>
  </si>
  <si>
    <t>24677: Xã Đắk N'Drót</t>
  </si>
  <si>
    <t>24727: Xã Đắk N'Dung</t>
  </si>
  <si>
    <t>23452: Xã Đắk Nên</t>
  </si>
  <si>
    <t>24746: Xã Đắk Ngo</t>
  </si>
  <si>
    <t>23510: Xã Đăk Ngọk</t>
  </si>
  <si>
    <t>25399: Xã Đak Nhau</t>
  </si>
  <si>
    <t>23350: Xã Đắk Nhoong</t>
  </si>
  <si>
    <t>24628: Xã Đắk Nia</t>
  </si>
  <si>
    <t>23386: Xã Đắk Nông</t>
  </si>
  <si>
    <t>24601: Xã Đắk Nuê</t>
  </si>
  <si>
    <t>25225: Xã Đak Ơ</t>
  </si>
  <si>
    <t>23353: Xã Đắk Pék</t>
  </si>
  <si>
    <t>24598: Xã Đắk Phơi</t>
  </si>
  <si>
    <t>24634: Xã Đắk Plao</t>
  </si>
  <si>
    <t>23843: Xã Đăk Pling</t>
  </si>
  <si>
    <t>23491: Xã Đắk Pne</t>
  </si>
  <si>
    <t>23846: Xã Đăk Pơ Pho</t>
  </si>
  <si>
    <t>23503: Xã Đắk PXi</t>
  </si>
  <si>
    <t>23455: Xã Đắk Ring</t>
  </si>
  <si>
    <t>24670: Xã Đắk R'La</t>
  </si>
  <si>
    <t>24625: Xã Đắk R'Măng</t>
  </si>
  <si>
    <t>24618: Xã Đăk R'Moan</t>
  </si>
  <si>
    <t>19564: Xã Đa Krông</t>
  </si>
  <si>
    <t>23427: Xã Đắk Rơ Nga</t>
  </si>
  <si>
    <t>23644: Xã Đăk Roong</t>
  </si>
  <si>
    <t>23417: Xã Đắk Rơ Ông</t>
  </si>
  <si>
    <t>23335: Xã Đắk Rơ Wa</t>
  </si>
  <si>
    <t>24742: Xã Đắk R'Tíh</t>
  </si>
  <si>
    <t>24763: Xã Đắk Ru</t>
  </si>
  <si>
    <t>23488: Xã Đắk Ruồng</t>
  </si>
  <si>
    <t>24679: Xã Đắk Sắk</t>
  </si>
  <si>
    <t>23416: Xã Đắk Sao</t>
  </si>
  <si>
    <t>24760: Xã Đắk Sin</t>
  </si>
  <si>
    <t>23660: Xã Đak SMar</t>
  </si>
  <si>
    <t>24637: Xã Đắk Som</t>
  </si>
  <si>
    <t>23683: Xã Đăk Sơmei</t>
  </si>
  <si>
    <t>23842: Xã Đăk Song</t>
  </si>
  <si>
    <t>24691: Xã Đắk Sôr</t>
  </si>
  <si>
    <t>23799: Xã Đak Ta Ley</t>
  </si>
  <si>
    <t>23461: Xã Đắk Tăng</t>
  </si>
  <si>
    <t>23419: Xã Đắk Tờ Kan</t>
  </si>
  <si>
    <t>23485: Xã Đắk Tơ Lung</t>
  </si>
  <si>
    <t>23836: Xã Đăk Tơ Pang</t>
  </si>
  <si>
    <t>23494: Xã Đắk Tờ Re</t>
  </si>
  <si>
    <t>23740: Xã Đăk Tơ Ver</t>
  </si>
  <si>
    <t>23430: Xã Đắk Trăm</t>
  </si>
  <si>
    <t>23821: Xã Đăk Trôi</t>
  </si>
  <si>
    <t>23509: Xã Đắk Ui</t>
  </si>
  <si>
    <t>24750: Xã Đắk Wer</t>
  </si>
  <si>
    <t>24643: Xã Đắk Wil</t>
  </si>
  <si>
    <t>23389: Xã Đắk Xú</t>
  </si>
  <si>
    <t>23803: Xã Đăk Yă</t>
  </si>
  <si>
    <t>25141: Xã Đạ Lây</t>
  </si>
  <si>
    <t>24994: Xã Đà Loan</t>
  </si>
  <si>
    <t>29377: Xã Đa Lộc</t>
  </si>
  <si>
    <t>22084: Xã Đa Lộc</t>
  </si>
  <si>
    <t>12187: Xã Đa Lộc</t>
  </si>
  <si>
    <t>16087: Xã Đa Lộc</t>
  </si>
  <si>
    <t>24856: Xã Đạ Long</t>
  </si>
  <si>
    <t>24832: Xã Đạm Bri</t>
  </si>
  <si>
    <t>06916: Xã Đầm Hà</t>
  </si>
  <si>
    <t>23107: Xã Đa Mi</t>
  </si>
  <si>
    <t>24859: Xã Đạ M' Rong</t>
  </si>
  <si>
    <t>01495: Xã Đàm Thuỷ</t>
  </si>
  <si>
    <t>07051: Xã Dân Chủ</t>
  </si>
  <si>
    <t>11110: Xã Dân Chủ</t>
  </si>
  <si>
    <t>01657: Xã Dân Chủ</t>
  </si>
  <si>
    <t>12598: Xã Dân Chủ</t>
  </si>
  <si>
    <t>20464: Xã Dang</t>
  </si>
  <si>
    <t>11614: Xã Đặng Cương</t>
  </si>
  <si>
    <t>25426: Xã Đăng Hà</t>
  </si>
  <si>
    <t>28624: Xã Đăng Hưng Phước</t>
  </si>
  <si>
    <t>24451: Xã Dang Kang</t>
  </si>
  <si>
    <t>12178: Xã Đặng Lễ</t>
  </si>
  <si>
    <t>17650: Xã Đặng Sơn</t>
  </si>
  <si>
    <t>00556: Xã Đặng Xá</t>
  </si>
  <si>
    <t>24848: Xã Đạ Nhim</t>
  </si>
  <si>
    <t>18904: Xã Dân Hóa</t>
  </si>
  <si>
    <t>10168: Xã Dân Hòa</t>
  </si>
  <si>
    <t>07522: Xã Đan Hội</t>
  </si>
  <si>
    <t>07861: Xã Danh Thắng</t>
  </si>
  <si>
    <t>15700: Xã Dân Lực</t>
  </si>
  <si>
    <t>15703: Xã Dân Lý</t>
  </si>
  <si>
    <t>24922: Xã Đan Phượng</t>
  </si>
  <si>
    <t>09823: Xã Đan Phượng</t>
  </si>
  <si>
    <t>08491: Xã Dân Quyền</t>
  </si>
  <si>
    <t>15706: Xã Dân Quyền</t>
  </si>
  <si>
    <t>03088: Xã Dần Thàng</t>
  </si>
  <si>
    <t>29524: Xã Dân Thành</t>
  </si>
  <si>
    <t>08062: Xã Đan Thượng</t>
  </si>
  <si>
    <t>05755: Xã Dân Tiến</t>
  </si>
  <si>
    <t>12238: Xã Dân Tiến</t>
  </si>
  <si>
    <t>18358: Xã Đan Trường</t>
  </si>
  <si>
    <t>01045: Xã Đản Ván</t>
  </si>
  <si>
    <t>25111: Xã Đạ Oai</t>
  </si>
  <si>
    <t>00955: Xã Đạo Đức</t>
  </si>
  <si>
    <t>12154: Xã Đào Dương</t>
  </si>
  <si>
    <t>30493: Xã Đào Hữu Cảnh</t>
  </si>
  <si>
    <t>13579: Xã Đạo Lý</t>
  </si>
  <si>
    <t>07390: Xã Đào Mỹ</t>
  </si>
  <si>
    <t>24757: Xã Đạo Nghĩa</t>
  </si>
  <si>
    <t>03571: Xã Dào San</t>
  </si>
  <si>
    <t>28282: Xã Đạo Thạnh</t>
  </si>
  <si>
    <t>04507: Xã Đào Thịnh</t>
  </si>
  <si>
    <t>08914: Xã Đạo Trù</t>
  </si>
  <si>
    <t>08884: Xã Đạo Tú</t>
  </si>
  <si>
    <t>06043: Xã Đào Viên</t>
  </si>
  <si>
    <t>09301: Xã Đào Viên</t>
  </si>
  <si>
    <t>02467: Xã Đạo Viện</t>
  </si>
  <si>
    <t>05926: Xã Đào Xá</t>
  </si>
  <si>
    <t>08662: Xã Đào Xá</t>
  </si>
  <si>
    <t>25156: Xã Đạ Pal</t>
  </si>
  <si>
    <t>05368: Xã Đa Phúc</t>
  </si>
  <si>
    <t>27631: Xã Đa Phước</t>
  </si>
  <si>
    <t>28939: Xã Đa Phước Hội</t>
  </si>
  <si>
    <t>25114: Xã Đạ Ploa</t>
  </si>
  <si>
    <t>06979: Xã Đạp Thanh</t>
  </si>
  <si>
    <t>24989: Xã Đa Quyn</t>
  </si>
  <si>
    <t>24937: Xã Đạ Ròn</t>
  </si>
  <si>
    <t>24875: Xã Đạ Rsal</t>
  </si>
  <si>
    <t>24865: Xã Đạ Sar</t>
  </si>
  <si>
    <t>17668: Xã Đà Sơn</t>
  </si>
  <si>
    <t>24088: Xã Đất Bằng</t>
  </si>
  <si>
    <t>25907: Xã Đất Cuốc</t>
  </si>
  <si>
    <t>01375: Xã Đa Thông</t>
  </si>
  <si>
    <t>32200: Xã Đất Mới</t>
  </si>
  <si>
    <t>00577: Xã Đa Tốn</t>
  </si>
  <si>
    <t>25108: Xã Đạ Tồn</t>
  </si>
  <si>
    <t>24853: Xã Đạ Tông</t>
  </si>
  <si>
    <t>12214: Xã Dạ Trạch</t>
  </si>
  <si>
    <t>02260: Xã Đà Vị</t>
  </si>
  <si>
    <t>23815: Xã Đê Ar</t>
  </si>
  <si>
    <t>02707: Xã Dền Sáng</t>
  </si>
  <si>
    <t>02722: Xã Dền Thàng</t>
  </si>
  <si>
    <t>07609: Xã Đèo Gia</t>
  </si>
  <si>
    <t>04486: Xã Dế Su Phình</t>
  </si>
  <si>
    <t>06046: Xã Đề Thám</t>
  </si>
  <si>
    <t>01915: Xã Địa Linh</t>
  </si>
  <si>
    <t>12349: Xã Dị Chế</t>
  </si>
  <si>
    <t>08572: Xã Địch Quả</t>
  </si>
  <si>
    <t>06280: Xã Điềm He</t>
  </si>
  <si>
    <t>28540: Xã Điềm Hy</t>
  </si>
  <si>
    <t>05590: Xã Điềm Mặc</t>
  </si>
  <si>
    <t>05941: Xã Điềm Thụy</t>
  </si>
  <si>
    <t>22693: Xã Diên An</t>
  </si>
  <si>
    <t>17500: Xã Diễn An</t>
  </si>
  <si>
    <t>17446: Xã Diễn Bích</t>
  </si>
  <si>
    <t>23440: Xã Diên Bình</t>
  </si>
  <si>
    <t>17476: Xã Diễn Cát</t>
  </si>
  <si>
    <t>22657: Xã Diên Điền</t>
  </si>
  <si>
    <t>17395: Xã Diễn Đoài</t>
  </si>
  <si>
    <t>22666: Xã Diên Đồng</t>
  </si>
  <si>
    <t>17443: Xã Diễn Đồng</t>
  </si>
  <si>
    <t>14929: Xã Điền Hạ</t>
  </si>
  <si>
    <t>17419: Xã Diễn Hải</t>
  </si>
  <si>
    <t>19843: Xã Điền Hải</t>
  </si>
  <si>
    <t>31985: Xã Điền Hải</t>
  </si>
  <si>
    <t>17449: Xã Diễn Hạnh</t>
  </si>
  <si>
    <t>22684: Xã Diên Hòa</t>
  </si>
  <si>
    <t>17461: Xã Diễn Hoa</t>
  </si>
  <si>
    <t>19834: Xã Điền Hòa</t>
  </si>
  <si>
    <t>20557: Xã Điện Hòa</t>
  </si>
  <si>
    <t>17404: Xã Diễn Hoàng</t>
  </si>
  <si>
    <t>17413: Xã Diễn Hồng</t>
  </si>
  <si>
    <t>20566: Xã Điện Hồng</t>
  </si>
  <si>
    <t>17407: Xã Diễn Hùng</t>
  </si>
  <si>
    <t>19822: Xã Điền Hương</t>
  </si>
  <si>
    <t>17431: Xã Diễn Kim</t>
  </si>
  <si>
    <t>17434: Xã Diễn Kỷ</t>
  </si>
  <si>
    <t>22678: Xã Diên Lạc</t>
  </si>
  <si>
    <t>22654: Xã Diên Lâm</t>
  </si>
  <si>
    <t>16810: Xã Diên Lãm</t>
  </si>
  <si>
    <t>17392: Xã Diễn Lâm</t>
  </si>
  <si>
    <t>17425: Xã Diễn Liên</t>
  </si>
  <si>
    <t>17494: Xã Diễn Lộc</t>
  </si>
  <si>
    <t>19828: Xã Điền Lộc</t>
  </si>
  <si>
    <t>17491: Xã Diễn Lợi</t>
  </si>
  <si>
    <t>14950: Xã Điền Lư</t>
  </si>
  <si>
    <t>19825: Xã Điền Môn</t>
  </si>
  <si>
    <t>17410: Xã Diễn Mỹ</t>
  </si>
  <si>
    <t>18499: Xã Điền Mỹ</t>
  </si>
  <si>
    <t>17452: Xã Diễn Ngọc</t>
  </si>
  <si>
    <t>17458: Xã Diễn Nguyên</t>
  </si>
  <si>
    <t>17416: Xã Diễn Phong</t>
  </si>
  <si>
    <t>20590: Xã Điện Phong</t>
  </si>
  <si>
    <t>22669: Xã Diên Phú</t>
  </si>
  <si>
    <t>23605: Xã Diên Phú</t>
  </si>
  <si>
    <t>17503: Xã Diễn Phú</t>
  </si>
  <si>
    <t>17467: Xã Diễn Phúc</t>
  </si>
  <si>
    <t>22675: Xã Diên Phước</t>
  </si>
  <si>
    <t>20572: Xã Điện Phước</t>
  </si>
  <si>
    <t>02959: Xã Điện Quan</t>
  </si>
  <si>
    <t>17455: Xã Diễn Quảng</t>
  </si>
  <si>
    <t>14932: Xã Điền Quang</t>
  </si>
  <si>
    <t>20584: Xã Điện Quang</t>
  </si>
  <si>
    <t>22663: Xã Diên Sơn</t>
  </si>
  <si>
    <t>22681: Xã Diên Tân</t>
  </si>
  <si>
    <t>17482: Xã Diễn Tân</t>
  </si>
  <si>
    <t>17440: Xã Diễn Thái</t>
  </si>
  <si>
    <t>22687: Xã Diên Thạnh</t>
  </si>
  <si>
    <t>17464: Xã Diễn Thành</t>
  </si>
  <si>
    <t>17422: Xã Diễn Tháp</t>
  </si>
  <si>
    <t>17479: Xã Diễn Thịnh</t>
  </si>
  <si>
    <t>22672: Xã Diên Thọ</t>
  </si>
  <si>
    <t>17488: Xã Diễn Thọ</t>
  </si>
  <si>
    <t>20569: Xã Điện Thọ</t>
  </si>
  <si>
    <t>14926: Xã Điền Thượng</t>
  </si>
  <si>
    <t>20554: Xã Điện Tiến</t>
  </si>
  <si>
    <t>22690: Xã Diên Toàn</t>
  </si>
  <si>
    <t>17497: Xã Diễn Trung</t>
  </si>
  <si>
    <t>14935: Xã Điền Trung</t>
  </si>
  <si>
    <t>20587: Xã Điện Trung</t>
  </si>
  <si>
    <t>17398: Xã Diễn Trường</t>
  </si>
  <si>
    <t>17428: Xã Diễn Vạn</t>
  </si>
  <si>
    <t>13972: Xã Điền Xá</t>
  </si>
  <si>
    <t>06874: Xã Điền Xá</t>
  </si>
  <si>
    <t>22660: Xã Diên Xuân</t>
  </si>
  <si>
    <t>17437: Xã Diễn Xuân</t>
  </si>
  <si>
    <t>17401: Xã Diễn Yên</t>
  </si>
  <si>
    <t>12589: Xã Điệp Nông</t>
  </si>
  <si>
    <t>08428: Xã Điêu Lương</t>
  </si>
  <si>
    <t>08482: Xã Dị Nậu</t>
  </si>
  <si>
    <t>09979: Xã Dị Nậu</t>
  </si>
  <si>
    <t>02764: Xã Dìn Chin</t>
  </si>
  <si>
    <t>30196: Xã Định An</t>
  </si>
  <si>
    <t>30964: Xã Định An</t>
  </si>
  <si>
    <t>25789: Xã Định An</t>
  </si>
  <si>
    <t>29494: Xã Định An</t>
  </si>
  <si>
    <t>18595: Xã Đỉnh Bàn</t>
  </si>
  <si>
    <t>05575: Xã Định Biên</t>
  </si>
  <si>
    <t>15478: Xã Định Bình</t>
  </si>
  <si>
    <t>32035: Xã Định Bình</t>
  </si>
  <si>
    <t>12412: Xã Đình Cao</t>
  </si>
  <si>
    <t>08857: Xã Đình Chu</t>
  </si>
  <si>
    <t>15454: Xã Định Công</t>
  </si>
  <si>
    <t>05320: Xã Định Cư</t>
  </si>
  <si>
    <t>12004: Xã Đình Dù</t>
  </si>
  <si>
    <t>15475: Xã Định Hải</t>
  </si>
  <si>
    <t>16600: Xã Định Hải</t>
  </si>
  <si>
    <t>25798: Xã Định Hiệp</t>
  </si>
  <si>
    <t>14677: Xã Định Hóa</t>
  </si>
  <si>
    <t>15448: Xã Định Hòa</t>
  </si>
  <si>
    <t>30238: Xã Định Hòa</t>
  </si>
  <si>
    <t>30958: Xã Định Hòa</t>
  </si>
  <si>
    <t>15472: Xã Định Hưng</t>
  </si>
  <si>
    <t>25018: Xã Đinh Lạc</t>
  </si>
  <si>
    <t>06628: Xã Đình Lập</t>
  </si>
  <si>
    <t>15466: Xã Định Liên</t>
  </si>
  <si>
    <t>15463: Xã Định Long</t>
  </si>
  <si>
    <t>31288: Xã Định Môn</t>
  </si>
  <si>
    <t>30706: Xã Định Mỹ</t>
  </si>
  <si>
    <t>01489: Xã Đình Phong</t>
  </si>
  <si>
    <t>01357: Xã Đình Phùng</t>
  </si>
  <si>
    <t>13123: Xã Đình Phùng</t>
  </si>
  <si>
    <t>17344: Xã Đỉnh Sơn</t>
  </si>
  <si>
    <t>10918: Xã Định Sơn</t>
  </si>
  <si>
    <t>15457: Xã Định Tân</t>
  </si>
  <si>
    <t>15445: Xã Định Tăng</t>
  </si>
  <si>
    <t>15451: Xã Định Thành</t>
  </si>
  <si>
    <t>31993: Xã Định Thành</t>
  </si>
  <si>
    <t>30709: Xã Định Thành</t>
  </si>
  <si>
    <t>25795: Xã Định Thành</t>
  </si>
  <si>
    <t>31996: Xã Định Thành A</t>
  </si>
  <si>
    <t>28930: Xã Định Thủy</t>
  </si>
  <si>
    <t>15460: Xã Định Tiến</t>
  </si>
  <si>
    <t>09415: Xã Đình Tổ</t>
  </si>
  <si>
    <t>25024: Xã Đinh Trang Hòa</t>
  </si>
  <si>
    <t>25003: Xã Đinh Trang Thượng</t>
  </si>
  <si>
    <t>07441: Xã Dĩnh Trì</t>
  </si>
  <si>
    <t>29080: Xã Định Trung</t>
  </si>
  <si>
    <t>13507: Xã Đinh Xá</t>
  </si>
  <si>
    <t>00538: Xã Đình Xuyên</t>
  </si>
  <si>
    <t>30199: Xã Định Yên</t>
  </si>
  <si>
    <t>09844: Xã Di Trạch</t>
  </si>
  <si>
    <t>24346: Xã ĐLiê Ya</t>
  </si>
  <si>
    <t>24205: Xã Dliê Yang</t>
  </si>
  <si>
    <t>01525: Xã Đoài Dương</t>
  </si>
  <si>
    <t>07867: Xã Đoan Bái</t>
  </si>
  <si>
    <t>12406: Xã Đoàn Đào</t>
  </si>
  <si>
    <t>08683: Xã Đoan Hạ</t>
  </si>
  <si>
    <t>12616: Xã Đoan Hùng</t>
  </si>
  <si>
    <t>04858: Xã Đoàn Kết</t>
  </si>
  <si>
    <t>06001: Xã Đoàn Kết</t>
  </si>
  <si>
    <t>07009: Xã Đoàn Kết</t>
  </si>
  <si>
    <t>05380: Xã Đoàn Kết</t>
  </si>
  <si>
    <t>11263: Xã Đoàn Kết</t>
  </si>
  <si>
    <t>23329: Xã Đoàn Kết</t>
  </si>
  <si>
    <t>25120: Xã Đoàn Kết</t>
  </si>
  <si>
    <t>25411: Xã Đoàn Kết</t>
  </si>
  <si>
    <t>11785: Xã Đoàn Lập</t>
  </si>
  <si>
    <t>11056: Xã Đoàn Thượng</t>
  </si>
  <si>
    <t>11251: Xã Đoàn Tùng</t>
  </si>
  <si>
    <t>11746: Xã Đoàn Xá</t>
  </si>
  <si>
    <t>30061: Xã Đốc Binh Kiều</t>
  </si>
  <si>
    <t>12676: Xã Độc Lập</t>
  </si>
  <si>
    <t>01594: Xã Độc Lập</t>
  </si>
  <si>
    <t>04921: Xã Độc Lập</t>
  </si>
  <si>
    <t>10486: Xã Đốc Tín</t>
  </si>
  <si>
    <t>10153: Xã Đỗ Động</t>
  </si>
  <si>
    <t>26284: Xã Đồi 61</t>
  </si>
  <si>
    <t>10420: Xã Đội Bình</t>
  </si>
  <si>
    <t>02533: Xã Đội Bình</t>
  </si>
  <si>
    <t>06025: Xã Đội Cấn</t>
  </si>
  <si>
    <t>12691: Xã Đô Lương</t>
  </si>
  <si>
    <t>04234: Xã Dồm Cang</t>
  </si>
  <si>
    <t>29500: Xã Đôn Châu</t>
  </si>
  <si>
    <t>06988: Xã Đồn Đạc</t>
  </si>
  <si>
    <t>23659: Xã Đông</t>
  </si>
  <si>
    <t>12802: Xã Đông Á</t>
  </si>
  <si>
    <t>04396: Xã Đông An</t>
  </si>
  <si>
    <t>05014: Xã Đông Bắc</t>
  </si>
  <si>
    <t>11923: Xã Đồng Bài</t>
  </si>
  <si>
    <t>29812: Xã Đông Bình</t>
  </si>
  <si>
    <t>31279: Xã Đông Bình</t>
  </si>
  <si>
    <t>06553: Xã Đồng Bục</t>
  </si>
  <si>
    <t>12757: Xã Đông Các</t>
  </si>
  <si>
    <t>10804: Xã Đồng Cẩm</t>
  </si>
  <si>
    <t>04852: Xã Đồng Chum</t>
  </si>
  <si>
    <t>13018: Xã Đông Cơ</t>
  </si>
  <si>
    <t>07591: Xã Đồng Cốc</t>
  </si>
  <si>
    <t>04399: Xã Đông Cuông</t>
  </si>
  <si>
    <t>12706: Xã Đông Cường</t>
  </si>
  <si>
    <t>09028: Xã Đồng Cương</t>
  </si>
  <si>
    <t>09487: Xã Đông Cứu</t>
  </si>
  <si>
    <t>08638: Xã Đông Cửu</t>
  </si>
  <si>
    <t>05629: Xã Động Đạt</t>
  </si>
  <si>
    <t>12631: Xã Đông Đô</t>
  </si>
  <si>
    <t>12775: Xã Đông Động</t>
  </si>
  <si>
    <t>00574: Xã Đông Dư</t>
  </si>
  <si>
    <t>13516: Xã Đồng Du</t>
  </si>
  <si>
    <t>12811: Xã Đông Dương</t>
  </si>
  <si>
    <t>23074: Xã Đông Giang</t>
  </si>
  <si>
    <t>06295: Xã Đồng Giáp</t>
  </si>
  <si>
    <t>00895: Xã Đông Hà</t>
  </si>
  <si>
    <t>23224: Xã Đông Hà</t>
  </si>
  <si>
    <t>29536: Xã Đông Hải</t>
  </si>
  <si>
    <t>06883: Xã Đông Hải</t>
  </si>
  <si>
    <t>12574: Xã Đông Hải</t>
  </si>
  <si>
    <t>31273: Xã Đông Hiệp</t>
  </si>
  <si>
    <t>17017: Xã Đông Hiếu</t>
  </si>
  <si>
    <t>26266: Xã Đông Hoà</t>
  </si>
  <si>
    <t>31024: Xã Đông Hòa</t>
  </si>
  <si>
    <t>28549: Xã Đông Hòa</t>
  </si>
  <si>
    <t>12457: Xã Đông Hòa</t>
  </si>
  <si>
    <t>16390: Xã Đông Hòa</t>
  </si>
  <si>
    <t>13405: Xã Đồng Hóa</t>
  </si>
  <si>
    <t>18976: Xã Đồng Hóa</t>
  </si>
  <si>
    <t>28411: Xã Đông Hòa Hiệp</t>
  </si>
  <si>
    <t>12808: Xã Đông Hoàng</t>
  </si>
  <si>
    <t>16381: Xã Đông Hoàng</t>
  </si>
  <si>
    <t>13000: Xã Đông Hoàng</t>
  </si>
  <si>
    <t>00523: Xã Đông Hội</t>
  </si>
  <si>
    <t>12751: Xã Đông Hợp</t>
  </si>
  <si>
    <t>17047: Xã Đồng Hợp</t>
  </si>
  <si>
    <t>11815: Xã Đông Hưng</t>
  </si>
  <si>
    <t>07450: Xã Đông Hưng</t>
  </si>
  <si>
    <t>31033: Xã Đông Hưng</t>
  </si>
  <si>
    <t>32142: Xã Đông Hưng</t>
  </si>
  <si>
    <t>31036: Xã Đông Hưng A</t>
  </si>
  <si>
    <t>31039: Xã Đông Hưng B</t>
  </si>
  <si>
    <t>14656: Xã Đồng Hướng</t>
  </si>
  <si>
    <t>07258: Xã Đồng Hưu</t>
  </si>
  <si>
    <t>08839: Xã Đồng Ích</t>
  </si>
  <si>
    <t>12232: Xã Đông Kết</t>
  </si>
  <si>
    <t>16408: Xã Đông Khê</t>
  </si>
  <si>
    <t>04690: Xã Đồng Khê</t>
  </si>
  <si>
    <t>23173: Xã Đồng Kho</t>
  </si>
  <si>
    <t>25594: Xã Đồng Khởi</t>
  </si>
  <si>
    <t>12748: Xã Đông Kinh</t>
  </si>
  <si>
    <t>07282: Xã Đồng Kỳ</t>
  </si>
  <si>
    <t>09892: Xã Đông La</t>
  </si>
  <si>
    <t>12718: Xã Đông La</t>
  </si>
  <si>
    <t>02029: Xã Đồng Lạc</t>
  </si>
  <si>
    <t>10105: Xã Đồng Lạc</t>
  </si>
  <si>
    <t>10657: Xã Đồng Lạc</t>
  </si>
  <si>
    <t>08320: Xã Đồng Lạc</t>
  </si>
  <si>
    <t>07270: Xã Đồng Lạc</t>
  </si>
  <si>
    <t>05173: Xã Đông Lai</t>
  </si>
  <si>
    <t>13024: Xã Đông Lâm</t>
  </si>
  <si>
    <t>07042: Xã Đồng Lâm</t>
  </si>
  <si>
    <t>05914: Xã Đồng Liên</t>
  </si>
  <si>
    <t>08158: Xã Đông Lĩnh</t>
  </si>
  <si>
    <t>10426: Xã Đông Lỗ</t>
  </si>
  <si>
    <t>07879: Xã Đông Lỗ</t>
  </si>
  <si>
    <t>01543: Xã Đồng Loan</t>
  </si>
  <si>
    <t>16015: Xã Đồng Lộc</t>
  </si>
  <si>
    <t>02602: Xã Đông Lợi</t>
  </si>
  <si>
    <t>15721: Xã Đồng Lợi</t>
  </si>
  <si>
    <t>12979: Xã Đông Long</t>
  </si>
  <si>
    <t>15058: Xã Đồng Lương</t>
  </si>
  <si>
    <t>08431: Xã Đồng Lương</t>
  </si>
  <si>
    <t>00850: Xã Đông Minh</t>
  </si>
  <si>
    <t>16399: Xã Đông Minh</t>
  </si>
  <si>
    <t>13003: Xã Đông Minh</t>
  </si>
  <si>
    <t>11875: Xã Đồng Minh</t>
  </si>
  <si>
    <t>18103: Xã Đồng Môn</t>
  </si>
  <si>
    <t>12817: Xã Đông Mỹ</t>
  </si>
  <si>
    <t>00685: Xã Đông Mỹ</t>
  </si>
  <si>
    <t>25414: Xã Đồng Nai</t>
  </si>
  <si>
    <t>25192: Xã Đồng Nai Thượng</t>
  </si>
  <si>
    <t>16423: Xã Đông Nam</t>
  </si>
  <si>
    <t>06877: Xã Đông Ngũ</t>
  </si>
  <si>
    <t>16384: Xã Đông Ninh</t>
  </si>
  <si>
    <t>12259: Xã Đông Ninh</t>
  </si>
  <si>
    <t>25360: Xã Đồng Nơ</t>
  </si>
  <si>
    <t>13009: Xã Đông Phong</t>
  </si>
  <si>
    <t>09229: Xã Đông Phong</t>
  </si>
  <si>
    <t>14416: Xã Đồng Phong</t>
  </si>
  <si>
    <t>16420: Xã Đông Phú</t>
  </si>
  <si>
    <t>07453: Xã Đông Phú</t>
  </si>
  <si>
    <t>31375: Xã Đông Phú</t>
  </si>
  <si>
    <t>29578: Xã Đồng Phú</t>
  </si>
  <si>
    <t>10096: Xã Đồng Phú</t>
  </si>
  <si>
    <t>07750: Xã Đồng Phúc</t>
  </si>
  <si>
    <t>01933: Xã Đồng Phúc</t>
  </si>
  <si>
    <t>31384: Xã Đông Phước</t>
  </si>
  <si>
    <t>31387: Xã Đông Phước A</t>
  </si>
  <si>
    <t>11695: Xã Đông Phương</t>
  </si>
  <si>
    <t>12694: Xã Đông Phương</t>
  </si>
  <si>
    <t>10030: Xã Đông Phương Yên</t>
  </si>
  <si>
    <t>06592: Xã Đông Quan</t>
  </si>
  <si>
    <t>12793: Xã Đông Quan</t>
  </si>
  <si>
    <t>04351: Xã Động Quan</t>
  </si>
  <si>
    <t>09679: Xã Đông Quang</t>
  </si>
  <si>
    <t>12796: Xã Đông Quang</t>
  </si>
  <si>
    <t>16426: Xã Đông Quang</t>
  </si>
  <si>
    <t>11065: Xã Đồng Quang</t>
  </si>
  <si>
    <t>09919: Xã Đồng Quang</t>
  </si>
  <si>
    <t>08800: Xã Đồng Quế</t>
  </si>
  <si>
    <t>12982: Xã Đông Quí</t>
  </si>
  <si>
    <t>02587: Xã Đồng Quý</t>
  </si>
  <si>
    <t>06892: Xã Đồng Rui</t>
  </si>
  <si>
    <t>04861: Xã Đồng Ruộng</t>
  </si>
  <si>
    <t>04030: Xã Đông Sang</t>
  </si>
  <si>
    <t>10027: Xã Đông Sơn</t>
  </si>
  <si>
    <t>07273: Xã Đông Sơn</t>
  </si>
  <si>
    <t>14380: Xã Đông Sơn</t>
  </si>
  <si>
    <t>17653: Xã Đông Sơn</t>
  </si>
  <si>
    <t>11524: Xã Đông Sơn</t>
  </si>
  <si>
    <t>12703: Xã Đông Sơn</t>
  </si>
  <si>
    <t>20098: Xã Đông Sơn</t>
  </si>
  <si>
    <t>14014: Xã Đồng Sơn</t>
  </si>
  <si>
    <t>07036: Xã Đồng Sơn</t>
  </si>
  <si>
    <t>08557: Xã Đồng Sơn</t>
  </si>
  <si>
    <t>07696: Xã Đồng Sơn</t>
  </si>
  <si>
    <t>28654: Xã Đồng Sơn</t>
  </si>
  <si>
    <t>25369: Xã Đồng Tâm</t>
  </si>
  <si>
    <t>01168: Xã Đồng Tâm</t>
  </si>
  <si>
    <t>11203: Xã Đồng Tâm</t>
  </si>
  <si>
    <t>06844: Xã Đồng Tâm</t>
  </si>
  <si>
    <t>05419: Xã Đồng Tâm</t>
  </si>
  <si>
    <t>07260: Xã Đồng Tâm</t>
  </si>
  <si>
    <t>10444: Xã Đồng Tâm</t>
  </si>
  <si>
    <t>12769: Xã Đông Tân</t>
  </si>
  <si>
    <t>10390: Xã Đồng Tân</t>
  </si>
  <si>
    <t>05221: Xã Đồng Tân</t>
  </si>
  <si>
    <t>07813: Xã Đồng Tân</t>
  </si>
  <si>
    <t>06424: Xã Đồng Tân</t>
  </si>
  <si>
    <t>12208: Xã Đông Tảo</t>
  </si>
  <si>
    <t>31006: Xã Đông Thái</t>
  </si>
  <si>
    <t>11617: Xã Đồng Thái</t>
  </si>
  <si>
    <t>09655: Xã Đồng Thái</t>
  </si>
  <si>
    <t>12061: Xã Đồng Than</t>
  </si>
  <si>
    <t>31274: Xã Đông Thắng</t>
  </si>
  <si>
    <t>15727: Xã Đồng Thắng</t>
  </si>
  <si>
    <t>06643: Xã Đồng Thắng</t>
  </si>
  <si>
    <t>02059: Xã Đồng Thắng</t>
  </si>
  <si>
    <t>16402: Xã Đông Thanh</t>
  </si>
  <si>
    <t>24901: Xã Đông Thanh</t>
  </si>
  <si>
    <t>29818: Xã Đông Thành</t>
  </si>
  <si>
    <t>08209: Xã Đông Thành</t>
  </si>
  <si>
    <t>01219: Xã Đông Thành</t>
  </si>
  <si>
    <t>29809: Xã Đông Thạnh</t>
  </si>
  <si>
    <t>31369: Xã Đông Thạnh</t>
  </si>
  <si>
    <t>31030: Xã Đông Thạnh</t>
  </si>
  <si>
    <t>27568: Xã Đông Thạnh</t>
  </si>
  <si>
    <t>28204: Xã Đông Thạnh</t>
  </si>
  <si>
    <t>12298: Xã Đồng Thanh</t>
  </si>
  <si>
    <t>13198: Xã Đồng Thanh</t>
  </si>
  <si>
    <t>17545: Xã Đồng Thành</t>
  </si>
  <si>
    <t>28660: Xã Đồng Thạnh</t>
  </si>
  <si>
    <t>09826: Xã Đồng Tháp</t>
  </si>
  <si>
    <t>16414: Xã Đông Thịnh</t>
  </si>
  <si>
    <t>15088: Xã Đồng Thịnh</t>
  </si>
  <si>
    <t>08326: Xã Đồng Thịnh</t>
  </si>
  <si>
    <t>08848: Xã Đồng Thịnh</t>
  </si>
  <si>
    <t>05572: Xã Đồng Thịnh</t>
  </si>
  <si>
    <t>02572: Xã Đông Thọ</t>
  </si>
  <si>
    <t>09241: Xã Đông Thọ</t>
  </si>
  <si>
    <t>12820: Xã Đông Thọ</t>
  </si>
  <si>
    <t>32143: Xã Đông Thới</t>
  </si>
  <si>
    <t>31282: Xã Đông Thuận</t>
  </si>
  <si>
    <t>23068: Xã Đông Tiến</t>
  </si>
  <si>
    <t>09217: Xã Đông Tiến</t>
  </si>
  <si>
    <t>16405: Xã Đông Tiến</t>
  </si>
  <si>
    <t>12583: Xã Đồng Tiến</t>
  </si>
  <si>
    <t>12241: Xã Đồng Tiến</t>
  </si>
  <si>
    <t>15724: Xã Đồng Tiến</t>
  </si>
  <si>
    <t>25390: Xã Đồng Tiến</t>
  </si>
  <si>
    <t>07195: Xã Đồng Tiến</t>
  </si>
  <si>
    <t>06436: Xã Đồng Tiến</t>
  </si>
  <si>
    <t>10381: Xã Đồng Tiến</t>
  </si>
  <si>
    <t>07243: Xã Đồng Tiến</t>
  </si>
  <si>
    <t>01165: Xã Đồng Tiến</t>
  </si>
  <si>
    <t>08875: Xã Đồng Tĩnh</t>
  </si>
  <si>
    <t>12976: Xã Đông Trà</t>
  </si>
  <si>
    <t>19159: Xã Đồng Trạch</t>
  </si>
  <si>
    <t>10012: Xã Đồng Trúc</t>
  </si>
  <si>
    <t>12997: Xã Đông Trung</t>
  </si>
  <si>
    <t>08686: Xã Đồng Trung</t>
  </si>
  <si>
    <t>02662: Xã Đồng Tuyển</t>
  </si>
  <si>
    <t>16417: Xã Đông Văn</t>
  </si>
  <si>
    <t>17764: Xã Đồng Văn</t>
  </si>
  <si>
    <t>17287: Xã Đồng Văn</t>
  </si>
  <si>
    <t>16744: Xã Đồng Văn</t>
  </si>
  <si>
    <t>06847: Xã Đồng Văn</t>
  </si>
  <si>
    <t>09031: Xã Đồng Văn</t>
  </si>
  <si>
    <t>07747: Xã Đồng Việt</t>
  </si>
  <si>
    <t>12772: Xã Đông Vinh</t>
  </si>
  <si>
    <t>16429: Xã Đông Vinh</t>
  </si>
  <si>
    <t>07255: Xã Đồng Vương</t>
  </si>
  <si>
    <t>07015: Xã Đông Xá</t>
  </si>
  <si>
    <t>12724: Xã Đông Xá</t>
  </si>
  <si>
    <t>02194: Xã Đổng Xá</t>
  </si>
  <si>
    <t>00436: Xã Đông Xuân</t>
  </si>
  <si>
    <t>04939: Xã Đông Xuân</t>
  </si>
  <si>
    <t>12799: Xã Đông Xuân</t>
  </si>
  <si>
    <t>08170: Xã Đồng Xuân</t>
  </si>
  <si>
    <t>11188: Xã Đông Xuyên</t>
  </si>
  <si>
    <t>12988: Xã Đông Xuyên</t>
  </si>
  <si>
    <t>06337: Xã Đồng ý</t>
  </si>
  <si>
    <t>09952: Xã Đông Yên</t>
  </si>
  <si>
    <t>16393: Xã Đông Yên</t>
  </si>
  <si>
    <t>31009: Xã Đông Yên</t>
  </si>
  <si>
    <t>01216: Xã Đồng Yên</t>
  </si>
  <si>
    <t>08806: Xã Đôn Nhân</t>
  </si>
  <si>
    <t>01984: Xã Đôn Phong</t>
  </si>
  <si>
    <t>17242: Xã Đôn Phục</t>
  </si>
  <si>
    <t>25711: Xã Đôn Thuận</t>
  </si>
  <si>
    <t>13525: Xã Đồn Xá</t>
  </si>
  <si>
    <t>29497: Xã Đôn Xuân</t>
  </si>
  <si>
    <t>16825: Xã Đoọc Mạy</t>
  </si>
  <si>
    <t>08221: Xã Đỗ Sơn</t>
  </si>
  <si>
    <t>17527: Xã Đô Thành</t>
  </si>
  <si>
    <t>08224: Xã Đỗ Xuyên</t>
  </si>
  <si>
    <t>24561: Xã Dray Bhăng</t>
  </si>
  <si>
    <t>24556: Xã Dray Sáp</t>
  </si>
  <si>
    <t>04189: Xã Đứa Mòn</t>
  </si>
  <si>
    <t>08854: Xã Đức Bác</t>
  </si>
  <si>
    <t>23179: Xã Đức Bình</t>
  </si>
  <si>
    <t>22222: Xã Đức Bình Đông</t>
  </si>
  <si>
    <t>22213: Xã Đức Bình Tây</t>
  </si>
  <si>
    <t>18331: Xã Đức Bồng</t>
  </si>
  <si>
    <t>21412: Xã Đức Chánh</t>
  </si>
  <si>
    <t>10912: Xã Đức Chính</t>
  </si>
  <si>
    <t>18304: Xã Đức Đồng</t>
  </si>
  <si>
    <t>18319: Xã Đức Giang</t>
  </si>
  <si>
    <t>09847: Xã Đức Giang</t>
  </si>
  <si>
    <t>07735: Xã Đức Giang</t>
  </si>
  <si>
    <t>01291: Xã Đức Hạnh</t>
  </si>
  <si>
    <t>25228: Xã Đức Hạnh</t>
  </si>
  <si>
    <t>23212: Xã Đức Hạnh</t>
  </si>
  <si>
    <t>21415: Xã Đức Hiệp</t>
  </si>
  <si>
    <t>00430: Xã Đức Hoà</t>
  </si>
  <si>
    <t>18988: Xã Đức Hóa</t>
  </si>
  <si>
    <t>21424: Xã Đức Hòa</t>
  </si>
  <si>
    <t>27982: Xã Đức Hòa Đông</t>
  </si>
  <si>
    <t>27985: Xã Đức Hòa Hạ</t>
  </si>
  <si>
    <t>27967: Xã Đức Hòa Thượng</t>
  </si>
  <si>
    <t>01522: Xã Đức Hồng</t>
  </si>
  <si>
    <t>12316: Xã Đức Hợp</t>
  </si>
  <si>
    <t>18328: Xã Đức Hương</t>
  </si>
  <si>
    <t>21436: Xã Đức Lân</t>
  </si>
  <si>
    <t>18307: Xã Đức Lạng</t>
  </si>
  <si>
    <t>27958: Xã Đức Lập Hạ</t>
  </si>
  <si>
    <t>27955: Xã Đức Lập Thượng</t>
  </si>
  <si>
    <t>18334: Xã Đức Liên</t>
  </si>
  <si>
    <t>25417: Xã Đức Liễu</t>
  </si>
  <si>
    <t>18322: Xã Đức Lĩnh</t>
  </si>
  <si>
    <t>21403: Xã Đức Lợi</t>
  </si>
  <si>
    <t>14410: Xã Đức Long</t>
  </si>
  <si>
    <t>09310: Xã Đức Long</t>
  </si>
  <si>
    <t>01669: Xã Đức Long</t>
  </si>
  <si>
    <t>01822: Xã Đức Long</t>
  </si>
  <si>
    <t>05776: Xã Đức Lương</t>
  </si>
  <si>
    <t>13591: Xã Đức Lý</t>
  </si>
  <si>
    <t>24676: Xã Đức Mạnh</t>
  </si>
  <si>
    <t>24685: Xã Đức Minh</t>
  </si>
  <si>
    <t>21418: Xã Đức Minh</t>
  </si>
  <si>
    <t>29305: Xã Đức Mỹ</t>
  </si>
  <si>
    <t>21409: Xã Đức Nhuận</t>
  </si>
  <si>
    <t>18898: Xã Đức Ninh</t>
  </si>
  <si>
    <t>02422: Xã Đức Ninh</t>
  </si>
  <si>
    <t>25183: Xã Đức Phổ</t>
  </si>
  <si>
    <t>21433: Xã Đức Phong</t>
  </si>
  <si>
    <t>21430: Xã Đức Phú</t>
  </si>
  <si>
    <t>23170: Xã Đức Phú</t>
  </si>
  <si>
    <t>01546: Xã Đức Quang</t>
  </si>
  <si>
    <t>17353: Xã Đức Sơn</t>
  </si>
  <si>
    <t>21427: Xã Đức Tân</t>
  </si>
  <si>
    <t>28102: Xã Đức Tân</t>
  </si>
  <si>
    <t>12358: Xã Đức Thắng</t>
  </si>
  <si>
    <t>21406: Xã Đức Thắng</t>
  </si>
  <si>
    <t>17518: Xã Đức Thành</t>
  </si>
  <si>
    <t>21421: Xã Đức Thạnh</t>
  </si>
  <si>
    <t>01801: Xã Đức Thông</t>
  </si>
  <si>
    <t>23185: Xã Đức Thuận</t>
  </si>
  <si>
    <t>09835: Xã Đức Thượng</t>
  </si>
  <si>
    <t>23215: Xã Đức Tín</t>
  </si>
  <si>
    <t>19162: Xã Đức Trạch</t>
  </si>
  <si>
    <t>00496: Xã Dục Tú</t>
  </si>
  <si>
    <t>01951: Xã Đức Vân</t>
  </si>
  <si>
    <t>01831: Xã Đức Xuân</t>
  </si>
  <si>
    <t>01204: Xã Đức Xuân</t>
  </si>
  <si>
    <t>11071: Xã Đức Xương</t>
  </si>
  <si>
    <t>24706: Xã Đức Xuyên</t>
  </si>
  <si>
    <t>06910: Xã Dực Yên</t>
  </si>
  <si>
    <t>00871: Xã Du Già</t>
  </si>
  <si>
    <t>11716: Xã Du Lễ</t>
  </si>
  <si>
    <t>23965: Xã Dun</t>
  </si>
  <si>
    <t>24850: Xã Đưng KNớ</t>
  </si>
  <si>
    <t>09196: Xã Dũng Liệt</t>
  </si>
  <si>
    <t>13231: Xã Dũng Nghĩa</t>
  </si>
  <si>
    <t>05116: Xã Dũng Phong</t>
  </si>
  <si>
    <t>10249: Xã Dũng Tiến</t>
  </si>
  <si>
    <t>11827: Xã Dũng Tiến</t>
  </si>
  <si>
    <t>25398: Xã Đường 10</t>
  </si>
  <si>
    <t>01012: Xã Đường Âm</t>
  </si>
  <si>
    <t>28546: Xã Dưỡng Điềm</t>
  </si>
  <si>
    <t>07408: Xã Dương Đức</t>
  </si>
  <si>
    <t>00541: Xã Dương Hà</t>
  </si>
  <si>
    <t>30805: Xã Dương Hòa</t>
  </si>
  <si>
    <t>19993: Xã Dương Hòa</t>
  </si>
  <si>
    <t>06949: Xã Đường Hoa</t>
  </si>
  <si>
    <t>01015: Xã Đường Hồng</t>
  </si>
  <si>
    <t xml:space="preserve">12916: Xã Dương Hồng  Thủy</t>
  </si>
  <si>
    <t>07666: Xã Dương Hưu</t>
  </si>
  <si>
    <t>06805: Xã Dương Huy</t>
  </si>
  <si>
    <t>09592: Xã Đường Lâm</t>
  </si>
  <si>
    <t>09841: Xã Dương Liễu</t>
  </si>
  <si>
    <t>02014: Xã Dương Phong</t>
  </si>
  <si>
    <t>12865: Xã Dương Phúc</t>
  </si>
  <si>
    <t>11578: Xã Dương Quan</t>
  </si>
  <si>
    <t>12112: Xã Dương Quang</t>
  </si>
  <si>
    <t>00568: Xã Dương Quang</t>
  </si>
  <si>
    <t>01849: Xã Dương Quang</t>
  </si>
  <si>
    <t>03106: Xã Dương Quỳ</t>
  </si>
  <si>
    <t>02188: Xã Dương Sơn</t>
  </si>
  <si>
    <t>05965: Xã Dương Thành</t>
  </si>
  <si>
    <t>00862: Xã Đường Thượng</t>
  </si>
  <si>
    <t>19291: Xã Dương Thủy</t>
  </si>
  <si>
    <t>31096: Xã Dương Tơ</t>
  </si>
  <si>
    <t>00571: Xã Dương Xá</t>
  </si>
  <si>
    <t>28237: Xã Dương Xuân Hội</t>
  </si>
  <si>
    <t>24571: Xã Dur KMăl</t>
  </si>
  <si>
    <t>04984: Xã Đú Sáng</t>
  </si>
  <si>
    <t>00868: Xã Du Tiến</t>
  </si>
  <si>
    <t>20614: Xã Duy Châu</t>
  </si>
  <si>
    <t>00670: Xã Duyên Hà</t>
  </si>
  <si>
    <t>12619: Xã Duyên Hải</t>
  </si>
  <si>
    <t>10192: Xã Duyên Thái</t>
  </si>
  <si>
    <t>20638: Xã Duy Hải</t>
  </si>
  <si>
    <t>20611: Xã Duy Hòa</t>
  </si>
  <si>
    <t>20635: Xã Duy Nghĩa</t>
  </si>
  <si>
    <t>13279: Xã Duy Nhất</t>
  </si>
  <si>
    <t>19222: Xã Duy Ninh</t>
  </si>
  <si>
    <t>08893: Xã Duy Phiên</t>
  </si>
  <si>
    <t>20605: Xã Duy Phú</t>
  </si>
  <si>
    <t>20626: Xã Duy Phước</t>
  </si>
  <si>
    <t>20620: Xã Duy Sơn</t>
  </si>
  <si>
    <t>20608: Xã Duy Tân</t>
  </si>
  <si>
    <t>20629: Xã Duy Thành</t>
  </si>
  <si>
    <t>20602: Xã Duy Thu</t>
  </si>
  <si>
    <t>20617: Xã Duy Trinh</t>
  </si>
  <si>
    <t>20623: Xã Duy Trung</t>
  </si>
  <si>
    <t>20632: Xã Duy Vinh</t>
  </si>
  <si>
    <t>22216: Xã Ea Bá</t>
  </si>
  <si>
    <t>24250: Xã Ea Bar</t>
  </si>
  <si>
    <t>22225: Xã EaBar</t>
  </si>
  <si>
    <t>24550: Xã Ea BHốk</t>
  </si>
  <si>
    <t>22228: Xã EaBia</t>
  </si>
  <si>
    <t>24325: Xã Ea Blang</t>
  </si>
  <si>
    <t>24565: Xã Ea Bông</t>
  </si>
  <si>
    <t>24229: Xã Ea Bung</t>
  </si>
  <si>
    <t>22192: Xã Eachà Rang</t>
  </si>
  <si>
    <t>24360: Xã Ea Dăh</t>
  </si>
  <si>
    <t>24391: Xã Ea Đar</t>
  </si>
  <si>
    <t>24328: Xã Ea Drông</t>
  </si>
  <si>
    <t>24292: Xã Ea D'Rơng</t>
  </si>
  <si>
    <t>24274: Xã Ea H'đinh</t>
  </si>
  <si>
    <t>24199: Xã Ea Hiao</t>
  </si>
  <si>
    <t>24520: Xã Ea Hiu</t>
  </si>
  <si>
    <t>24184: Xã Ea H'leo</t>
  </si>
  <si>
    <t>24424: Xã Ea H'MLay</t>
  </si>
  <si>
    <t>24361: Xã Ea Hồ</t>
  </si>
  <si>
    <t>24553: Xã Ea Hu</t>
  </si>
  <si>
    <t>24238: Xã Ea Huar</t>
  </si>
  <si>
    <t>24169: Xã Ea Kao</t>
  </si>
  <si>
    <t>24499: Xã Ea Kênh</t>
  </si>
  <si>
    <t>24202: Xã Ea Khal</t>
  </si>
  <si>
    <t>24265: Xã Ea Kiết</t>
  </si>
  <si>
    <t>24496: Xã Ea Kly</t>
  </si>
  <si>
    <t>24394: Xã Ea Kmút</t>
  </si>
  <si>
    <t>24505: Xã Ea KNuec</t>
  </si>
  <si>
    <t>24280: Xã Ea KPam</t>
  </si>
  <si>
    <t>24544: Xã Ea Ktur</t>
  </si>
  <si>
    <t>24514: Xã Ea Kuăng</t>
  </si>
  <si>
    <t>24264: Xã Ea Kuêh</t>
  </si>
  <si>
    <t>24421: Xã Ea Lai</t>
  </si>
  <si>
    <t>22210: Xã Ea Lâm</t>
  </si>
  <si>
    <t>24223: Xã Ea Lê</t>
  </si>
  <si>
    <t>22237: Xã Ealy</t>
  </si>
  <si>
    <t>24430: Xã Ea M' Doal</t>
  </si>
  <si>
    <t>24283: Xã Ea M'DRóh</t>
  </si>
  <si>
    <t>24295: Xã Ea M'nang</t>
  </si>
  <si>
    <t>24559: Xã Ea Na</t>
  </si>
  <si>
    <t>24208: Xã Ea Nam</t>
  </si>
  <si>
    <t>24319: Xã Ea Ngai</t>
  </si>
  <si>
    <t>24540: Xã Ea Ning</t>
  </si>
  <si>
    <t>24253: Xã Ea Nuôl</t>
  </si>
  <si>
    <t>24403: Xã Ea Ô</t>
  </si>
  <si>
    <t>24400: Xã Ea Păl</t>
  </si>
  <si>
    <t>24502: Xã Ea Phê</t>
  </si>
  <si>
    <t>24418: Xã Ea Pil</t>
  </si>
  <si>
    <t>24646: Xã Ea Pô</t>
  </si>
  <si>
    <t>24359: Xã Ea Puk</t>
  </si>
  <si>
    <t>24190: Xã Ea Ral</t>
  </si>
  <si>
    <t>24610: Xã Ea R'Bin</t>
  </si>
  <si>
    <t>24433: Xã Ea Riêng</t>
  </si>
  <si>
    <t>24217: Xã Ea Rốk</t>
  </si>
  <si>
    <t>24380: Xã Ea Sar</t>
  </si>
  <si>
    <t>24334: Xã Ea Siên</t>
  </si>
  <si>
    <t>24314: Xã Ea Sin</t>
  </si>
  <si>
    <t>24379: Xã Ea Sô</t>
  </si>
  <si>
    <t>24187: Xã Ea Sol</t>
  </si>
  <si>
    <t>24352: Xã Ea Tam</t>
  </si>
  <si>
    <t>24370: Xã Ea Tân</t>
  </si>
  <si>
    <t>24268: Xã Ea Tar</t>
  </si>
  <si>
    <t>24547: Xã Ea Tiêu</t>
  </si>
  <si>
    <t>24388: Xã Ea Tih</t>
  </si>
  <si>
    <t>24207: Xã Ea Tir</t>
  </si>
  <si>
    <t>24349: Xã Ea Tóh</t>
  </si>
  <si>
    <t>24445: Xã Ea Trang</t>
  </si>
  <si>
    <t>22231: Xã EaTrol</t>
  </si>
  <si>
    <t>24472: Xã Ea Trul</t>
  </si>
  <si>
    <t>24163: Xã Ea Tu</t>
  </si>
  <si>
    <t>24277: Xã Ea Tul</t>
  </si>
  <si>
    <t>24532: Xã Ea Uy</t>
  </si>
  <si>
    <t>24241: Xã Ea Wer</t>
  </si>
  <si>
    <t>24193: Xã Ea Wy</t>
  </si>
  <si>
    <t>24535: Xã Ea Yiêng</t>
  </si>
  <si>
    <t>24508: Xã Ea Yông</t>
  </si>
  <si>
    <t>03742: Xã é Tòng</t>
  </si>
  <si>
    <t>31087: Xã Gành Dầu</t>
  </si>
  <si>
    <t>23611: Xã Gào</t>
  </si>
  <si>
    <t>30079: Xã Gáo Giồng</t>
  </si>
  <si>
    <t>20440: Xã Ga Ri</t>
  </si>
  <si>
    <t>23176: Xã Gia An</t>
  </si>
  <si>
    <t>25051: Xã Gia Bắc</t>
  </si>
  <si>
    <t>26230: Xã Gia Canh</t>
  </si>
  <si>
    <t>06235: Xã Gia Cát</t>
  </si>
  <si>
    <t>08092: Xã Gia Điền</t>
  </si>
  <si>
    <t>11497: Xã Gia Đức</t>
  </si>
  <si>
    <t>18463: Xã Gia Hanh</t>
  </si>
  <si>
    <t>25015: Xã Gia Hiệp</t>
  </si>
  <si>
    <t>14467: Xã Gia Hòa</t>
  </si>
  <si>
    <t>31720: Xã Gia Hòa 1</t>
  </si>
  <si>
    <t>31726: Xã Gia Hòa 2</t>
  </si>
  <si>
    <t>04636: Xã Gia Hội</t>
  </si>
  <si>
    <t>14470: Xã Gia Hưng</t>
  </si>
  <si>
    <t>23182: Xã Gia Huynh</t>
  </si>
  <si>
    <t>12055: Xã Giai Phạm</t>
  </si>
  <si>
    <t>17278: Xã Giai Xuân</t>
  </si>
  <si>
    <t>31303: Xã Giai Xuân</t>
  </si>
  <si>
    <t>11035: Xã Gia Khánh</t>
  </si>
  <si>
    <t>26308: Xã Gia Kiệm</t>
  </si>
  <si>
    <t>14515: Xã Gia Lạc</t>
  </si>
  <si>
    <t>14389: Xã Gia Lâm</t>
  </si>
  <si>
    <t>24904: Xã Gia Lâm</t>
  </si>
  <si>
    <t>14488: Xã Gia Lập</t>
  </si>
  <si>
    <t>06475: Xã Gia Lộc</t>
  </si>
  <si>
    <t>11935: Xã Gia Luận</t>
  </si>
  <si>
    <t>11038: Xã Gia Lương</t>
  </si>
  <si>
    <t>06160: Xã Gia Miễn</t>
  </si>
  <si>
    <t>14512: Xã Gia Minh</t>
  </si>
  <si>
    <t>11494: Xã Gia Minh</t>
  </si>
  <si>
    <t>05197: Xã Gia Mô</t>
  </si>
  <si>
    <t>11830: Xã Giang Biên</t>
  </si>
  <si>
    <t>00784: Xã Giàng Chu Phìn</t>
  </si>
  <si>
    <t>26293: Xã Giang Điền</t>
  </si>
  <si>
    <t>20122: Xã Giang Hải</t>
  </si>
  <si>
    <t>22633: Xã Giang Ly</t>
  </si>
  <si>
    <t>03405: Xã Giang Ma</t>
  </si>
  <si>
    <t>09463: Xã Giang Sơn</t>
  </si>
  <si>
    <t>17619: Xã Giang Sơn Đông</t>
  </si>
  <si>
    <t>17620: Xã Giang Sơn Tây</t>
  </si>
  <si>
    <t>19225: Xã Gia Ninh</t>
  </si>
  <si>
    <t>15040: Xã Giao An</t>
  </si>
  <si>
    <t>14182: Xã Giao An</t>
  </si>
  <si>
    <t>14188: Xã Giao Châu</t>
  </si>
  <si>
    <t>14176: Xã Giao Hà</t>
  </si>
  <si>
    <t>14203: Xã Giao Hải</t>
  </si>
  <si>
    <t>01870: Xã Giáo Hiệu</t>
  </si>
  <si>
    <t>14155: Xã Giao Hương</t>
  </si>
  <si>
    <t>14185: Xã Giao Lạc</t>
  </si>
  <si>
    <t>07636: Xã Giáo Liêm</t>
  </si>
  <si>
    <t>14209: Xã Giao Long</t>
  </si>
  <si>
    <t>28813: Xã Giao Long</t>
  </si>
  <si>
    <t>14179: Xã Giao Nhân</t>
  </si>
  <si>
    <t>14212: Xã Giao Phong</t>
  </si>
  <si>
    <t>14191: Xã Giao Tân</t>
  </si>
  <si>
    <t>14164: Xã Giao Thanh</t>
  </si>
  <si>
    <t>29227: Xã Giao Thạnh</t>
  </si>
  <si>
    <t>15043: Xã Giao Thiện</t>
  </si>
  <si>
    <t>14161: Xã Giao Thiện</t>
  </si>
  <si>
    <t>14200: Xã Giao Thịnh</t>
  </si>
  <si>
    <t>14173: Xã Giao Tiến</t>
  </si>
  <si>
    <t>14197: Xã Giao Xuân</t>
  </si>
  <si>
    <t>14194: Xã Giao Yến</t>
  </si>
  <si>
    <t>04840: Xã Giáp Đắt</t>
  </si>
  <si>
    <t>18532: Xã Gia Phố</t>
  </si>
  <si>
    <t>14524: Xã Gia Phong</t>
  </si>
  <si>
    <t>14482: Xã Gia Phú</t>
  </si>
  <si>
    <t>02923: Xã Gia Phú</t>
  </si>
  <si>
    <t>03922: Xã Gia Phù</t>
  </si>
  <si>
    <t>14500: Xã Gia Phương</t>
  </si>
  <si>
    <t>08575: Xã Giáp Lai</t>
  </si>
  <si>
    <t>07570: Xã Giáp Sơn</t>
  </si>
  <si>
    <t>00985: Xã Giáp Trung</t>
  </si>
  <si>
    <t>14521: Xã Gia Sinh</t>
  </si>
  <si>
    <t>14392: Xã Gia Sơn</t>
  </si>
  <si>
    <t>14503: Xã Gia Tân</t>
  </si>
  <si>
    <t>11029: Xã Gia Tân</t>
  </si>
  <si>
    <t>26299: Xã Gia Tân 1</t>
  </si>
  <si>
    <t>26302: Xã Gia Tân 2</t>
  </si>
  <si>
    <t>26305: Xã Gia Tân 3</t>
  </si>
  <si>
    <t>14506: Xã Gia Thắng</t>
  </si>
  <si>
    <t>14476: Xã Gia Thanh</t>
  </si>
  <si>
    <t>08260: Xã Gia Thanh</t>
  </si>
  <si>
    <t>14497: Xã Gia Thịnh</t>
  </si>
  <si>
    <t>28714: Xã Gia Thuận</t>
  </si>
  <si>
    <t>14398: Xã Gia Thủy</t>
  </si>
  <si>
    <t>14518: Xã Gia Tiến</t>
  </si>
  <si>
    <t>14494: Xã Gia Trấn</t>
  </si>
  <si>
    <t>14509: Xã Gia Trung</t>
  </si>
  <si>
    <t>14401: Xã Gia Tường</t>
  </si>
  <si>
    <t>14479: Xã Gia Vân</t>
  </si>
  <si>
    <t>25168: Xã Gia Viễn</t>
  </si>
  <si>
    <t>14491: Xã Gia Vượng</t>
  </si>
  <si>
    <t>14485: Xã Gia Xuân</t>
  </si>
  <si>
    <t>11017: Xã Gia Xuyên</t>
  </si>
  <si>
    <t>19522: Xã Gio An</t>
  </si>
  <si>
    <t>19525: Xã Gio Châu</t>
  </si>
  <si>
    <t>19519: Xã Gio Hải</t>
  </si>
  <si>
    <t>04543: Xã Giới Phiên</t>
  </si>
  <si>
    <t>19543: Xã Gio Mai</t>
  </si>
  <si>
    <t>19510: Xã Gio Mỹ</t>
  </si>
  <si>
    <t>19552: Xã Gio Quang</t>
  </si>
  <si>
    <t>19537: Xã Gio Sơn</t>
  </si>
  <si>
    <t>19531: Xã Gio Việt</t>
  </si>
  <si>
    <t>30889: Xã Giục Tượng</t>
  </si>
  <si>
    <t>23707: Xã Glar</t>
  </si>
  <si>
    <t>25030: Xã Gung Ré</t>
  </si>
  <si>
    <t>15280: Xã Hà Bắc</t>
  </si>
  <si>
    <t>10009: Xã Hạ Bằng</t>
  </si>
  <si>
    <t>23692: Xã Hà Bầu</t>
  </si>
  <si>
    <t>15328: Xã Hà Bình</t>
  </si>
  <si>
    <t>15334: Xã Hà Châu</t>
  </si>
  <si>
    <t>05968: Xã Hà Châu</t>
  </si>
  <si>
    <t>15319: Xã Hà Đông</t>
  </si>
  <si>
    <t>23680: Xã Hà Đông</t>
  </si>
  <si>
    <t>12745: Xã Hà Giang</t>
  </si>
  <si>
    <t>15292: Xã Hà Giang</t>
  </si>
  <si>
    <t>08251: Xã Hạ Giáp</t>
  </si>
  <si>
    <t>15343: Xã Hà Hải</t>
  </si>
  <si>
    <t>01897: Xã Hà Hiệu</t>
  </si>
  <si>
    <t>10225: Xã Hà Hồi</t>
  </si>
  <si>
    <t>19684: Xã Hải An</t>
  </si>
  <si>
    <t>14284: Xã Hải An</t>
  </si>
  <si>
    <t>14236: Xã Hải Anh</t>
  </si>
  <si>
    <t>19687: Xã Hải Ba</t>
  </si>
  <si>
    <t>14242: Xã Hải Bắc</t>
  </si>
  <si>
    <t>00508: Xã Hải Bối</t>
  </si>
  <si>
    <t>19738: Xã Hải Chánh</t>
  </si>
  <si>
    <t>14311: Xã Hải Châu</t>
  </si>
  <si>
    <t>14305: Xã Hải Chính</t>
  </si>
  <si>
    <t>14299: Xã Hải Cường</t>
  </si>
  <si>
    <t>19714: Xã Hải Định</t>
  </si>
  <si>
    <t>14269: Xã Hải Đông</t>
  </si>
  <si>
    <t>06730: Xã Hải Đông</t>
  </si>
  <si>
    <t>19999: Xã Hải Dương</t>
  </si>
  <si>
    <t>19711: Xã Hải Dương</t>
  </si>
  <si>
    <t>14260: Xã Hải Đường</t>
  </si>
  <si>
    <t>14296: Xã Hải Giang</t>
  </si>
  <si>
    <t>16660: Xã Hải Hà</t>
  </si>
  <si>
    <t>14251: Xã Hải Hà</t>
  </si>
  <si>
    <t>14317: Xã Hải Hòa</t>
  </si>
  <si>
    <t>19699: Xã Hải Hưng</t>
  </si>
  <si>
    <t>14239: Xã Hải Hưng</t>
  </si>
  <si>
    <t>19741: Xã Hải Khê</t>
  </si>
  <si>
    <t>19717: Xã Hải Lâm</t>
  </si>
  <si>
    <t>06886: Xã Hải Lạng</t>
  </si>
  <si>
    <t>19705: Xã Hải Lệ</t>
  </si>
  <si>
    <t>16084: Xã Hải Lộc</t>
  </si>
  <si>
    <t>14263: Xã Hải Lộc</t>
  </si>
  <si>
    <t>14254: Xã Hải Long</t>
  </si>
  <si>
    <t>16252: Xã Hải Long</t>
  </si>
  <si>
    <t>08782: Xã Hải Lựu</t>
  </si>
  <si>
    <t>14290: Xã Hải Lý</t>
  </si>
  <si>
    <t>14233: Xã Hải Minh</t>
  </si>
  <si>
    <t>14224: Xã Hải Nam</t>
  </si>
  <si>
    <t>16612: Xã Hải Nhân</t>
  </si>
  <si>
    <t>14302: Xã Hải Ninh</t>
  </si>
  <si>
    <t>19216: Xã Hải Ninh</t>
  </si>
  <si>
    <t>23020: Xã Hải Ninh</t>
  </si>
  <si>
    <t>14281: Xã Hải Phong</t>
  </si>
  <si>
    <t>19726: Xã Hải Phong</t>
  </si>
  <si>
    <t>19144: Xã Hải Phú</t>
  </si>
  <si>
    <t>14293: Xã Hải Phú</t>
  </si>
  <si>
    <t>19702: Xã Hải Phú</t>
  </si>
  <si>
    <t>14245: Xã Hải Phúc</t>
  </si>
  <si>
    <t>14257: Xã Hải Phương</t>
  </si>
  <si>
    <t>14266: Xã Hải Quang</t>
  </si>
  <si>
    <t>19696: Xã Hải Quế</t>
  </si>
  <si>
    <t>19693: Xã Hải Quy</t>
  </si>
  <si>
    <t>14272: Xã Hải Sơn</t>
  </si>
  <si>
    <t>19735: Xã Hải Sơn</t>
  </si>
  <si>
    <t>06724: Xã Hải Sơn</t>
  </si>
  <si>
    <t>14275: Xã Hải Tân</t>
  </si>
  <si>
    <t>14287: Xã Hải Tây</t>
  </si>
  <si>
    <t>19546: Xã Hải Thái</t>
  </si>
  <si>
    <t>14248: Xã Hải Thanh</t>
  </si>
  <si>
    <t>19708: Xã Hải Thượng</t>
  </si>
  <si>
    <t>06733: Xã Hải Tiến</t>
  </si>
  <si>
    <t>14314: Xã Hải Triều</t>
  </si>
  <si>
    <t>12364: Xã Hải Triều</t>
  </si>
  <si>
    <t>14227: Xã Hải Trung</t>
  </si>
  <si>
    <t>19729: Xã Hải Trường</t>
  </si>
  <si>
    <t>14230: Xã Hải Vân</t>
  </si>
  <si>
    <t>14308: Xã Hải Xuân</t>
  </si>
  <si>
    <t>06745: Xã Hải Xuân</t>
  </si>
  <si>
    <t>23686: Xã Hải Yang</t>
  </si>
  <si>
    <t>16651: Xã Hải Yến</t>
  </si>
  <si>
    <t>06220: Xã Hải Yến</t>
  </si>
  <si>
    <t>11149: Xã Hà Kỳ</t>
  </si>
  <si>
    <t>15331: Xã Hà Lai</t>
  </si>
  <si>
    <t>25105: Xã Hà Lâm</t>
  </si>
  <si>
    <t>02311: Xã Hà Lang</t>
  </si>
  <si>
    <t>06865: Xã Hà Lâu</t>
  </si>
  <si>
    <t>12202: Xã Hạ Lễ</t>
  </si>
  <si>
    <t>18502: Xã Hà Linh</t>
  </si>
  <si>
    <t>15316: Xã Hà Lĩnh</t>
  </si>
  <si>
    <t>07951: Xã Hà Lộc</t>
  </si>
  <si>
    <t>15274: Xã Hà Long</t>
  </si>
  <si>
    <t>07012: Xã Hạ Long</t>
  </si>
  <si>
    <t>08065: Xã Hà Lương</t>
  </si>
  <si>
    <t>23116: Xã Hàm Cần</t>
  </si>
  <si>
    <t>23098: Xã Hàm Chính</t>
  </si>
  <si>
    <t>23128: Xã Hàm Cường</t>
  </si>
  <si>
    <t>23092: Xã Hàm Đức</t>
  </si>
  <si>
    <t>29488: Xã Hàm Giang</t>
  </si>
  <si>
    <t>23101: Xã Hàm Hiệp</t>
  </si>
  <si>
    <t>23125: Xã Hàm Kiệm</t>
  </si>
  <si>
    <t>23095: Xã Hàm Liêm</t>
  </si>
  <si>
    <t>23137: Xã Hàm Minh</t>
  </si>
  <si>
    <t>23131: Xã Hàm Mỹ</t>
  </si>
  <si>
    <t>31093: Xã Hàm Ninh</t>
  </si>
  <si>
    <t>19219: Xã Hàm Ninh</t>
  </si>
  <si>
    <t>09805: Xã Hạ Mỗ</t>
  </si>
  <si>
    <t>23521: Xã Hà Mòn</t>
  </si>
  <si>
    <t>23077: Xã Hàm Phú</t>
  </si>
  <si>
    <t>32194: Xã Hàm Rồng</t>
  </si>
  <si>
    <t>29489: Xã Hàm Tân</t>
  </si>
  <si>
    <t>23104: Xã Hàm Thắng</t>
  </si>
  <si>
    <t>23122: Xã Hàm Thạnh</t>
  </si>
  <si>
    <t>23089: Xã Hàm Trí</t>
  </si>
  <si>
    <t>12217: Xã Hàm Tử</t>
  </si>
  <si>
    <t>04780: Xã Hán Đà</t>
  </si>
  <si>
    <t>03862: Xã Hang Chú</t>
  </si>
  <si>
    <t>03869: Xã Háng Đồng</t>
  </si>
  <si>
    <t>26113: Xã Hàng Gòn</t>
  </si>
  <si>
    <t>05212: Xã Hang Kia</t>
  </si>
  <si>
    <t>03385: Xã Háng Lìa</t>
  </si>
  <si>
    <t>15304: Xã Hà Ngọc</t>
  </si>
  <si>
    <t>32203: Xã Hàng Vịnh</t>
  </si>
  <si>
    <t>08164: Xã Hanh Cù</t>
  </si>
  <si>
    <t>16747: Xã Hạnh Dịch</t>
  </si>
  <si>
    <t>21379: Xã Hành Đức</t>
  </si>
  <si>
    <t>21370: Xã Hành Dũng</t>
  </si>
  <si>
    <t>17722: Xã Hạnh Lâm</t>
  </si>
  <si>
    <t>21382: Xã Hành Minh</t>
  </si>
  <si>
    <t>21376: Xã Hành Nhân</t>
  </si>
  <si>
    <t>01624: Xã Hạnh Phúc</t>
  </si>
  <si>
    <t>21385: Xã Hành Phước</t>
  </si>
  <si>
    <t>04678: Xã Hạnh Sơn</t>
  </si>
  <si>
    <t>21388: Xã Hành Thiện</t>
  </si>
  <si>
    <t>21391: Xã Hành Thịnh</t>
  </si>
  <si>
    <t>21367: Xã Hành Thuận</t>
  </si>
  <si>
    <t xml:space="preserve">21397: Xã Hành Tín  Đông</t>
  </si>
  <si>
    <t>21394: Xã Hành Tín Tây</t>
  </si>
  <si>
    <t>21373: Xã Hành Trung</t>
  </si>
  <si>
    <t>09316: Xã Hán Quảng</t>
  </si>
  <si>
    <t>25588: Xã Hảo Đước</t>
  </si>
  <si>
    <t>02623: Xã Hào Phú</t>
  </si>
  <si>
    <t>15313: Xã Hà Sơn</t>
  </si>
  <si>
    <t>17092: Xã Hạ Sơn</t>
  </si>
  <si>
    <t>23989: Xã Hà Tam</t>
  </si>
  <si>
    <t>15322: Xã Hà Tân</t>
  </si>
  <si>
    <t>23725: Xã Hà Tây</t>
  </si>
  <si>
    <t>07963: Xã Hà Thạch</t>
  </si>
  <si>
    <t>15340: Xã Hà Thái</t>
  </si>
  <si>
    <t>11152: Xã Hà Thanh</t>
  </si>
  <si>
    <t>05812: Xã Hà Thượng</t>
  </si>
  <si>
    <t>15325: Xã Hà Tiến</t>
  </si>
  <si>
    <t>04618: Xã Hát Lìu</t>
  </si>
  <si>
    <t>04135: Xã Hát Lót</t>
  </si>
  <si>
    <t>09751: Xã Hát Môn</t>
  </si>
  <si>
    <t>19123: Xã Hạ Trạch</t>
  </si>
  <si>
    <t>14962: Xã Hạ Trung</t>
  </si>
  <si>
    <t>29728: Xã Hậu Lộc</t>
  </si>
  <si>
    <t>28366: Xã Hậu Mỹ Bắc A</t>
  </si>
  <si>
    <t>28363: Xã Hậu Mỹ Bắc B</t>
  </si>
  <si>
    <t>28375: Xã Hậu Mỹ Phú</t>
  </si>
  <si>
    <t>28372: Xã Hậu Mỹ Trinh</t>
  </si>
  <si>
    <t>28393: Xã Hậu Thành</t>
  </si>
  <si>
    <t>17524: Xã Hậu Thành</t>
  </si>
  <si>
    <t>31648: Xã Hậu Thạnh</t>
  </si>
  <si>
    <t>27841: Xã Hậu Thạnh Đông</t>
  </si>
  <si>
    <t>27832: Xã Hậu Thạnh Tây</t>
  </si>
  <si>
    <t>15277: Xã Hà Vinh</t>
  </si>
  <si>
    <t>23968: Xã H Bông</t>
  </si>
  <si>
    <t>03359: Xã Hẹ Muông</t>
  </si>
  <si>
    <t>14896: Xã Hiền Chung</t>
  </si>
  <si>
    <t>10204: Xã Hiền Giang</t>
  </si>
  <si>
    <t>11938: Xã Hiền Hào</t>
  </si>
  <si>
    <t>13747: Xã Hiển Khánh</t>
  </si>
  <si>
    <t>14899: Xã Hiền Kiệt</t>
  </si>
  <si>
    <t>04885: Xã Hiền Lương</t>
  </si>
  <si>
    <t>08080: Xã Hiền Lương</t>
  </si>
  <si>
    <t>00412: Xã Hiền Ninh</t>
  </si>
  <si>
    <t>19231: Xã Hiền Ninh</t>
  </si>
  <si>
    <t>08440: Xã Hiền Quan</t>
  </si>
  <si>
    <t>17701: Xã Hiến Sơn</t>
  </si>
  <si>
    <t>19408: Xã Hiền Thành</t>
  </si>
  <si>
    <t>09337: Xã Hiên Vân</t>
  </si>
  <si>
    <t>24961: Xã Hiệp An</t>
  </si>
  <si>
    <t>10618: Xã Hiệp Cát</t>
  </si>
  <si>
    <t>12328: Xã Hiệp Cường</t>
  </si>
  <si>
    <t>28501: Xã Hiệp Đức</t>
  </si>
  <si>
    <t>11848: Xã Hiệp Hoà</t>
  </si>
  <si>
    <t>20758: Xã Hiệp Hòa</t>
  </si>
  <si>
    <t>13204: Xã Hiệp Hòa</t>
  </si>
  <si>
    <t>07147: Xã Hiệp Hòa</t>
  </si>
  <si>
    <t>10708: Xã Hiệp Hòa</t>
  </si>
  <si>
    <t>27952: Xã Hiệp Hòa</t>
  </si>
  <si>
    <t>29437: Xã Hiệp Hòa</t>
  </si>
  <si>
    <t>31429: Xã Hiệp Hưng</t>
  </si>
  <si>
    <t>01960: Xã Hiệp Lực</t>
  </si>
  <si>
    <t>11227: Xã Hiệp Lực</t>
  </si>
  <si>
    <t>29452: Xã Hiệp Mỹ Đông</t>
  </si>
  <si>
    <t>29455: Xã Hiệp Mỹ Tây</t>
  </si>
  <si>
    <t>27661: Xã Hiệp Phước</t>
  </si>
  <si>
    <t>31840: Xã Hiệp Thành</t>
  </si>
  <si>
    <t>28228: Xã Hiệp Thạnh</t>
  </si>
  <si>
    <t>29539: Xã Hiệp Thạnh</t>
  </si>
  <si>
    <t>24967: Xã Hiệp Thạnh</t>
  </si>
  <si>
    <t>25663: Xã Hiệp Thạnh</t>
  </si>
  <si>
    <t>20761: Xã Hiệp Thuận</t>
  </si>
  <si>
    <t>09778: Xã Hiệp Thuận</t>
  </si>
  <si>
    <t>32197: Xã Hiệp Tùng</t>
  </si>
  <si>
    <t>30442: Xã Hiệp Xương</t>
  </si>
  <si>
    <t>23476: Xã Hiếu</t>
  </si>
  <si>
    <t>26203: Xã Hiếu Liêm</t>
  </si>
  <si>
    <t>25908: Xã Hiếu Liêm</t>
  </si>
  <si>
    <t>29716: Xã Hiếu Nghĩa</t>
  </si>
  <si>
    <t>29710: Xã Hiếu Nhơn</t>
  </si>
  <si>
    <t>29686: Xã Hiếu Phụng</t>
  </si>
  <si>
    <t>29713: Xã Hiếu Thành</t>
  </si>
  <si>
    <t>29701: Xã Hiếu Thuận</t>
  </si>
  <si>
    <t>29353: Xã Hiếu Trung</t>
  </si>
  <si>
    <t>29350: Xã Hiếu Tử</t>
  </si>
  <si>
    <t>23701: Xã H' Neng</t>
  </si>
  <si>
    <t>23714: Xã HNol</t>
  </si>
  <si>
    <t>30940: Xã Hoà An</t>
  </si>
  <si>
    <t>24511: Xã Hòa An</t>
  </si>
  <si>
    <t>29893: Xã Hòa An</t>
  </si>
  <si>
    <t>31423: Xã Hòa An</t>
  </si>
  <si>
    <t>30679: Xã Hòa An</t>
  </si>
  <si>
    <t>22315: Xã Hòa An</t>
  </si>
  <si>
    <t>02353: Xã Hòa An</t>
  </si>
  <si>
    <t>12922: Xã Hòa An</t>
  </si>
  <si>
    <t>29311: Xã Hòa Ân</t>
  </si>
  <si>
    <t>25045: Xã Hòa Bắc</t>
  </si>
  <si>
    <t>20293: Xã Hòa Bắc</t>
  </si>
  <si>
    <t>11527: Xã Hoà Bình</t>
  </si>
  <si>
    <t>11890: Xã Hoà Bình</t>
  </si>
  <si>
    <t>30004: Xã Hoà Bình</t>
  </si>
  <si>
    <t>26641: Xã Hòa Bình</t>
  </si>
  <si>
    <t>23338: Xã Hòa Bình</t>
  </si>
  <si>
    <t>30676: Xã Hòa Bình</t>
  </si>
  <si>
    <t>29830: Xã Hòa Bình</t>
  </si>
  <si>
    <t>13135: Xã Hòa Bình</t>
  </si>
  <si>
    <t>12655: Xã Hòa Bình</t>
  </si>
  <si>
    <t>13258: Xã Hòa Bình</t>
  </si>
  <si>
    <t>10198: Xã Hòa Bình</t>
  </si>
  <si>
    <t>06508: Xã Hòa Bình</t>
  </si>
  <si>
    <t>05671: Xã Hòa Bình</t>
  </si>
  <si>
    <t>07045: Xã Hòa Bình</t>
  </si>
  <si>
    <t>06274: Xã Hòa Bình</t>
  </si>
  <si>
    <t>04825: Xã Hòa Bình</t>
  </si>
  <si>
    <t>06103: Xã Hòa Bình</t>
  </si>
  <si>
    <t>06397: Xã Hòa Bình</t>
  </si>
  <si>
    <t>22252: Xã Hòa Bình 1</t>
  </si>
  <si>
    <t>30613: Xã Hòa Bình Thạnh</t>
  </si>
  <si>
    <t>31057: Xã Hoà Chánh</t>
  </si>
  <si>
    <t>20323: Xã Hòa Châu</t>
  </si>
  <si>
    <t>10108: Xã Hòa Chính</t>
  </si>
  <si>
    <t>06223: Xã Hòa Cư</t>
  </si>
  <si>
    <t>04513: Xã Hòa Cuông</t>
  </si>
  <si>
    <t>30802: Xã Hòa Điền</t>
  </si>
  <si>
    <t>28645: Xã Hòa Định</t>
  </si>
  <si>
    <t>22318: Xã Hòa Định Đông</t>
  </si>
  <si>
    <t>22321: Xã Hòa Định Tây</t>
  </si>
  <si>
    <t>11572: Xã Hoa Động</t>
  </si>
  <si>
    <t>24517: Xã Hòa Đông</t>
  </si>
  <si>
    <t>31786: Xã Hòa Đông</t>
  </si>
  <si>
    <t>22276: Xã Hòa Đồng</t>
  </si>
  <si>
    <t>18508: Xã Hòa Hải</t>
  </si>
  <si>
    <t>13630: Xã Hòa Hậu</t>
  </si>
  <si>
    <t>29743: Xã Hòa Hiệp</t>
  </si>
  <si>
    <t>26647: Xã Hòa Hiệp</t>
  </si>
  <si>
    <t>25504: Xã Hòa Hiệp</t>
  </si>
  <si>
    <t>24562: Xã Hòa Hiệp</t>
  </si>
  <si>
    <t>25612: Xã Hòa Hội</t>
  </si>
  <si>
    <t>22309: Xã Hòa Hội</t>
  </si>
  <si>
    <t>26650: Xã Hòa Hội</t>
  </si>
  <si>
    <t>18922: Xã Hóa Hợp</t>
  </si>
  <si>
    <t>28432: Xã Hòa Hưng</t>
  </si>
  <si>
    <t>26644: Xã Hòa Hưng</t>
  </si>
  <si>
    <t>30934: Xã Hòa Hưng</t>
  </si>
  <si>
    <t>21649: Xã Hoài Châu</t>
  </si>
  <si>
    <t>21646: Xã Hoài Châu Bắc</t>
  </si>
  <si>
    <t>24913: Xã Hoài Đức</t>
  </si>
  <si>
    <t>21676: Xã Hoài Hải</t>
  </si>
  <si>
    <t>21682: Xã Hoài Mỹ</t>
  </si>
  <si>
    <t>21652: Xã Hoài Phú</t>
  </si>
  <si>
    <t>21643: Xã Hoài Sơn</t>
  </si>
  <si>
    <t>09403: Xã Hoài Thượng</t>
  </si>
  <si>
    <t>24175: Xã Hòa Khánh</t>
  </si>
  <si>
    <t>28399: Xã Hòa Khánh</t>
  </si>
  <si>
    <t>27973: Xã Hòa Khánh Đông</t>
  </si>
  <si>
    <t>27979: Xã Hòa Khánh Nam</t>
  </si>
  <si>
    <t>27970: Xã Hòa Khánh Tây</t>
  </si>
  <si>
    <t>20332: Xã Hòa Khương</t>
  </si>
  <si>
    <t>22042: Xã Hòa Kiến</t>
  </si>
  <si>
    <t>30430: Xã Hoà Lạc</t>
  </si>
  <si>
    <t>06430: Xã Hòa Lạc</t>
  </si>
  <si>
    <t>18280: Xã Hòa Lạc</t>
  </si>
  <si>
    <t>10402: Xã Hòa Lâm</t>
  </si>
  <si>
    <t>24466: Xã Hòa Lễ</t>
  </si>
  <si>
    <t>20296: Xã Hòa Liên</t>
  </si>
  <si>
    <t>16063: Xã Hoa Lộc</t>
  </si>
  <si>
    <t>29734: Xã Hoà Lộc</t>
  </si>
  <si>
    <t>28924: Xã Hòa Lộc</t>
  </si>
  <si>
    <t>16075: Xã Hòa Lộc</t>
  </si>
  <si>
    <t>30937: Xã Hoà Lợi</t>
  </si>
  <si>
    <t>29401: Xã Hòa Lợi</t>
  </si>
  <si>
    <t>29206: Xã Hòa Lợi</t>
  </si>
  <si>
    <t>26572: Xã Hoà Long</t>
  </si>
  <si>
    <t>30223: Xã Hòa Long</t>
  </si>
  <si>
    <t>31336: Xã Hoả Lựu</t>
  </si>
  <si>
    <t>03097: Xã Hoà Mạc</t>
  </si>
  <si>
    <t>29410: Xã Hòa Minh</t>
  </si>
  <si>
    <t>22993: Xã Hòa Minh</t>
  </si>
  <si>
    <t>02098: Xã Hoà Mục</t>
  </si>
  <si>
    <t>32141: Xã Hoà Mỹ</t>
  </si>
  <si>
    <t>31420: Xã Hòa Mỹ</t>
  </si>
  <si>
    <t>22285: Xã Hòa Mỹ Đông</t>
  </si>
  <si>
    <t>22288: Xã Hòa Mỹ Tây</t>
  </si>
  <si>
    <t>25042: Xã Hòa Nam</t>
  </si>
  <si>
    <t>10414: Xã Hòa Nam</t>
  </si>
  <si>
    <t>07828: Xã Hoàng An</t>
  </si>
  <si>
    <t>15907: Xã Hoằng Cát</t>
  </si>
  <si>
    <t>11926: Xã Hoàng Châu</t>
  </si>
  <si>
    <t>15979: Xã Hoằng Châu</t>
  </si>
  <si>
    <t>08203: Xã Hoàng Cương</t>
  </si>
  <si>
    <t>15970: Xã Hoằng Đại</t>
  </si>
  <si>
    <t>08896: Xã Hoàng Đan</t>
  </si>
  <si>
    <t>15946: Xã Hoằng Đạo</t>
  </si>
  <si>
    <t>15940: Xã Hoằng Đạt</t>
  </si>
  <si>
    <t>10078: Xã Hoàng Diệu</t>
  </si>
  <si>
    <t>11047: Xã Hoàng Diệu</t>
  </si>
  <si>
    <t>05986: Xã Hoàng Đồng</t>
  </si>
  <si>
    <t>11566: Xã Hoàng Động</t>
  </si>
  <si>
    <t>15997: Xã Hoằng Đông</t>
  </si>
  <si>
    <t>15952: Xã Hoằng Đồng</t>
  </si>
  <si>
    <t>15928: Xã Hoằng Đức</t>
  </si>
  <si>
    <t>16294: Xã Hoàng Giang</t>
  </si>
  <si>
    <t>15871: Xã Hoằng Giang</t>
  </si>
  <si>
    <t>15937: Xã Hoằng Hà</t>
  </si>
  <si>
    <t>15991: Xã Hoằng Hải</t>
  </si>
  <si>
    <t>12388: Xã Hoàng Hanh</t>
  </si>
  <si>
    <t>28882: Xã Hòa Nghĩa</t>
  </si>
  <si>
    <t>08872: Xã Hoàng Hoa</t>
  </si>
  <si>
    <t>10555: Xã Hoàng Hoa Thám</t>
  </si>
  <si>
    <t>12169: Xã Hoàng Hoa Thám</t>
  </si>
  <si>
    <t>15919: Xã Hoằng Hợp</t>
  </si>
  <si>
    <t>02518: Xã Hoàng Khai</t>
  </si>
  <si>
    <t>09016: Xã Hoàng Kim</t>
  </si>
  <si>
    <t>15889: Xã Hoằng Kim</t>
  </si>
  <si>
    <t>08899: Xã Hoàng Lâu</t>
  </si>
  <si>
    <t>03019: Xã Hoàng Liên</t>
  </si>
  <si>
    <t>15964: Xã Hoằng Lộc</t>
  </si>
  <si>
    <t>10303: Xã Hoàng Long</t>
  </si>
  <si>
    <t>07819: Xã Hoàng Lương</t>
  </si>
  <si>
    <t>15976: Xã Hoằng Lưu</t>
  </si>
  <si>
    <t>13909: Xã Hoàng Nam</t>
  </si>
  <si>
    <t>15994: Xã Hoằng Ngọc</t>
  </si>
  <si>
    <t>05818: Xã Hoàng Nông</t>
  </si>
  <si>
    <t>15973: Xã Hoằng Phong</t>
  </si>
  <si>
    <t>15883: Xã Hoằng Phú</t>
  </si>
  <si>
    <t>16003: Xã Hoằng Phụ</t>
  </si>
  <si>
    <t>15880: Xã Hoằng Phượng</t>
  </si>
  <si>
    <t>15925: Xã Hoằng Quang</t>
  </si>
  <si>
    <t>15916: Xã Hoằng Quý</t>
  </si>
  <si>
    <t>15886: Xã Hoằng Quỳ</t>
  </si>
  <si>
    <t>16288: Xã Hoàng Sơn</t>
  </si>
  <si>
    <t>15901: Xã Hoằng Sơn</t>
  </si>
  <si>
    <t>07156: Xã Hoàng Tân</t>
  </si>
  <si>
    <t>15982: Xã Hoằng Tân</t>
  </si>
  <si>
    <t>13408: Xã Hoàng Tây</t>
  </si>
  <si>
    <t>15955: Xã Hoằng Thái</t>
  </si>
  <si>
    <t>15949: Xã Hoằng Thắng</t>
  </si>
  <si>
    <t>07825: Xã Hoàng Thanh</t>
  </si>
  <si>
    <t>16000: Xã Hoằng Thanh</t>
  </si>
  <si>
    <t>15961: Xã Hoằng Thành</t>
  </si>
  <si>
    <t>03580: Xã Hoang Thèn</t>
  </si>
  <si>
    <t>15958: Xã Hoằng Thịnh</t>
  </si>
  <si>
    <t>02863: Xã Hoàng Thu Phố</t>
  </si>
  <si>
    <t>15988: Xã Hoằng Tiến</t>
  </si>
  <si>
    <t>15967: Xã Hoằng Trạch</t>
  </si>
  <si>
    <t>01930: Xã Hoàng Trĩ</t>
  </si>
  <si>
    <t>15895: Xã Hoằng Trinh</t>
  </si>
  <si>
    <t>15892: Xã Hoằng Trung</t>
  </si>
  <si>
    <t>16006: Xã Hoằng Trường</t>
  </si>
  <si>
    <t>01696: Xã Hoàng Tung</t>
  </si>
  <si>
    <t>07822: Xã Hoàng Vân</t>
  </si>
  <si>
    <t xml:space="preserve">06178: Xã  Hoàng Văn Thụ</t>
  </si>
  <si>
    <t>10075: Xã Hoàng Văn Thụ</t>
  </si>
  <si>
    <t>06100: Xã Hoàng Văn Thụ</t>
  </si>
  <si>
    <t>06157: Xã Hoàng Việt</t>
  </si>
  <si>
    <t>08689: Xã Hoàng Xá</t>
  </si>
  <si>
    <t>15877: Xã Hoằng Xuân</t>
  </si>
  <si>
    <t>15910: Xã Hoằng Xuyên</t>
  </si>
  <si>
    <t>15985: Xã Hoằng Yến</t>
  </si>
  <si>
    <t>06841: Xã Hoành Mô</t>
  </si>
  <si>
    <t>20308: Xã Hòa Nhơn</t>
  </si>
  <si>
    <t>14167: Xã Hoành Sơn</t>
  </si>
  <si>
    <t>10687: Xã Hoành Sơn</t>
  </si>
  <si>
    <t>20299: Xã Hòa Ninh</t>
  </si>
  <si>
    <t>29584: Xã Hòa Ninh</t>
  </si>
  <si>
    <t>25036: Xã Hòa Ninh</t>
  </si>
  <si>
    <t>12070: Xã Hoàn Long</t>
  </si>
  <si>
    <t>09340: Xã Hoàn Sơn</t>
  </si>
  <si>
    <t>12115: Xã Hòa Phong</t>
  </si>
  <si>
    <t>20320: Xã Hòa Phong</t>
  </si>
  <si>
    <t>22264: Xã Hòa Phong</t>
  </si>
  <si>
    <t>24463: Xã Hòa Phong</t>
  </si>
  <si>
    <t>22270: Xã Hòa Phú</t>
  </si>
  <si>
    <t>27544: Xã Hòa Phú</t>
  </si>
  <si>
    <t>23743: Xã Hòa Phú</t>
  </si>
  <si>
    <t>29617: Xã Hòa Phú</t>
  </si>
  <si>
    <t>24172: Xã Hòa Phú</t>
  </si>
  <si>
    <t>28216: Xã Hòa Phú</t>
  </si>
  <si>
    <t>02335: Xã Hòa Phú</t>
  </si>
  <si>
    <t>10417: Xã Hòa Phú</t>
  </si>
  <si>
    <t>20317: Xã Hòa Phú</t>
  </si>
  <si>
    <t>18910: Xã Hóa Phúc</t>
  </si>
  <si>
    <t>20329: Xã Hòa Phước</t>
  </si>
  <si>
    <t>22303: Xã Hòa Quang Bắc</t>
  </si>
  <si>
    <t>22306: Xã Hòa Quang Nam</t>
  </si>
  <si>
    <t>16186: Xã Hóa Quỳ</t>
  </si>
  <si>
    <t>17357: Xã Hoa Sơn</t>
  </si>
  <si>
    <t>10363: Xã Hoa Sơn</t>
  </si>
  <si>
    <t>18937: Xã Hóa Sơn</t>
  </si>
  <si>
    <t>20302: Xã Hòa Sơn</t>
  </si>
  <si>
    <t>17647: Xã Hòa Sơn</t>
  </si>
  <si>
    <t>22825: Xã Hòa Sơn</t>
  </si>
  <si>
    <t>24481: Xã Hòa Sơn</t>
  </si>
  <si>
    <t>07837: Xã Hòa Sơn</t>
  </si>
  <si>
    <t>06445: Xã Hòa Sơn</t>
  </si>
  <si>
    <t>04945: Xã Hòa Sơn</t>
  </si>
  <si>
    <t>22297: Xã Hòa Tâm</t>
  </si>
  <si>
    <t>29320: Xã Hoà Tân</t>
  </si>
  <si>
    <t>24460: Xã Hòa Tân</t>
  </si>
  <si>
    <t>30277: Xã Hòa Tân</t>
  </si>
  <si>
    <t>32041: Xã Hòa Tân</t>
  </si>
  <si>
    <t>22267: Xã Hòa Tân Đông</t>
  </si>
  <si>
    <t>22273: Xã Hòa Tân Tây</t>
  </si>
  <si>
    <t>15283: Xã Hoạt Giang</t>
  </si>
  <si>
    <t>09949: Xã Hòa Thạch</t>
  </si>
  <si>
    <t>06073: Xã Hoa Thám</t>
  </si>
  <si>
    <t>01765: Xã Hoa Thám</t>
  </si>
  <si>
    <t>06460: Xã Hòa Thắng</t>
  </si>
  <si>
    <t>24166: Xã Hòa Thắng</t>
  </si>
  <si>
    <t>22324: Xã Hòa Thắng</t>
  </si>
  <si>
    <t>23053: Xã Hòa Thắng</t>
  </si>
  <si>
    <t>17551: Xã Hoa Thành</t>
  </si>
  <si>
    <t>18916: Xã Hóa Thanh</t>
  </si>
  <si>
    <t>32038: Xã Hòa Thành</t>
  </si>
  <si>
    <t>22243: Xã Hòa Thành</t>
  </si>
  <si>
    <t>24457: Xã Hòa Thành</t>
  </si>
  <si>
    <t>30214: Xã Hòa Thành</t>
  </si>
  <si>
    <t>29731: Xã Hòa Thạnh</t>
  </si>
  <si>
    <t>25606: Xã Hòa Thạnh</t>
  </si>
  <si>
    <t>22294: Xã Hòa Thịnh</t>
  </si>
  <si>
    <t xml:space="preserve">30949: Xã  Hòa Thuận</t>
  </si>
  <si>
    <t>24157: Xã Hòa Thuận</t>
  </si>
  <si>
    <t>29398: Xã Hòa Thuận</t>
  </si>
  <si>
    <t>19258: Xã Hoa Thủy</t>
  </si>
  <si>
    <t>31339: Xã Hoả Tiến</t>
  </si>
  <si>
    <t>18919: Xã Hóa Tiến</t>
  </si>
  <si>
    <t>12604: Xã Hòa Tiến</t>
  </si>
  <si>
    <t>20326: Xã Hòa Tiến</t>
  </si>
  <si>
    <t>24523: Xã Hòa Tiến</t>
  </si>
  <si>
    <t>09211: Xã Hòa Tiến</t>
  </si>
  <si>
    <t>28600: Xã Hòa Tịnh</t>
  </si>
  <si>
    <t>29638: Xã Hòa Tịnh</t>
  </si>
  <si>
    <t>19183: Xã Hòa Trạch</t>
  </si>
  <si>
    <t>22312: Xã Hòa Trị</t>
  </si>
  <si>
    <t>05683: Xã Hóa Trung</t>
  </si>
  <si>
    <t>25039: Xã Hòa Trung</t>
  </si>
  <si>
    <t>31717: Xã Hòa Tú 1</t>
  </si>
  <si>
    <t>31729: Xã Hòa Tú II</t>
  </si>
  <si>
    <t>10405: Xã Hòa Xá</t>
  </si>
  <si>
    <t>24178: Xã Hòa Xuân</t>
  </si>
  <si>
    <t>22291: Xã Hòa Xuân Đông</t>
  </si>
  <si>
    <t>22300: Xã Hòa Xuân Nam</t>
  </si>
  <si>
    <t>04459: Xã Hồ Bốn</t>
  </si>
  <si>
    <t>31570: Xã Hồ Đắc Kiện</t>
  </si>
  <si>
    <t>07543: Xã Hộ Đáp</t>
  </si>
  <si>
    <t>18598: Xã Hộ Độ</t>
  </si>
  <si>
    <t>22861: Xã Hộ Hải</t>
  </si>
  <si>
    <t>30202: Xã Hội An Đông</t>
  </si>
  <si>
    <t>06151: Xã Hội Hoan</t>
  </si>
  <si>
    <t>14629: Xã Hồi Ninh</t>
  </si>
  <si>
    <t>17368: Xã Hội Sơn</t>
  </si>
  <si>
    <t>28507: Xã Hội Xuân</t>
  </si>
  <si>
    <t>03607: Xã Hố Mít</t>
  </si>
  <si>
    <t>23534: Xã Hơ Moong</t>
  </si>
  <si>
    <t>26272: Xã Hố Nai 3</t>
  </si>
  <si>
    <t>12661: Xã Hồng An</t>
  </si>
  <si>
    <t>01348: Xã Hồng An</t>
  </si>
  <si>
    <t>20065: Xã Hồng Bắc</t>
  </si>
  <si>
    <t>12778: Xã Hồng Bạch</t>
  </si>
  <si>
    <t>04570: Xã Hồng Ca</t>
  </si>
  <si>
    <t>09070: Xã Hồng Châu</t>
  </si>
  <si>
    <t>11215: Xã Hồng Dụ</t>
  </si>
  <si>
    <t>11167: Xã Hồng Đức</t>
  </si>
  <si>
    <t>12841: Xã Hồng Dũng</t>
  </si>
  <si>
    <t>10180: Xã Hồng Dương</t>
  </si>
  <si>
    <t>07561: Xã Hồng Giang</t>
  </si>
  <si>
    <t>12790: Xã Hồng Giang</t>
  </si>
  <si>
    <t>09796: Xã Hồng Hà</t>
  </si>
  <si>
    <t>20050: Xã Hồng Hạ</t>
  </si>
  <si>
    <t>18913: Xã Hồng Hóa</t>
  </si>
  <si>
    <t>11050: Xã Hồng Hưng</t>
  </si>
  <si>
    <t>10978: Xã Hồng Khê</t>
  </si>
  <si>
    <t>20053: Xã Hồng Kim</t>
  </si>
  <si>
    <t>07267: Xã Hồng Kỳ</t>
  </si>
  <si>
    <t>00385: Xã Hồng Kỳ</t>
  </si>
  <si>
    <t>02608: Xã Hồng Lạc</t>
  </si>
  <si>
    <t>10816: Xã Hồng Lạc</t>
  </si>
  <si>
    <t>23080: Xã Hồng Liêm</t>
  </si>
  <si>
    <t>12667: Xã Hồng Lĩnh</t>
  </si>
  <si>
    <t>18412: Xã Hồng Lộc</t>
  </si>
  <si>
    <t>17977: Xã Hồng Long</t>
  </si>
  <si>
    <t>13195: Xã Hồng Lý</t>
  </si>
  <si>
    <t>12685: Xã Hồng Minh</t>
  </si>
  <si>
    <t>10276: Xã Hồng Minh</t>
  </si>
  <si>
    <t>01723: Xã Hồng Nam</t>
  </si>
  <si>
    <t>11977: Xã Hồng Nam</t>
  </si>
  <si>
    <t>03886: Xã Hồng Ngài</t>
  </si>
  <si>
    <t>11293: Xã Hồng Phong</t>
  </si>
  <si>
    <t>10654: Xã Hồng Phong</t>
  </si>
  <si>
    <t>06079: Xã Hồng Phong</t>
  </si>
  <si>
    <t>10093: Xã Hồng Phong</t>
  </si>
  <si>
    <t>11224: Xã Hồng Phong</t>
  </si>
  <si>
    <t>06205: Xã Hồng Phong</t>
  </si>
  <si>
    <t>11593: Xã Hồng Phong</t>
  </si>
  <si>
    <t>13282: Xã Hồng Phong</t>
  </si>
  <si>
    <t>23056: Xã Hồng Phong</t>
  </si>
  <si>
    <t>11230: Xã Hồng Phúc</t>
  </si>
  <si>
    <t>09058: Xã Hồng Phương</t>
  </si>
  <si>
    <t>01615: Xã Hồng Quang</t>
  </si>
  <si>
    <t>11254: Xã Hồng Quang</t>
  </si>
  <si>
    <t>10438: Xã Hồng Quang</t>
  </si>
  <si>
    <t>02293: Xã Hồng Quang</t>
  </si>
  <si>
    <t>12199: Xã Hồng Quang</t>
  </si>
  <si>
    <t>13984: Xã Hồng Quang</t>
  </si>
  <si>
    <t>17629: Xã Hồng Sơn</t>
  </si>
  <si>
    <t>23086: Xã Hồng Sơn</t>
  </si>
  <si>
    <t>10465: Xã Hồng Sơn</t>
  </si>
  <si>
    <t>01429: Xã Hồng Sỹ</t>
  </si>
  <si>
    <t>10300: Xã Hồng Thái</t>
  </si>
  <si>
    <t>07783: Xã Hồng Thái</t>
  </si>
  <si>
    <t>06175: Xã Hồng Thái</t>
  </si>
  <si>
    <t>02254: Xã Hồng Thái</t>
  </si>
  <si>
    <t>06115: Xã Hồng Thái</t>
  </si>
  <si>
    <t>11626: Xã Hồng Thái</t>
  </si>
  <si>
    <t>20089: Xã Hồng Thái</t>
  </si>
  <si>
    <t>13093: Xã Hồng Thái</t>
  </si>
  <si>
    <t>23041: Xã Hồng Thái</t>
  </si>
  <si>
    <t>07111: Xã Hồng Thái Đông</t>
  </si>
  <si>
    <t>07108: Xã Hồng Thái Tây</t>
  </si>
  <si>
    <t>17542: Xã Hồng Thành</t>
  </si>
  <si>
    <t>03499: Xã Hồng Thu</t>
  </si>
  <si>
    <t>14158: Xã Hồng Thuận</t>
  </si>
  <si>
    <t>20086: Xã Hồng Thượng</t>
  </si>
  <si>
    <t>20104: Xã Hồng Thủy</t>
  </si>
  <si>
    <t>19252: Xã Hồng Thủy</t>
  </si>
  <si>
    <t>13189: Xã Hồng Tiến</t>
  </si>
  <si>
    <t>12244: Xã Hồng Tiến</t>
  </si>
  <si>
    <t>01342: Xã Hồng Trị</t>
  </si>
  <si>
    <t>10207: Xã Hồng Vân</t>
  </si>
  <si>
    <t>20047: Xã Hồng Vân</t>
  </si>
  <si>
    <t>12196: Xã Hồng Vân</t>
  </si>
  <si>
    <t>12739: Xã Hồng Việt</t>
  </si>
  <si>
    <t>01687: Xã Hồng Việt</t>
  </si>
  <si>
    <t>30814: Xã Hòn Nghệ</t>
  </si>
  <si>
    <t>31108: Xã Hòn Tre</t>
  </si>
  <si>
    <t>10072: Xã Hợp Đồng</t>
  </si>
  <si>
    <t>07330: Xã Hợp Đức</t>
  </si>
  <si>
    <t>02578: Xã Hợp Hòa</t>
  </si>
  <si>
    <t>13753: Xã Hợp Hưng</t>
  </si>
  <si>
    <t>15676: Xã Hợp Lý</t>
  </si>
  <si>
    <t>13567: Xã Hợp Lý</t>
  </si>
  <si>
    <t>08770: Xã Hợp Lý</t>
  </si>
  <si>
    <t>08014: Xã Hợp Nhất</t>
  </si>
  <si>
    <t>05104: Xã Hợp Phong</t>
  </si>
  <si>
    <t>15688: Xã Hợp Thắng</t>
  </si>
  <si>
    <t>10501: Xã Hợp Thanh</t>
  </si>
  <si>
    <t>05638: Xã Hợp Thành</t>
  </si>
  <si>
    <t>04903: Xã Hợp Thành</t>
  </si>
  <si>
    <t>02566: Xã Hợp Thành</t>
  </si>
  <si>
    <t>02680: Xã Hợp Thành</t>
  </si>
  <si>
    <t>06226: Xã Hợp Thành</t>
  </si>
  <si>
    <t>11515: Xã Hợp Thành</t>
  </si>
  <si>
    <t>17563: Xã Hợp Thành</t>
  </si>
  <si>
    <t>15682: Xã Hợp Thành</t>
  </si>
  <si>
    <t>08905: Xã Hợp Thịnh</t>
  </si>
  <si>
    <t>07858: Xã Hợp Thịnh</t>
  </si>
  <si>
    <t>10615: Xã Hợp Tiến</t>
  </si>
  <si>
    <t>05698: Xã Hợp Tiến</t>
  </si>
  <si>
    <t>05038: Xã Hợp Tiến</t>
  </si>
  <si>
    <t>10498: Xã Hợp Tiến</t>
  </si>
  <si>
    <t>15679: Xã Hợp Tiến</t>
  </si>
  <si>
    <t>12736: Xã Hợp Tiến</t>
  </si>
  <si>
    <t>00757: Xã Hố Quáng Phìn</t>
  </si>
  <si>
    <t>06451: Xã Hồ Sơn</t>
  </si>
  <si>
    <t>08929: Xã Hồ Sơn</t>
  </si>
  <si>
    <t>01081: Xã Hồ Thầu</t>
  </si>
  <si>
    <t>03406: Xã Hồ Thầu</t>
  </si>
  <si>
    <t>32092: Xã Hồ Thị Kỷ</t>
  </si>
  <si>
    <t>12190: Xã Hồ Tùng Mậu</t>
  </si>
  <si>
    <t>23800: Xã Hra</t>
  </si>
  <si>
    <t>03460: Xã Hua Bun</t>
  </si>
  <si>
    <t>03676: Xã Hua La</t>
  </si>
  <si>
    <t>03632: Xã Hua Nà</t>
  </si>
  <si>
    <t>03190: Xã Hừa Ngài</t>
  </si>
  <si>
    <t>03890: Xã Hua Nhàn</t>
  </si>
  <si>
    <t>04015: Xã Hua Păng</t>
  </si>
  <si>
    <t>03323: Xã Hua Thanh</t>
  </si>
  <si>
    <t>03817: Xã Hua Trai</t>
  </si>
  <si>
    <t>19468: Xã Húc</t>
  </si>
  <si>
    <t>06859: Xã Húc Động</t>
  </si>
  <si>
    <t>19582: Xã Húc Nghì</t>
  </si>
  <si>
    <t>12319: Xã Hùng An</t>
  </si>
  <si>
    <t>01201: Xã Hùng An</t>
  </si>
  <si>
    <t>24761: Xã Hưng Bình</t>
  </si>
  <si>
    <t>18013: Xã Hưng Chính</t>
  </si>
  <si>
    <t>13522: Xã Hưng Công</t>
  </si>
  <si>
    <t>12334: Xã Hùng Cường</t>
  </si>
  <si>
    <t>18016: Xã Hưng Đạo</t>
  </si>
  <si>
    <t>12340: Xã Hưng Đạo</t>
  </si>
  <si>
    <t>11086: Xã Hưng Đạo</t>
  </si>
  <si>
    <t>10561: Xã Hưng Đạo</t>
  </si>
  <si>
    <t>06067: Xã Hưng Đạo</t>
  </si>
  <si>
    <t>01705: Xã Hưng Đạo</t>
  </si>
  <si>
    <t>01351: Xã Hưng Đạo</t>
  </si>
  <si>
    <t>01783: Xã Hưng Đạo</t>
  </si>
  <si>
    <t>27730: Xã Hưng Điền</t>
  </si>
  <si>
    <t>27760: Xã Hưng Điền A</t>
  </si>
  <si>
    <t>27727: Xã Hưng Điền B</t>
  </si>
  <si>
    <t>16705: Xã Hưng Đông</t>
  </si>
  <si>
    <t>02425: Xã Hùng Đức</t>
  </si>
  <si>
    <t>12607: Xã Hùng Dũng</t>
  </si>
  <si>
    <t>27724: Xã Hưng Hà</t>
  </si>
  <si>
    <t>29359: Xã Hùng Hòa</t>
  </si>
  <si>
    <t>25831: Xã Hưng Hòa</t>
  </si>
  <si>
    <t>16711: Xã Hưng Hòa</t>
  </si>
  <si>
    <t>31909: Xã Hưng Hội</t>
  </si>
  <si>
    <t>04576: Xã Hưng Khánh</t>
  </si>
  <si>
    <t>28901: Xã Hưng Khánh Trung A</t>
  </si>
  <si>
    <t>28900: Xã Hưng Khánh Trung B</t>
  </si>
  <si>
    <t>29047: Xã Hưng Lễ</t>
  </si>
  <si>
    <t>18025: Xã Hưng Lĩnh</t>
  </si>
  <si>
    <t>08287: Xã Hùng Lô</t>
  </si>
  <si>
    <t>16081: Xã Hưng Lộc</t>
  </si>
  <si>
    <t>16708: Xã Hưng Lộc</t>
  </si>
  <si>
    <t>26317: Xã Hưng Lộc</t>
  </si>
  <si>
    <t>02455: Xã Hùng Lợi</t>
  </si>
  <si>
    <t>18034: Xã Hưng Lợi</t>
  </si>
  <si>
    <t>08029: Xã Hùng Long</t>
  </si>
  <si>
    <t>08314: Xã Hưng Long</t>
  </si>
  <si>
    <t>11233: Xã Hưng Long</t>
  </si>
  <si>
    <t>27628: Xã Hưng Long</t>
  </si>
  <si>
    <t>12139: Xã Hưng Long</t>
  </si>
  <si>
    <t>02314: Xã Hùng Mỹ</t>
  </si>
  <si>
    <t>18019: Xã Hưng Mỹ</t>
  </si>
  <si>
    <t>32140: Xã Hưng Mỹ</t>
  </si>
  <si>
    <t>29407: Xã Hưng Mỹ</t>
  </si>
  <si>
    <t>18037: Xã Hưng Nghĩa</t>
  </si>
  <si>
    <t>11869: Xã Hưng Nhân</t>
  </si>
  <si>
    <t>29044: Xã Hưng Nhượng</t>
  </si>
  <si>
    <t>29023: Xã Hưng Phong</t>
  </si>
  <si>
    <t>31588: Xã Hưng Phú</t>
  </si>
  <si>
    <t>31879: Xã Hưng Phú</t>
  </si>
  <si>
    <t>18040: Xã Hưng Phúc</t>
  </si>
  <si>
    <t>25309: Xã Hưng Phước</t>
  </si>
  <si>
    <t>07849: Xã Hùng Sơn</t>
  </si>
  <si>
    <t>06055: Xã Hùng Sơn</t>
  </si>
  <si>
    <t>04987: Xã Hùng Sơn</t>
  </si>
  <si>
    <t>17347: Xã Hùng Sơn</t>
  </si>
  <si>
    <t>18031: Xã Hưng Tân</t>
  </si>
  <si>
    <t>18010: Xã Hưng Tây</t>
  </si>
  <si>
    <t>11809: Xã Hùng Thắng</t>
  </si>
  <si>
    <t>10954: Xã Hùng Thắng</t>
  </si>
  <si>
    <t>17525: Xã Hùng Thành</t>
  </si>
  <si>
    <t>18064: Xã Hưng Thành</t>
  </si>
  <si>
    <t>31906: Xã Hưng Thành</t>
  </si>
  <si>
    <t>30043: Xã Hưng Thạnh</t>
  </si>
  <si>
    <t>27736: Xã Hưng Thạnh</t>
  </si>
  <si>
    <t>28342: Xã Hưng Thạnh</t>
  </si>
  <si>
    <t>05404: Xã Hưng Thi</t>
  </si>
  <si>
    <t>01352: Xã Hưng Thịnh</t>
  </si>
  <si>
    <t>04573: Xã Hưng Thịnh</t>
  </si>
  <si>
    <t>18022: Xã Hưng Thịnh</t>
  </si>
  <si>
    <t>26287: Xã Hưng Thịnh</t>
  </si>
  <si>
    <t>18028: Xã Hưng Thông</t>
  </si>
  <si>
    <t>25714: Xã Hưng Thuận</t>
  </si>
  <si>
    <t>19288: Xã Hưng Thủy</t>
  </si>
  <si>
    <t>11851: Xã Hùng Tiến</t>
  </si>
  <si>
    <t>17962: Xã Hùng Tiến</t>
  </si>
  <si>
    <t>14641: Xã Hùng Tiến</t>
  </si>
  <si>
    <t>10492: Xã Hùng Tiến</t>
  </si>
  <si>
    <t>19156: Xã Hưng Trạch</t>
  </si>
  <si>
    <t>18004: Xã Hưng Trung</t>
  </si>
  <si>
    <t>08416: Xã Hùng Việt</t>
  </si>
  <si>
    <t>06061: Xã Hùng Việt</t>
  </si>
  <si>
    <t>06349: Xã Hưng Vũ</t>
  </si>
  <si>
    <t>07975: Xã Hùng Xuyên</t>
  </si>
  <si>
    <t>18007: Xã Hưng Yên</t>
  </si>
  <si>
    <t>30997: Xã Hưng Yên</t>
  </si>
  <si>
    <t>18008: Xã Hưng Yên Bắc</t>
  </si>
  <si>
    <t>03196: Xã Huổi Lèng</t>
  </si>
  <si>
    <t>03177: Xã Huổi Lếnh</t>
  </si>
  <si>
    <t>03490: Xã Huổi Luông</t>
  </si>
  <si>
    <t>03191: Xã Huổi Mí</t>
  </si>
  <si>
    <t>04210: Xã Huổi Một</t>
  </si>
  <si>
    <t>03220: Xã Huổi Só</t>
  </si>
  <si>
    <t>16828: Xã Huồi Tụ</t>
  </si>
  <si>
    <t>20026: Xã Hương Bình</t>
  </si>
  <si>
    <t>18523: Xã Hương Bình</t>
  </si>
  <si>
    <t>08632: Xã Hương Cần</t>
  </si>
  <si>
    <t>08881: Xã Hướng Đạo</t>
  </si>
  <si>
    <t>18538: Xã Hương Đô</t>
  </si>
  <si>
    <t>07690: Xã Hương Gián</t>
  </si>
  <si>
    <t>18517: Xã Hương Giang</t>
  </si>
  <si>
    <t>19561: Xã Hướng Hiệp</t>
  </si>
  <si>
    <t>18952: Xã Hương Hóa</t>
  </si>
  <si>
    <t>20182: Xã Hương Hữu</t>
  </si>
  <si>
    <t>07405: Xã Hương Lạc</t>
  </si>
  <si>
    <t>07876: Xã Hương Lâm</t>
  </si>
  <si>
    <t>18556: Xã Hương Lâm</t>
  </si>
  <si>
    <t>19435: Xã Hướng Lập</t>
  </si>
  <si>
    <t>18559: Xã Hương Liên</t>
  </si>
  <si>
    <t>19447: Xã Hướng Linh</t>
  </si>
  <si>
    <t>20170: Xã Hương Lộc</t>
  </si>
  <si>
    <t>19474: Xã Hướng Lộc</t>
  </si>
  <si>
    <t>18526: Xã Hương Long</t>
  </si>
  <si>
    <t>08401: Xã Hương Lung</t>
  </si>
  <si>
    <t>07771: Xã Hương Mai</t>
  </si>
  <si>
    <t>18340: Xã Hương Minh</t>
  </si>
  <si>
    <t>28981: Xã Hương Mỹ</t>
  </si>
  <si>
    <t>09970: Xã Hương Ngải</t>
  </si>
  <si>
    <t>20059: Xã Hương Nguyên</t>
  </si>
  <si>
    <t>05332: Xã Hương Nhượng</t>
  </si>
  <si>
    <t>08473: Xã Hương Nộn</t>
  </si>
  <si>
    <t>20080: Xã Hương Phong</t>
  </si>
  <si>
    <t>20002: Xã Hương Phong</t>
  </si>
  <si>
    <t>20164: Xã Hương Phú</t>
  </si>
  <si>
    <t>19441: Xã Hướng Phùng</t>
  </si>
  <si>
    <t>20167: Xã Hương Sơn</t>
  </si>
  <si>
    <t>17317: Xã Hương Sơn</t>
  </si>
  <si>
    <t>08950: Xã Hương Sơn</t>
  </si>
  <si>
    <t>01252: Xã Hương Sơn</t>
  </si>
  <si>
    <t>07387: Xã Hương Sơn</t>
  </si>
  <si>
    <t>10489: Xã Hương Sơn</t>
  </si>
  <si>
    <t>19444: Xã Hướng Sơn</t>
  </si>
  <si>
    <t>19453: Xã Hướng Tân</t>
  </si>
  <si>
    <t>20032: Xã Hương Thọ</t>
  </si>
  <si>
    <t>27703: Xã Hướng Thọ Phú</t>
  </si>
  <si>
    <t>05713: Xã Huống Thượng</t>
  </si>
  <si>
    <t>18505: Xã Hương Thủy</t>
  </si>
  <si>
    <t>20005: Xã Hương Toàn</t>
  </si>
  <si>
    <t>21157: Xã Hương Trà</t>
  </si>
  <si>
    <t>18550: Xã Hương Trà</t>
  </si>
  <si>
    <t>18553: Xã Hương Trạch</t>
  </si>
  <si>
    <t>07279: Xã Hương Vĩ</t>
  </si>
  <si>
    <t>19438: Xã Hướng Việt</t>
  </si>
  <si>
    <t>18541: Xã Hương Vĩnh</t>
  </si>
  <si>
    <t>08104: Xã Hương Xạ</t>
  </si>
  <si>
    <t>20179: Xã Hương Xuân</t>
  </si>
  <si>
    <t>18544: Xã Hương Xuân</t>
  </si>
  <si>
    <t>11701: Xã Hữu Bằng</t>
  </si>
  <si>
    <t>09994: Xã Hữu Bằng</t>
  </si>
  <si>
    <t>28555: Xã Hữu Đạo</t>
  </si>
  <si>
    <t>28858: Xã Hữu Định</t>
  </si>
  <si>
    <t>00652: Xã Hữu Hoà</t>
  </si>
  <si>
    <t>06550: Xã Hữu Khánh</t>
  </si>
  <si>
    <t>16885: Xã Hữu Khuông</t>
  </si>
  <si>
    <t>16861: Xã Hữu Kiệm</t>
  </si>
  <si>
    <t>06514: Xã Hữu Kiên</t>
  </si>
  <si>
    <t>06598: Xã Hữu Lân</t>
  </si>
  <si>
    <t>16849: Xã Hữu Lập</t>
  </si>
  <si>
    <t>06322: Xã Hữu Lễ</t>
  </si>
  <si>
    <t>06388: Xã Hữu Liên</t>
  </si>
  <si>
    <t>05371: Xã Hữu Lợi</t>
  </si>
  <si>
    <t>01177: Xã Hữu Sản</t>
  </si>
  <si>
    <t>07624: Xã Hữu Sản</t>
  </si>
  <si>
    <t>29842: Xã Hựu Thành</t>
  </si>
  <si>
    <t>27988: Xã Hựu Thạnh</t>
  </si>
  <si>
    <t>10081: Xã Hữu Văn</t>
  </si>
  <si>
    <t>00841: Xã Hữu Vinh</t>
  </si>
  <si>
    <t>03913: Xã Huy Bắc</t>
  </si>
  <si>
    <t>29278: Xã Huyền Hội</t>
  </si>
  <si>
    <t>07504: Xã Huyền Sơn</t>
  </si>
  <si>
    <t>01354: Xã Huy Giáp</t>
  </si>
  <si>
    <t>03928: Xã Huy Hạ</t>
  </si>
  <si>
    <t>23164: Xã Huy Khiêm</t>
  </si>
  <si>
    <t>03931: Xã Huy Tân</t>
  </si>
  <si>
    <t>03916: Xã Huy Thượng</t>
  </si>
  <si>
    <t>03940: Xã Huy Tường</t>
  </si>
  <si>
    <t>08503: Xã Hy Cương</t>
  </si>
  <si>
    <t>24049: Xã Ia Ake</t>
  </si>
  <si>
    <t>23771: Xã Ia Bă</t>
  </si>
  <si>
    <t>23924: Xã Ia Bang</t>
  </si>
  <si>
    <t>23905: Xã Ia Băng</t>
  </si>
  <si>
    <t>23719: Xã Ia Băng</t>
  </si>
  <si>
    <t>23962: Xã Ia Blang</t>
  </si>
  <si>
    <t>23987: Xã Ia BLứ</t>
  </si>
  <si>
    <t>23911: Xã Ia Boòng</t>
  </si>
  <si>
    <t>24034: Xã Ia Broăi</t>
  </si>
  <si>
    <t>23788: Xã Ia Chia</t>
  </si>
  <si>
    <t>23326: Xã Ia Chim</t>
  </si>
  <si>
    <t>23535: Xã Ia Đal</t>
  </si>
  <si>
    <t>23785: Xã Ia Dêr</t>
  </si>
  <si>
    <t>23866: Xã Ia Din</t>
  </si>
  <si>
    <t>23860: Xã Ia Dơk</t>
  </si>
  <si>
    <t>23872: Xã Ia Dom</t>
  </si>
  <si>
    <t>23537: Xã Ia Dom</t>
  </si>
  <si>
    <t>23893: Xã Ia Drăng</t>
  </si>
  <si>
    <t>23974: Xã Ia Dreng</t>
  </si>
  <si>
    <t>23929: Xã Ia Ga</t>
  </si>
  <si>
    <t>23950: Xã Ia Glai</t>
  </si>
  <si>
    <t>23778: Xã Ia Grăng</t>
  </si>
  <si>
    <t>24100: Xã Ia HDreh</t>
  </si>
  <si>
    <t>24061: Xã Ia Hiao</t>
  </si>
  <si>
    <t>23978: Xã Ia Hla</t>
  </si>
  <si>
    <t>23959: Xã Ia HLốp</t>
  </si>
  <si>
    <t>23971: Xã Ia Hrú</t>
  </si>
  <si>
    <t>23770: Xã Ia Hrung</t>
  </si>
  <si>
    <t>24215: Xã Ia JLơi</t>
  </si>
  <si>
    <t>23749: Xã Ia Ka</t>
  </si>
  <si>
    <t>24019: Xã Ia KDăm</t>
  </si>
  <si>
    <t>23608: Xã Ia Kênh</t>
  </si>
  <si>
    <t>23773: Xã Ia Khai</t>
  </si>
  <si>
    <t>23728: Xã Ia Khươl</t>
  </si>
  <si>
    <t>23869: Xã Ia Kla</t>
  </si>
  <si>
    <t>23888: Xã Ia Kly</t>
  </si>
  <si>
    <t>23977: Xã Ia Ko</t>
  </si>
  <si>
    <t>23776: Xã Ia KRai</t>
  </si>
  <si>
    <t>23863: Xã Ia Krêl</t>
  </si>
  <si>
    <t>23738: Xã Ia Kreng</t>
  </si>
  <si>
    <t>23878: Xã Ia Kriêng</t>
  </si>
  <si>
    <t>23875: Xã Ia Lang</t>
  </si>
  <si>
    <t>23932: Xã Ia Lâu</t>
  </si>
  <si>
    <t>23986: Xã Ia Le</t>
  </si>
  <si>
    <t>24214: Xã Ia Lốp</t>
  </si>
  <si>
    <t>24031: Xã Ia Ma Rơn</t>
  </si>
  <si>
    <t>23920: Xã Ia Me</t>
  </si>
  <si>
    <t>24091: Xã Ia Mláh</t>
  </si>
  <si>
    <t>23938: Xã Ia Mơ</t>
  </si>
  <si>
    <t>23737: Xã Ia Mơ Nông</t>
  </si>
  <si>
    <t>23884: Xã Ia Nan</t>
  </si>
  <si>
    <t>23752: Xã Ia Nhin</t>
  </si>
  <si>
    <t>23782: Xã Ia O</t>
  </si>
  <si>
    <t>23914: Xã Ia O</t>
  </si>
  <si>
    <t>23966: Xã Ia Pal</t>
  </si>
  <si>
    <t>23791: Xã Ia Pếch</t>
  </si>
  <si>
    <t>24058: Xã Ia Peng</t>
  </si>
  <si>
    <t>23716: Xã Ia Pết</t>
  </si>
  <si>
    <t>23983: Xã Ia Phang</t>
  </si>
  <si>
    <t>23731: Xã Ia Phí</t>
  </si>
  <si>
    <t>23902: Xã Ia Phìn</t>
  </si>
  <si>
    <t>23926: Xã Ia Pia</t>
  </si>
  <si>
    <t>24055: Xã Ia Piar</t>
  </si>
  <si>
    <t>23935: Xã Ia Piơr</t>
  </si>
  <si>
    <t>23881: Xã Ia Pnôn</t>
  </si>
  <si>
    <t>23917: Xã Ia Púch</t>
  </si>
  <si>
    <t>24064: Xã Ia RBol</t>
  </si>
  <si>
    <t>24103: Xã Ia RMok</t>
  </si>
  <si>
    <t>23972: Xã Ia Rong</t>
  </si>
  <si>
    <t>24079: Xã Ia RSai</t>
  </si>
  <si>
    <t>24082: Xã Ia RSươm</t>
  </si>
  <si>
    <t>24070: Xã Ia RTô</t>
  </si>
  <si>
    <t>24221: Xã Ia RVê</t>
  </si>
  <si>
    <t>23767: Xã Ia Sao</t>
  </si>
  <si>
    <t>24073: Xã Ia Sao</t>
  </si>
  <si>
    <t>24052: Xã Ia Sol</t>
  </si>
  <si>
    <t>23944: Xã Ia Tiêm</t>
  </si>
  <si>
    <t>23779: Xã Ia Tô</t>
  </si>
  <si>
    <t>23538: Xã Ia Tơi</t>
  </si>
  <si>
    <t>23908: Xã Ia Tôr</t>
  </si>
  <si>
    <t>24037: Xã Ia Trok</t>
  </si>
  <si>
    <t>24028: Xã Ia Tul</t>
  </si>
  <si>
    <t>23923: Xã Ia Vê</t>
  </si>
  <si>
    <t>24067: Xã Ia Yeng</t>
  </si>
  <si>
    <t>23768: Xã Ia Yok</t>
  </si>
  <si>
    <t>18457: Xã Ích Hậu</t>
  </si>
  <si>
    <t>20476: Xã Jơ Ngây</t>
  </si>
  <si>
    <t>20497: Xã Ka Dăng</t>
  </si>
  <si>
    <t>24943: Xã Ka Đô</t>
  </si>
  <si>
    <t>24949: Xã Ka Đơn</t>
  </si>
  <si>
    <t>03439: Xã Ka Lăng</t>
  </si>
  <si>
    <t>03469: Xã Kan Hồ</t>
  </si>
  <si>
    <t>23698: Xã K' Dang</t>
  </si>
  <si>
    <t>31558: Xã Kế An</t>
  </si>
  <si>
    <t>16822: Xã Keng Đu</t>
  </si>
  <si>
    <t>11512: Xã Kênh Giang</t>
  </si>
  <si>
    <t>03376: Xã Keo Lôm</t>
  </si>
  <si>
    <t>31555: Xã Kế Thành</t>
  </si>
  <si>
    <t>08635: Xã Khả Cửu</t>
  </si>
  <si>
    <t>17380: Xã Khai Sơn</t>
  </si>
  <si>
    <t>10324: Xã Khai Thái</t>
  </si>
  <si>
    <t>04321: Xã Khai Trung</t>
  </si>
  <si>
    <t>08197: Xã Khải Xuân</t>
  </si>
  <si>
    <t>07501: Xã Khám Lạng</t>
  </si>
  <si>
    <t>01498: Xã Khâm Thành</t>
  </si>
  <si>
    <t>06049: Xã Kháng Chiến</t>
  </si>
  <si>
    <t>02575: Xã Kháng Nhật</t>
  </si>
  <si>
    <t>01906: Xã Khang Ninh</t>
  </si>
  <si>
    <t>30340: Xã Khánh An</t>
  </si>
  <si>
    <t>32059: Xã Khánh An</t>
  </si>
  <si>
    <t>14575: Xã Khánh An</t>
  </si>
  <si>
    <t>22615: Xã Khánh Bình</t>
  </si>
  <si>
    <t>30343: Xã Khánh Bình</t>
  </si>
  <si>
    <t>32110: Xã Khánh Bình</t>
  </si>
  <si>
    <t>32116: Xã Khánh Bình Đông</t>
  </si>
  <si>
    <t>32104: Xã Khánh Bình Tây</t>
  </si>
  <si>
    <t>32101: Xã Khánh Bình Tây Bắc</t>
  </si>
  <si>
    <t>14602: Xã Khánh Công</t>
  </si>
  <si>
    <t>14581: Xã Khánh Cư</t>
  </si>
  <si>
    <t>14578: Xã Khánh Cường</t>
  </si>
  <si>
    <t>22621: Xã Khánh Đông</t>
  </si>
  <si>
    <t>14707: Xã Khánh Dương</t>
  </si>
  <si>
    <t>10195: Xã Khánh Hà</t>
  </si>
  <si>
    <t>14587: Xã Khánh Hải</t>
  </si>
  <si>
    <t>32119: Xã Khánh Hải</t>
  </si>
  <si>
    <t>22612: Xã Khánh Hiệp</t>
  </si>
  <si>
    <t>04342: Xã Khánh Hoà</t>
  </si>
  <si>
    <t>30466: Xã Khánh Hòa</t>
  </si>
  <si>
    <t>14569: Xã Khánh Hòa</t>
  </si>
  <si>
    <t>32047: Xã Khánh Hòa</t>
  </si>
  <si>
    <t>32062: Xã Khánh Hội</t>
  </si>
  <si>
    <t>14599: Xã Khánh Hội</t>
  </si>
  <si>
    <t>14617: Xã Khánh Hồng</t>
  </si>
  <si>
    <t>17878: Xã Khánh Hợp</t>
  </si>
  <si>
    <t>27763: Xã Khánh Hưng</t>
  </si>
  <si>
    <t>32113: Xã Khánh Hưng</t>
  </si>
  <si>
    <t>06286: Xã Khánh Khê</t>
  </si>
  <si>
    <t>32056: Xã Khánh Lâm</t>
  </si>
  <si>
    <t>32108: Xã Khánh Lộc</t>
  </si>
  <si>
    <t>14572: Xã Khánh Lợi</t>
  </si>
  <si>
    <t>05998: Xã Khánh Long</t>
  </si>
  <si>
    <t>14593: Xã Khánh Mậu</t>
  </si>
  <si>
    <t>22627: Xã Khánh Nam</t>
  </si>
  <si>
    <t>14611: Xã Khánh Nhạc</t>
  </si>
  <si>
    <t>14566: Xã Khánh Phú</t>
  </si>
  <si>
    <t>22645: Xã Khánh Phú</t>
  </si>
  <si>
    <t>17986: Xã Khánh Sơn</t>
  </si>
  <si>
    <t>14608: Xã Khánh Thành</t>
  </si>
  <si>
    <t>17593: Xã Khánh Thành</t>
  </si>
  <si>
    <t>22642: Xã Khánh Thành</t>
  </si>
  <si>
    <t>28948: Xã Khánh Thạnh Tân</t>
  </si>
  <si>
    <t>04312: Xã Khánh Thiện</t>
  </si>
  <si>
    <t>14584: Xã Khánh Thiện</t>
  </si>
  <si>
    <t>14713: Xã Khánh Thịnh</t>
  </si>
  <si>
    <t>32048: Xã Khánh Thuận</t>
  </si>
  <si>
    <t>14704: Xã Khánh Thượng</t>
  </si>
  <si>
    <t>22624: Xã Khánh Thượng</t>
  </si>
  <si>
    <t>09712: Xã Khánh Thượng</t>
  </si>
  <si>
    <t>14614: Xã Khánh Thủy</t>
  </si>
  <si>
    <t>14563: Xã Khánh Tiên</t>
  </si>
  <si>
    <t>32050: Xã Khánh Tiến</t>
  </si>
  <si>
    <t>14590: Xã Khánh Trung</t>
  </si>
  <si>
    <t>22618: Xã Khánh Trung</t>
  </si>
  <si>
    <t>14596: Xã Khánh Vân</t>
  </si>
  <si>
    <t>18466: Xã Khánh Vĩnh Yên</t>
  </si>
  <si>
    <t>01336: Xã Khánh Xuân</t>
  </si>
  <si>
    <t>06544: Xã Khánh Xuân</t>
  </si>
  <si>
    <t>03103: Xã Khánh Yên Hạ</t>
  </si>
  <si>
    <t>03082: Xã Khánh Yên Thượng</t>
  </si>
  <si>
    <t>03100: Xã Khánh Yên Trung</t>
  </si>
  <si>
    <t>04465: Xã Khao Mang</t>
  </si>
  <si>
    <t>13420: Xã Khả Phong</t>
  </si>
  <si>
    <t>05959: Xã Kha Sơn</t>
  </si>
  <si>
    <t>02263: Xã Khau Tinh</t>
  </si>
  <si>
    <t>00814: Xã Khâu Vai</t>
  </si>
  <si>
    <t>05686: Xã Khe Mo</t>
  </si>
  <si>
    <t>05413: Xã Khoan Dụ</t>
  </si>
  <si>
    <t>03643: Xã Khoen On</t>
  </si>
  <si>
    <t>05821: Xã Khôi Kỳ</t>
  </si>
  <si>
    <t>11773: Xã Khởi Nghĩa</t>
  </si>
  <si>
    <t>03583: Xã Khổng Lào</t>
  </si>
  <si>
    <t>06565: Xã Khuất Xá</t>
  </si>
  <si>
    <t>24475: Xã Khuê Ngọc Điền</t>
  </si>
  <si>
    <t>03430: Xã Khun Há</t>
  </si>
  <si>
    <t>02251: Xã Khuôn Hà</t>
  </si>
  <si>
    <t>01150: Xã Khuôn Lùng</t>
  </si>
  <si>
    <t>15733: Xã Khuyến Nông</t>
  </si>
  <si>
    <t>30634: Xã Kiến An</t>
  </si>
  <si>
    <t>11554: Xã Kiền Bái</t>
  </si>
  <si>
    <t>30790: Xã Kiên Bình</t>
  </si>
  <si>
    <t>27847: Xã Kiến Bình</t>
  </si>
  <si>
    <t>02341: Xã Kiên Đài</t>
  </si>
  <si>
    <t>28726: Xã Kiểng Phước</t>
  </si>
  <si>
    <t>07552: Xã Kiên Lao</t>
  </si>
  <si>
    <t>06625: Xã Kiên Mộc</t>
  </si>
  <si>
    <t>11209: Xã Kiến Quốc</t>
  </si>
  <si>
    <t>11713: Xã Kiến Quốc</t>
  </si>
  <si>
    <t>07558: Xã Kiên Thành</t>
  </si>
  <si>
    <t>04525: Xã Kiên Thành</t>
  </si>
  <si>
    <t>24754: Xã Kiến Thành</t>
  </si>
  <si>
    <t>30649: Xã Kiến Thành</t>
  </si>
  <si>
    <t>02437: Xã Kiến Thiết</t>
  </si>
  <si>
    <t>11782: Xã Kiến Thiết</t>
  </si>
  <si>
    <t>15118: Xã Kiên Thọ</t>
  </si>
  <si>
    <t>08554: Xã Kiệt Sơn</t>
  </si>
  <si>
    <t>00580: Xã Kiêu Kỵ</t>
  </si>
  <si>
    <t>10156: Xã Kim An</t>
  </si>
  <si>
    <t>10780: Xã Kim Anh</t>
  </si>
  <si>
    <t>02350: Xã Kim Bình</t>
  </si>
  <si>
    <t>13426: Xã Kim Bình</t>
  </si>
  <si>
    <t>05065: Xã Kim Bôi</t>
  </si>
  <si>
    <t>03961: Xã Kim Bon</t>
  </si>
  <si>
    <t>14659: Xã Kim Chính</t>
  </si>
  <si>
    <t>12664: Xã Kim Chung</t>
  </si>
  <si>
    <t>00493: Xã Kim Chung</t>
  </si>
  <si>
    <t>09853: Xã Kim Chung</t>
  </si>
  <si>
    <t>01343: Xã Kim Cúc</t>
  </si>
  <si>
    <t>10792: Xã Kim Đính</t>
  </si>
  <si>
    <t>14635: Xã Kim Định</t>
  </si>
  <si>
    <t>14698: Xã Kim Đông</t>
  </si>
  <si>
    <t>06031: Xã Kim Đồng</t>
  </si>
  <si>
    <t>01792: Xã Kim Đồng</t>
  </si>
  <si>
    <t>08281: Xã Kim Đức</t>
  </si>
  <si>
    <t>10411: Xã Kim Đường</t>
  </si>
  <si>
    <t>14692: Xã Kim Hải</t>
  </si>
  <si>
    <t>18211: Xã Kim Hoa</t>
  </si>
  <si>
    <t>08977: Xã Kim Hoa</t>
  </si>
  <si>
    <t>18955: Xã Kim Hóa</t>
  </si>
  <si>
    <t>29434: Xã Kim Hòa</t>
  </si>
  <si>
    <t>02146: Xã Kim Hỷ</t>
  </si>
  <si>
    <t>00586: Xã Kim Lan</t>
  </si>
  <si>
    <t>05035: Xã Kim Lập</t>
  </si>
  <si>
    <t>10783: Xã Kim Liên</t>
  </si>
  <si>
    <t>17971: Xã Kim Liên</t>
  </si>
  <si>
    <t>00709: Xã Kim Linh</t>
  </si>
  <si>
    <t>01549: Xã Kim Loan</t>
  </si>
  <si>
    <t>26608: Xã Kim Long</t>
  </si>
  <si>
    <t>00439: Xã Kim Lũ</t>
  </si>
  <si>
    <t>02158: Xã Kim Lư</t>
  </si>
  <si>
    <t>14686: Xã Kim Mỹ</t>
  </si>
  <si>
    <t>01180: Xã Kim Ngọc</t>
  </si>
  <si>
    <t>00490: Xã Kim Nỗ</t>
  </si>
  <si>
    <t>04477: Xã Kim Nọi</t>
  </si>
  <si>
    <t>02497: Xã Kim Phú</t>
  </si>
  <si>
    <t>05551: Xã Kim Phượng</t>
  </si>
  <si>
    <t>09976: Xã Kim Quan</t>
  </si>
  <si>
    <t>02476: Xã Kim Quan</t>
  </si>
  <si>
    <t>02971: Xã Kim Sơn</t>
  </si>
  <si>
    <t>00562: Xã Kim Sơn</t>
  </si>
  <si>
    <t>07564: Xã Kim Sơn</t>
  </si>
  <si>
    <t>09610: Xã Kim Sơn</t>
  </si>
  <si>
    <t>29482: Xã Kim Sơn</t>
  </si>
  <si>
    <t>28585: Xã Kim Sơn</t>
  </si>
  <si>
    <t>18436: Xã Kim Song Trường</t>
  </si>
  <si>
    <t>14683: Xã Kim Tân</t>
  </si>
  <si>
    <t>24022: Xã Kim Tân</t>
  </si>
  <si>
    <t>10786: Xã Kim Tân</t>
  </si>
  <si>
    <t>00703: Xã Kim Thạch</t>
  </si>
  <si>
    <t>19384: Xã Kim Thạch</t>
  </si>
  <si>
    <t>13780: Xã Kim Thái</t>
  </si>
  <si>
    <t>17521: Xã Kim Thành</t>
  </si>
  <si>
    <t>10159: Xã Kim Thư</t>
  </si>
  <si>
    <t>08617: Xã Kim Thượng</t>
  </si>
  <si>
    <t>19318: Xã Kim Thủy</t>
  </si>
  <si>
    <t>14695: Xã Kim Trung</t>
  </si>
  <si>
    <t>09079: Xã Kim Xá</t>
  </si>
  <si>
    <t>10771: Xã Kim Xuyên</t>
  </si>
  <si>
    <t>23818: Xã Kon Chiêng</t>
  </si>
  <si>
    <t>23434: Xã Kon Đào</t>
  </si>
  <si>
    <t>23689: Xã Kon Gang</t>
  </si>
  <si>
    <t>23954: Xã Kông HTok</t>
  </si>
  <si>
    <t>23668: Xã Kông Lơng Khơng</t>
  </si>
  <si>
    <t>23671: Xã Kông Pla</t>
  </si>
  <si>
    <t>23833: Xã Kông Yang</t>
  </si>
  <si>
    <t>23641: Xã Kon Pne</t>
  </si>
  <si>
    <t>23812: Xã Kon Thụp</t>
  </si>
  <si>
    <t>23650: Xã KRong</t>
  </si>
  <si>
    <t>24442: Xã Krông Á</t>
  </si>
  <si>
    <t>24493: Xã KRông Búk</t>
  </si>
  <si>
    <t>24427: Xã Krông Jing</t>
  </si>
  <si>
    <t>24235: Xã Krông Na</t>
  </si>
  <si>
    <t>24115: Xã Krông Năng</t>
  </si>
  <si>
    <t>24604: Xã Krông Nô</t>
  </si>
  <si>
    <t>22195: Xã Krông Pa</t>
  </si>
  <si>
    <t>23314: Xã Kroong</t>
  </si>
  <si>
    <t>18760: Xã Kỳ Bắc</t>
  </si>
  <si>
    <t>18811: Xã Kỳ Châu</t>
  </si>
  <si>
    <t>18775: Xã Kỳ Đồng</t>
  </si>
  <si>
    <t>18772: Xã Kỳ Giang</t>
  </si>
  <si>
    <t>18808: Xã Kỳ Hà</t>
  </si>
  <si>
    <t>18802: Xã Kỳ Hải</t>
  </si>
  <si>
    <t>18829: Xã Kỳ Hoa</t>
  </si>
  <si>
    <t>18778: Xã Kỳ Khang</t>
  </si>
  <si>
    <t>18850: Xã Kỳ Lạc</t>
  </si>
  <si>
    <t>18796: Xã Kỳ Lợi</t>
  </si>
  <si>
    <t>18847: Xã Kỳ Nam</t>
  </si>
  <si>
    <t>18781: Xã Kỳ Ninh</t>
  </si>
  <si>
    <t>18766: Xã Kỳ Phong</t>
  </si>
  <si>
    <t>05845: Xã Ký Phú</t>
  </si>
  <si>
    <t>18763: Xã Kỳ Phú</t>
  </si>
  <si>
    <t>14449: Xã Kỳ Phú</t>
  </si>
  <si>
    <t>17314: Xã Kỳ Sơn</t>
  </si>
  <si>
    <t>18844: Xã Kỳ Sơn</t>
  </si>
  <si>
    <t>11482: Xã Kỳ Sơn</t>
  </si>
  <si>
    <t>14974: Xã Kỳ Tân</t>
  </si>
  <si>
    <t>18814: Xã Kỳ Tân</t>
  </si>
  <si>
    <t>17320: Xã Kỳ Tân</t>
  </si>
  <si>
    <t>18793: Xã Kỳ Tây</t>
  </si>
  <si>
    <t>18790: Xã Kỳ Thọ</t>
  </si>
  <si>
    <t>18805: Xã Kỳ Thư</t>
  </si>
  <si>
    <t>18799: Xã Kỳ Thượng</t>
  </si>
  <si>
    <t>07033: Xã Kỳ Thượng</t>
  </si>
  <si>
    <t>18769: Xã Kỳ Tiến</t>
  </si>
  <si>
    <t>18787: Xã Kỳ Trung</t>
  </si>
  <si>
    <t>18784: Xã Kỳ Văn</t>
  </si>
  <si>
    <t>18757: Xã Kỳ Xuân</t>
  </si>
  <si>
    <t>05815: Xã La Bằng</t>
  </si>
  <si>
    <t>25909: Xã Lạc An</t>
  </si>
  <si>
    <t>11989: Xã Lạc Đạo</t>
  </si>
  <si>
    <t>31798: Xã Lạc Hòa</t>
  </si>
  <si>
    <t>12016: Xã Lạc Hồng</t>
  </si>
  <si>
    <t>24940: Xã Lạc Lâm</t>
  </si>
  <si>
    <t>10720: Xã Lạc Long</t>
  </si>
  <si>
    <t>05362: Xã Lạc Lương</t>
  </si>
  <si>
    <t>01000: Xã Lạc Nông</t>
  </si>
  <si>
    <t>30550: Xã Lạc Quới</t>
  </si>
  <si>
    <t>17671: Xã Lạc Sơn</t>
  </si>
  <si>
    <t>05356: Xã Lạc Sỹ</t>
  </si>
  <si>
    <t>28087: Xã Lạc Tấn</t>
  </si>
  <si>
    <t>05374: Xã Lạc Thịnh</t>
  </si>
  <si>
    <t>14413: Xã Lạc Vân</t>
  </si>
  <si>
    <t>09343: Xã Lạc Vệ</t>
  </si>
  <si>
    <t>24934: Xã Lạc Xuân</t>
  </si>
  <si>
    <t>23065: Xã La Dạ</t>
  </si>
  <si>
    <t>20704: Xã La Dêê</t>
  </si>
  <si>
    <t>20698: Xã Laêê</t>
  </si>
  <si>
    <t>05740: Xã La Hiên</t>
  </si>
  <si>
    <t>08560: Xã Lai Đồng</t>
  </si>
  <si>
    <t>09520: Xã Lai Hạ</t>
  </si>
  <si>
    <t>31810: Xã Lai Hòa</t>
  </si>
  <si>
    <t>25834: Xã Lai Hưng</t>
  </si>
  <si>
    <t>31111: Xã Lại Sơn</t>
  </si>
  <si>
    <t>14674: Xã Lai Thành</t>
  </si>
  <si>
    <t>09964: Xã Lại Thượng</t>
  </si>
  <si>
    <t>10753: Xã Lai Vu</t>
  </si>
  <si>
    <t>11476: Xã Lại Xuân</t>
  </si>
  <si>
    <t>09868: Xã Lại Yên</t>
  </si>
  <si>
    <t>06640: Xã Lâm Ca</t>
  </si>
  <si>
    <t>07333: Xã Lam Cốt</t>
  </si>
  <si>
    <t>10063: Xã Lam Điền</t>
  </si>
  <si>
    <t>11569: Xã Lâm Động</t>
  </si>
  <si>
    <t>20101: Xã Lâm Đớt</t>
  </si>
  <si>
    <t>04381: Xã Lâm Giang</t>
  </si>
  <si>
    <t>32201: Xã Lâm Hải</t>
  </si>
  <si>
    <t>18967: Xã Lâm Hóa</t>
  </si>
  <si>
    <t>18838: Xã Lâm Hợp</t>
  </si>
  <si>
    <t>31765: Xã Lâm Kiết</t>
  </si>
  <si>
    <t>15052: Xã Lâm Phú</t>
  </si>
  <si>
    <t>26365: Xã Lâm San</t>
  </si>
  <si>
    <t>08461: Xã Lam Sơn</t>
  </si>
  <si>
    <t>11260: Xã Lam Sơn</t>
  </si>
  <si>
    <t>15064: Xã Lam Sơn</t>
  </si>
  <si>
    <t>17623: Xã Lam Sơn</t>
  </si>
  <si>
    <t>22813: Xã Lâm Sơn</t>
  </si>
  <si>
    <t>04942: Xã Lâm Sơn</t>
  </si>
  <si>
    <t>06499: Xã Lâm Sơn</t>
  </si>
  <si>
    <t>31759: Xã Lâm Tân</t>
  </si>
  <si>
    <t>09535: Xã Lâm Thao</t>
  </si>
  <si>
    <t>04309: Xã Lâm Thượng</t>
  </si>
  <si>
    <t>19327: Xã Lâm Thủy</t>
  </si>
  <si>
    <t>19129: Xã Lâm Trạch</t>
  </si>
  <si>
    <t>18277: Xã Lâm Trung Thủy</t>
  </si>
  <si>
    <t>05542: Xã Lam Vỹ</t>
  </si>
  <si>
    <t>20449: Xã Lăng</t>
  </si>
  <si>
    <t>26227: Xã La Ngà</t>
  </si>
  <si>
    <t>23161: Xã La Ngâu</t>
  </si>
  <si>
    <t>30070: Xã Láng Biển</t>
  </si>
  <si>
    <t>03874: Xã Làng Chếu</t>
  </si>
  <si>
    <t>08773: Xã Lãng Công</t>
  </si>
  <si>
    <t>26698: Xã Láng Dài</t>
  </si>
  <si>
    <t>03094: Xã Làng Giàng</t>
  </si>
  <si>
    <t>01504: Xã Lăng Hiếu</t>
  </si>
  <si>
    <t>07303: Xã Lan Giới</t>
  </si>
  <si>
    <t>17233: Xã Lạng Khê</t>
  </si>
  <si>
    <t>26602: Xã Láng Lớn</t>
  </si>
  <si>
    <t>26467: Xã Lang Minh</t>
  </si>
  <si>
    <t>03529: Xã Làng Mô</t>
  </si>
  <si>
    <t>09478: Xã Lãng Ngâm</t>
  </si>
  <si>
    <t>04609: Xã Làng Nhì</t>
  </si>
  <si>
    <t>14422: Xã Lạng Phong</t>
  </si>
  <si>
    <t>02479: Xã Lang Quán</t>
  </si>
  <si>
    <t>08122: Xã Lang Sơn</t>
  </si>
  <si>
    <t>07723: Xã Lãng Sơn</t>
  </si>
  <si>
    <t>17365: Xã Lạng Sơn</t>
  </si>
  <si>
    <t>17512: Xã Lăng Thành</t>
  </si>
  <si>
    <t>04378: Xã Lang Thíp</t>
  </si>
  <si>
    <t>03391: Xã Lả Nhì Thàng</t>
  </si>
  <si>
    <t>07495: Xã Lan Mẫu</t>
  </si>
  <si>
    <t>00943: Xã Lao Chải</t>
  </si>
  <si>
    <t>04474: Xã Lao Chải</t>
  </si>
  <si>
    <t>07684: Xã Lão Hộ</t>
  </si>
  <si>
    <t>00844: Xã Lao Và Chải</t>
  </si>
  <si>
    <t>03229: Xã Lao Xả Phình</t>
  </si>
  <si>
    <t>02791: Xã La Pan Tẩn</t>
  </si>
  <si>
    <t>04483: Xã La Pán Tẩn</t>
  </si>
  <si>
    <t>09889: Xã La Phù</t>
  </si>
  <si>
    <t>11551: Xã Lập Lễ</t>
  </si>
  <si>
    <t>13555: Xã La Sơn</t>
  </si>
  <si>
    <t>24862: Xã Lát</t>
  </si>
  <si>
    <t>05743: Xã Lâu Thượng</t>
  </si>
  <si>
    <t>03184: Xã Lay Nưa</t>
  </si>
  <si>
    <t>30403: Xã Lê Chánh</t>
  </si>
  <si>
    <t>00550: Xã Lệ Chi</t>
  </si>
  <si>
    <t>01714: Xã Lê Chung</t>
  </si>
  <si>
    <t>13393: Xã Lê Hồ</t>
  </si>
  <si>
    <t>18970: Xã Lê Hóa</t>
  </si>
  <si>
    <t>11266: Xã Lê Hồng</t>
  </si>
  <si>
    <t>01819: Xã Lê Lai</t>
  </si>
  <si>
    <t>10564: Xã Lê Lợi</t>
  </si>
  <si>
    <t>10243: Xã Lê Lợi</t>
  </si>
  <si>
    <t>03481: Xã Lê Lợi</t>
  </si>
  <si>
    <t>07066: Xã Lê Lợi</t>
  </si>
  <si>
    <t>01828: Xã Lê Lợi</t>
  </si>
  <si>
    <t>11041: Xã Lê Lợi</t>
  </si>
  <si>
    <t>11611: Xã Lê Lợi</t>
  </si>
  <si>
    <t>13102: Xã Lê Lợi</t>
  </si>
  <si>
    <t>27610: Xã Lê Minh Xuân</t>
  </si>
  <si>
    <t>08234: Xã Lệ Mỹ</t>
  </si>
  <si>
    <t>03158: Xã Leng Su Sìn</t>
  </si>
  <si>
    <t>10684: Xã Lê Ninh</t>
  </si>
  <si>
    <t>10468: Xã Lê Thanh</t>
  </si>
  <si>
    <t>11584: Xã Lê Thiện</t>
  </si>
  <si>
    <t>30553: Xã Lê Trì</t>
  </si>
  <si>
    <t>07654: Xã Lệ Viễn</t>
  </si>
  <si>
    <t>12352: Xã Lệ Xá</t>
  </si>
  <si>
    <t>19489: Xã Lìa</t>
  </si>
  <si>
    <t>31678: Xã Lịch Hội Thượng</t>
  </si>
  <si>
    <t>13456: Xã Liêm Cần</t>
  </si>
  <si>
    <t>13312: Xã Liêm Chung</t>
  </si>
  <si>
    <t>14038: Xã Liêm Hải</t>
  </si>
  <si>
    <t>13450: Xã Liêm Phong</t>
  </si>
  <si>
    <t>03118: Xã Liêm Phú</t>
  </si>
  <si>
    <t>13483: Xã Liêm Sơn</t>
  </si>
  <si>
    <t>13465: Xã Liêm Thuận</t>
  </si>
  <si>
    <t>02197: Xã Liêm Thuỷ</t>
  </si>
  <si>
    <t>13447: Xã Liêm Tiết</t>
  </si>
  <si>
    <t>13480: Xã Liêm Túc</t>
  </si>
  <si>
    <t>13444: Xã Liêm Tuyền</t>
  </si>
  <si>
    <t>11881: Xã Liên Am</t>
  </si>
  <si>
    <t>09334: Xã Liên Bão</t>
  </si>
  <si>
    <t>13774: Xã Liên Bảo</t>
  </si>
  <si>
    <t>10375: Xã Liên Bạt</t>
  </si>
  <si>
    <t>09064: Xã Liên Châu</t>
  </si>
  <si>
    <t>10171: Xã Liên Châu</t>
  </si>
  <si>
    <t>07357: Xã Liên Chung</t>
  </si>
  <si>
    <t>25027: Xã Liên Đầm</t>
  </si>
  <si>
    <t>12697: Xã Liên Giang</t>
  </si>
  <si>
    <t>24874: Xã Liêng Srônh</t>
  </si>
  <si>
    <t>24919: Xã Liên Hà</t>
  </si>
  <si>
    <t>09802: Xã Liên Hà</t>
  </si>
  <si>
    <t>00484: Xã Liên Hà</t>
  </si>
  <si>
    <t>01192: Xã Liên Hiệp</t>
  </si>
  <si>
    <t>09781: Xã Liên Hiệp</t>
  </si>
  <si>
    <t>24964: Xã Liên Hiệp</t>
  </si>
  <si>
    <t>12637: Xã Liên Hiệp</t>
  </si>
  <si>
    <t>12763: Xã Liên Hoa</t>
  </si>
  <si>
    <t>08236: Xã Liên Hoa</t>
  </si>
  <si>
    <t>04009: Xã Liên Hoà</t>
  </si>
  <si>
    <t>07180: Xã Liên Hòa</t>
  </si>
  <si>
    <t>08812: Xã Liên Hòa</t>
  </si>
  <si>
    <t>10807: Xã Liên Hòa</t>
  </si>
  <si>
    <t>06268: Xã Liên Hội</t>
  </si>
  <si>
    <t>09799: Xã Liên Hồng</t>
  </si>
  <si>
    <t>11005: Xã Liên Hồng</t>
  </si>
  <si>
    <t>17053: Xã Liên Hợp</t>
  </si>
  <si>
    <t>12250: Xã Liên Khê</t>
  </si>
  <si>
    <t>11485: Xã Liên Khê</t>
  </si>
  <si>
    <t>16066: Xã Liên Lộc</t>
  </si>
  <si>
    <t>08998: Xã Liên Mạc</t>
  </si>
  <si>
    <t>10843: Xã Liên Mạc</t>
  </si>
  <si>
    <t>05752: Xã Liên Minh</t>
  </si>
  <si>
    <t>03052: Xã Liên Minh</t>
  </si>
  <si>
    <t>18247: Xã Liên Minh</t>
  </si>
  <si>
    <t>13783: Xã Liên Minh</t>
  </si>
  <si>
    <t>12040: Xã Liên Nghĩa</t>
  </si>
  <si>
    <t>00682: Xã Liên Ninh</t>
  </si>
  <si>
    <t>10213: Xã Liên Phương</t>
  </si>
  <si>
    <t>11974: Xã Liên Phương</t>
  </si>
  <si>
    <t>22639: Xã Liên Sang</t>
  </si>
  <si>
    <t>06502: Xã Liên Sơn</t>
  </si>
  <si>
    <t>04969: Xã Liên Sơn</t>
  </si>
  <si>
    <t>07327: Xã Liên Sơn</t>
  </si>
  <si>
    <t>14473: Xã Liên Sơn</t>
  </si>
  <si>
    <t>13432: Xã Liên Sơn</t>
  </si>
  <si>
    <t>08791: Xã Liễn Sơn</t>
  </si>
  <si>
    <t>17602: Xã Liên Thành</t>
  </si>
  <si>
    <t>19285: Xã Liên Thủy</t>
  </si>
  <si>
    <t>19135: Xã Liên Trạch</t>
  </si>
  <si>
    <t>09808: Xã Liên Trung</t>
  </si>
  <si>
    <t>19051: Xã Liên Trường</t>
  </si>
  <si>
    <t>07186: Xã Liên Vị</t>
  </si>
  <si>
    <t>03739: Xã Liệp Tè</t>
  </si>
  <si>
    <t>09913: Xã Liệp Tuyết</t>
  </si>
  <si>
    <t>04348: Xã Liễu Đô</t>
  </si>
  <si>
    <t>31675: Xã Liêu Tú</t>
  </si>
  <si>
    <t>12067: Xã Liêu Xá</t>
  </si>
  <si>
    <t>19549: Xã Linh Hải</t>
  </si>
  <si>
    <t>00961: Xã Linh Hồ</t>
  </si>
  <si>
    <t>30840: Xã Lình Huỳnh</t>
  </si>
  <si>
    <t>02368: Xã Linh Phú</t>
  </si>
  <si>
    <t>05701: Xã Linh Sơn</t>
  </si>
  <si>
    <t>17383: Xã Lĩnh Sơn</t>
  </si>
  <si>
    <t>05539: Xã Linh Thông</t>
  </si>
  <si>
    <t>15298: Xã Lĩnh Toại</t>
  </si>
  <si>
    <t>19534: Xã Linh Trường</t>
  </si>
  <si>
    <t>26320: Xã Lộ 25</t>
  </si>
  <si>
    <t>29761: Xã Loan Mỹ</t>
  </si>
  <si>
    <t>25276: Xã Lộc An</t>
  </si>
  <si>
    <t>26392: Xã Lộc An</t>
  </si>
  <si>
    <t>26701: Xã Lộc An</t>
  </si>
  <si>
    <t>25084: Xã Lộc An</t>
  </si>
  <si>
    <t>20140: Xã Lộc An</t>
  </si>
  <si>
    <t>13702: Xã Lộc An</t>
  </si>
  <si>
    <t>25066: Xã Lộc Bắc</t>
  </si>
  <si>
    <t>25057: Xã Lộc Bảo</t>
  </si>
  <si>
    <t>20134: Xã Lộc Bình</t>
  </si>
  <si>
    <t>20128: Xã Lộc Bổn</t>
  </si>
  <si>
    <t>24841: Xã Lộc Châu</t>
  </si>
  <si>
    <t>25300: Xã Lộc Điền</t>
  </si>
  <si>
    <t>20143: Xã Lộc Điền</t>
  </si>
  <si>
    <t>25081: Xã Lộc Đức</t>
  </si>
  <si>
    <t>27940: Xã Lộc Giang</t>
  </si>
  <si>
    <t>25282: Xã Lộc Hiệp</t>
  </si>
  <si>
    <t>29605: Xã Lộc Hòa</t>
  </si>
  <si>
    <t>25273: Xã Lộc Hòa</t>
  </si>
  <si>
    <t>20155: Xã Lộc Hòa</t>
  </si>
  <si>
    <t>25303: Xã Lộc Hưng</t>
  </si>
  <si>
    <t>25306: Xã Lộc Khánh</t>
  </si>
  <si>
    <t>25060: Xã Lộc Lâm</t>
  </si>
  <si>
    <t>25093: Xã Lộc Nam</t>
  </si>
  <si>
    <t>24838: Xã Lộc Nga</t>
  </si>
  <si>
    <t>25072: Xã Lộc Ngãi</t>
  </si>
  <si>
    <t>25579: Xã Lộc Ninh</t>
  </si>
  <si>
    <t>18886: Xã Lộc Ninh</t>
  </si>
  <si>
    <t>31855: Xã Lộc Ninh</t>
  </si>
  <si>
    <t>25292: Xã Lộc Phú</t>
  </si>
  <si>
    <t>25063: Xã Lộc Phú</t>
  </si>
  <si>
    <t>25291: Xã Lộc Quang</t>
  </si>
  <si>
    <t>25075: Xã Lộc Quảng</t>
  </si>
  <si>
    <t>20131: Xã Lộc Sơn</t>
  </si>
  <si>
    <t>16030: Xã Lộc Sơn</t>
  </si>
  <si>
    <t>25078: Xã Lộc Tân</t>
  </si>
  <si>
    <t>25279: Xã Lộc Tấn</t>
  </si>
  <si>
    <t>25297: Xã Lộc Thái</t>
  </si>
  <si>
    <t>24835: Xã Lộc Thanh</t>
  </si>
  <si>
    <t>25090: Xã Lộc Thành</t>
  </si>
  <si>
    <t>25294: Xã Lộc Thành</t>
  </si>
  <si>
    <t>25280: Xã Lộc Thạnh</t>
  </si>
  <si>
    <t>25285: Xã Lộc Thiện</t>
  </si>
  <si>
    <t>25305: Xã Lộc Thịnh</t>
  </si>
  <si>
    <t>15097: Xã Lộc Thịnh</t>
  </si>
  <si>
    <t>29077: Xã Lộc Thuận</t>
  </si>
  <si>
    <t>25288: Xã Lộc Thuận</t>
  </si>
  <si>
    <t>19279: Xã Lộc Thủy</t>
  </si>
  <si>
    <t>20146: Xã Lộc Thủy</t>
  </si>
  <si>
    <t>20152: Xã Lộc Tiến</t>
  </si>
  <si>
    <t>20149: Xã Lộc Trì</t>
  </si>
  <si>
    <t>20137: Xã Lộc Vĩnh</t>
  </si>
  <si>
    <t>18520: Xã Lộc Yên</t>
  </si>
  <si>
    <t>06211: Xã Lộc Yên</t>
  </si>
  <si>
    <t>12715: Xã Lô Giang</t>
  </si>
  <si>
    <t>32122: Xã Lợi An</t>
  </si>
  <si>
    <t>06601: Xã Lợi Bác</t>
  </si>
  <si>
    <t>27709: Xã Lợi Bình Nhơn</t>
  </si>
  <si>
    <t>22849: Xã Lợi Hải</t>
  </si>
  <si>
    <t>25699: Xã Lợi Thuận</t>
  </si>
  <si>
    <t>23656: Xã Lơ Ku</t>
  </si>
  <si>
    <t>29608: Xã Long An</t>
  </si>
  <si>
    <t>28198: Xã Long An</t>
  </si>
  <si>
    <t>28558: Xã Long An</t>
  </si>
  <si>
    <t>30391: Xã Long An</t>
  </si>
  <si>
    <t>26404: Xã Long An</t>
  </si>
  <si>
    <t>28687: Xã Long Bình</t>
  </si>
  <si>
    <t>31474: Xã Long Bình</t>
  </si>
  <si>
    <t>25240: Xã Long Bình</t>
  </si>
  <si>
    <t>31744: Xã Long Bình</t>
  </si>
  <si>
    <t>28636: Xã Long Bình Điền</t>
  </si>
  <si>
    <t>28126: Xã Long Cang</t>
  </si>
  <si>
    <t>28315: Xã Long Chánh</t>
  </si>
  <si>
    <t>09232: Xã Long Châu</t>
  </si>
  <si>
    <t>25684: Xã Long Chữ</t>
  </si>
  <si>
    <t>08608: Xã Long Cốc</t>
  </si>
  <si>
    <t>31981: Xã Long Điền</t>
  </si>
  <si>
    <t>30640: Xã Long Điền A</t>
  </si>
  <si>
    <t>30646: Xã Long Điền B</t>
  </si>
  <si>
    <t>31975: Xã Long Điền Đông</t>
  </si>
  <si>
    <t>31978: Xã Long Điền Đông A</t>
  </si>
  <si>
    <t>31984: Xã Long Điền Tây</t>
  </si>
  <si>
    <t>28117: Xã Long Định</t>
  </si>
  <si>
    <t>28552: Xã Long Định</t>
  </si>
  <si>
    <t>29056: Xã Long Định</t>
  </si>
  <si>
    <t>06328: Xã Long Đống</t>
  </si>
  <si>
    <t>26389: Xã Long Đức</t>
  </si>
  <si>
    <t>29263: Xã Long Đức</t>
  </si>
  <si>
    <t>31651: Xã Long Đức</t>
  </si>
  <si>
    <t>25690: Xã Long Giang</t>
  </si>
  <si>
    <t>30661: Xã Long Giang</t>
  </si>
  <si>
    <t>25245: Xã Long Giang</t>
  </si>
  <si>
    <t>25255: Xã Long Hà</t>
  </si>
  <si>
    <t>23275: Xã Long Hải</t>
  </si>
  <si>
    <t>30217: Xã Long Hậu</t>
  </si>
  <si>
    <t>28168: Xã Long Hậu</t>
  </si>
  <si>
    <t>03763: Xã Long Hẹ</t>
  </si>
  <si>
    <t>28024: Xã Long Hiệp</t>
  </si>
  <si>
    <t>29506: Xã Long Hiệp</t>
  </si>
  <si>
    <t>21361: Xã Long Hiệp</t>
  </si>
  <si>
    <t>30415: Xã Long Hoà</t>
  </si>
  <si>
    <t>25792: Xã Long Hoà</t>
  </si>
  <si>
    <t>28123: Xã Long Hòa</t>
  </si>
  <si>
    <t>29413: Xã Long Hòa</t>
  </si>
  <si>
    <t>27679: Xã Long Hòa</t>
  </si>
  <si>
    <t>28318: Xã Long Hòa</t>
  </si>
  <si>
    <t>29059: Xã Long Hòa</t>
  </si>
  <si>
    <t>31579: Xã Long Hưng</t>
  </si>
  <si>
    <t>28309: Xã Long Hưng</t>
  </si>
  <si>
    <t>26380: Xã Long Hưng</t>
  </si>
  <si>
    <t>28561: Xã Long Hưng</t>
  </si>
  <si>
    <t>25246: Xã Long Hưng</t>
  </si>
  <si>
    <t>12034: Xã Long Hưng</t>
  </si>
  <si>
    <t>30184: Xã Long Hưng A</t>
  </si>
  <si>
    <t>30190: Xã Long Hưng B</t>
  </si>
  <si>
    <t>29518: Xã Long Hữu</t>
  </si>
  <si>
    <t>28144: Xã Long Hựu Đông</t>
  </si>
  <si>
    <t>28153: Xã Long Hựu Tây</t>
  </si>
  <si>
    <t>25696: Xã Long Khánh</t>
  </si>
  <si>
    <t>29521: Xã Long Khánh</t>
  </si>
  <si>
    <t>28486: Xã Long Khánh</t>
  </si>
  <si>
    <t>29980: Xã Long Khánh A</t>
  </si>
  <si>
    <t>29983: Xã Long Khánh B</t>
  </si>
  <si>
    <t>28114: Xã Long Khê</t>
  </si>
  <si>
    <t>30664: Xã Long Kiến</t>
  </si>
  <si>
    <t>04051: Xã Lóng Luông</t>
  </si>
  <si>
    <t>21352: Xã Long Mai</t>
  </si>
  <si>
    <t>21358: Xã Long Môn</t>
  </si>
  <si>
    <t>26689: Xã Long Mỹ</t>
  </si>
  <si>
    <t>29026: Xã Long Mỹ</t>
  </si>
  <si>
    <t>29635: Xã Long Mỹ</t>
  </si>
  <si>
    <t>25828: Xã Long Nguyên</t>
  </si>
  <si>
    <t>04096: Xã Lóng Phiêng</t>
  </si>
  <si>
    <t>31669: Xã Long Phú</t>
  </si>
  <si>
    <t>29752: Xã Long Phú</t>
  </si>
  <si>
    <t>31480: Xã Long Phú</t>
  </si>
  <si>
    <t>28201: Xã Long Phụng</t>
  </si>
  <si>
    <t>26413: Xã Long Phước</t>
  </si>
  <si>
    <t>29599: Xã Long Phước</t>
  </si>
  <si>
    <t>25687: Xã Long Phước</t>
  </si>
  <si>
    <t>26569: Xã Long Phước</t>
  </si>
  <si>
    <t>04045: Xã Lóng Sập</t>
  </si>
  <si>
    <t>07672: Xã Long Sơn</t>
  </si>
  <si>
    <t>29443: Xã Long Sơn</t>
  </si>
  <si>
    <t>24678: Xã Long Sơn</t>
  </si>
  <si>
    <t>28129: Xã Long Sơn</t>
  </si>
  <si>
    <t>26545: Xã Long Sơn</t>
  </si>
  <si>
    <t>21349: Xã Long Sơn</t>
  </si>
  <si>
    <t>17377: Xã Long Sơn</t>
  </si>
  <si>
    <t>26473: Xã Long Tân</t>
  </si>
  <si>
    <t>26695: Xã Long Tân</t>
  </si>
  <si>
    <t>25258: Xã Long Tân</t>
  </si>
  <si>
    <t>25804: Xã Long Tân</t>
  </si>
  <si>
    <t>30229: Xã Long Thắng</t>
  </si>
  <si>
    <t>17578: Xã Long Thành</t>
  </si>
  <si>
    <t>30943: Xã Long Thạnh</t>
  </si>
  <si>
    <t>28039: Xã Long Thạnh</t>
  </si>
  <si>
    <t>31408: Xã Long Thạnh</t>
  </si>
  <si>
    <t>31921: Xã Long Thạnh</t>
  </si>
  <si>
    <t>25651: Xã Long Thành Nam</t>
  </si>
  <si>
    <t>26494: Xã Long Thọ</t>
  </si>
  <si>
    <t>27658: Xã Long Thới</t>
  </si>
  <si>
    <t>28885: Xã Long Thới</t>
  </si>
  <si>
    <t>29356: Xã Long Thới</t>
  </si>
  <si>
    <t>25702: Xã Long Thuận</t>
  </si>
  <si>
    <t>28045: Xã Long Thuận</t>
  </si>
  <si>
    <t>28312: Xã Long Thuận</t>
  </si>
  <si>
    <t>29992: Xã Long Thuận</t>
  </si>
  <si>
    <t>28165: Xã Long Thượng</t>
  </si>
  <si>
    <t>28498: Xã Long Tiên</t>
  </si>
  <si>
    <t>29515: Xã Long Toàn</t>
  </si>
  <si>
    <t>28111: Xã Long Trạch</t>
  </si>
  <si>
    <t>28243: Xã Long Trì</t>
  </si>
  <si>
    <t>31477: Xã Long Trị</t>
  </si>
  <si>
    <t>31478: Xã Long Trị A</t>
  </si>
  <si>
    <t>28504: Xã Long Trung</t>
  </si>
  <si>
    <t>29533: Xã Long Vĩnh</t>
  </si>
  <si>
    <t>25627: Xã Long Vĩnh</t>
  </si>
  <si>
    <t>28678: Xã Long Vĩnh</t>
  </si>
  <si>
    <t>18043: Xã Long Xá</t>
  </si>
  <si>
    <t>09745: Xã Long Xuyên</t>
  </si>
  <si>
    <t>10963: Xã Long Xuyên</t>
  </si>
  <si>
    <t>23809: Xã Lơ Pang</t>
  </si>
  <si>
    <t>05191: Xã Lỗ Sơn</t>
  </si>
  <si>
    <t>03379: Xã Luân Giới</t>
  </si>
  <si>
    <t>15637: Xã Luận Khê</t>
  </si>
  <si>
    <t>15634: Xã Luận Thành</t>
  </si>
  <si>
    <t>05833: Xã Lục Ba</t>
  </si>
  <si>
    <t>01990: Xã Lục Bình</t>
  </si>
  <si>
    <t>17260: Xã Lục Dạ</t>
  </si>
  <si>
    <t>02434: Xã Lực Hành</t>
  </si>
  <si>
    <t>06856: Xã Lục Hồn</t>
  </si>
  <si>
    <t>07510: Xã Lục Sơn</t>
  </si>
  <si>
    <t>29857: Xã Lục Sỹ Thành</t>
  </si>
  <si>
    <t>02842: Xã Lùng Cải</t>
  </si>
  <si>
    <t>14959: Xã Lũng Cao</t>
  </si>
  <si>
    <t>00805: Xã Lũng Chinh</t>
  </si>
  <si>
    <t>00715: Xã Lũng Cú</t>
  </si>
  <si>
    <t>00865: Xã Lũng Hồ</t>
  </si>
  <si>
    <t>09106: Xã Lũng Hoà</t>
  </si>
  <si>
    <t>02776: Xã Lùng Khấu Nhin</t>
  </si>
  <si>
    <t>01393: Xã Lũng Nặm</t>
  </si>
  <si>
    <t>14956: Xã Lũng Niêm</t>
  </si>
  <si>
    <t>00763: Xã Lũng Phìn</t>
  </si>
  <si>
    <t>02848: Xã Lùng Phình</t>
  </si>
  <si>
    <t>00802: Xã Lũng Pù</t>
  </si>
  <si>
    <t>00901: Xã Lùng Tám</t>
  </si>
  <si>
    <t>00724: Xã Lũng Táo</t>
  </si>
  <si>
    <t>02818: Xã Lùng Thẩn</t>
  </si>
  <si>
    <t>03509: Xã Lùng Thàng</t>
  </si>
  <si>
    <t>00754: Xã Lũng Thầu</t>
  </si>
  <si>
    <t>02785: Xã Lùng Vai</t>
  </si>
  <si>
    <t>30568: Xã Lương An Trà</t>
  </si>
  <si>
    <t>02062: Xã Lương Bằng</t>
  </si>
  <si>
    <t>27997: Xã Lương Bình</t>
  </si>
  <si>
    <t>01384: Xã Lương Can</t>
  </si>
  <si>
    <t>10924: Xã Lương Điền</t>
  </si>
  <si>
    <t>28003: Xã Lương Hòa</t>
  </si>
  <si>
    <t>28999: Xã Lương Hòa</t>
  </si>
  <si>
    <t>29389: Xã Lương Hòa</t>
  </si>
  <si>
    <t>29386: Xã Lương Hoà A</t>
  </si>
  <si>
    <t>28612: Xã Lương Hòa Lạc</t>
  </si>
  <si>
    <t>08227: Xã Lương Lỗ</t>
  </si>
  <si>
    <t>16906: Xã Lưỡng Minh</t>
  </si>
  <si>
    <t>06985: Xã Lương Mông</t>
  </si>
  <si>
    <t>06292: Xã Lương Năng</t>
  </si>
  <si>
    <t>31493: Xã Lương Nghĩa</t>
  </si>
  <si>
    <t>14941: Xã Lương Ngoại</t>
  </si>
  <si>
    <t>08653: Xã Lương Nha</t>
  </si>
  <si>
    <t>19207: Xã Lương Ninh</t>
  </si>
  <si>
    <t>14947: Xã Lương Nội</t>
  </si>
  <si>
    <t>30565: Xã Lương Phi</t>
  </si>
  <si>
    <t>07846: Xã Lương Phong</t>
  </si>
  <si>
    <t>05953: Xã Lương Phú</t>
  </si>
  <si>
    <t>29005: Xã Lương Phú</t>
  </si>
  <si>
    <t>29002: Xã Lương Quới</t>
  </si>
  <si>
    <t>22816: Xã Lương Sơn</t>
  </si>
  <si>
    <t>02992: Xã Lương Sơn</t>
  </si>
  <si>
    <t>08299: Xã Lương Sơn</t>
  </si>
  <si>
    <t>15628: Xã Lương Sơn</t>
  </si>
  <si>
    <t>12010: Xã Lương Tài</t>
  </si>
  <si>
    <t>31492: Xã Lương Tâm</t>
  </si>
  <si>
    <t>32131: Xã Lương Thế Trân</t>
  </si>
  <si>
    <t>02557: Xã Lương Thiện</t>
  </si>
  <si>
    <t>04537: Xã Lương Thịnh</t>
  </si>
  <si>
    <t>01372: Xã Lương Thông</t>
  </si>
  <si>
    <t>02143: Xã Lương Thượng</t>
  </si>
  <si>
    <t>14953: Xã Lương Trung</t>
  </si>
  <si>
    <t>02515: Xã Lưỡng Vượng</t>
  </si>
  <si>
    <t>10435: Xã Lưu Hoàng</t>
  </si>
  <si>
    <t>11488: Xã Lưu Kiếm</t>
  </si>
  <si>
    <t>16915: Xã Lưu Kiền</t>
  </si>
  <si>
    <t>11491: Xã Lưu Kỳ</t>
  </si>
  <si>
    <t>29476: Xã Lưu Nghiệp Anh</t>
  </si>
  <si>
    <t>14665: Xã Lưu Phương</t>
  </si>
  <si>
    <t>17659: Xã Lưu Sơn</t>
  </si>
  <si>
    <t>18634: Xã Lưu Vĩnh Sơn</t>
  </si>
  <si>
    <t>01294: Xã Lý Bôn</t>
  </si>
  <si>
    <t>11884: Xã Lý Học</t>
  </si>
  <si>
    <t>09133: Xã Lý Nhân</t>
  </si>
  <si>
    <t>27682: Xã Lý Nhơn</t>
  </si>
  <si>
    <t>01537: Xã Lý Quốc</t>
  </si>
  <si>
    <t>17590: Xã Lý Thành</t>
  </si>
  <si>
    <t>12097: Xã Lý Thường Kiệt</t>
  </si>
  <si>
    <t>19198: Xã Lý Trạch</t>
  </si>
  <si>
    <t>32032: Xã Lý Văn Lâm</t>
  </si>
  <si>
    <t>01435: Xã Mã Ba</t>
  </si>
  <si>
    <t>20494: Xã Mà Cooi</t>
  </si>
  <si>
    <t>26200: Xã Mã Đà</t>
  </si>
  <si>
    <t>25117: Xã Ma Đa Guôi</t>
  </si>
  <si>
    <t>00427: Xã Mai Đình</t>
  </si>
  <si>
    <t>07885: Xã Mai Đình</t>
  </si>
  <si>
    <t>12313: Xã Mai Động</t>
  </si>
  <si>
    <t>05251: Xã Mai Hạ</t>
  </si>
  <si>
    <t>05257: Xã Mai Hịch</t>
  </si>
  <si>
    <t>18994: Xã Mai Hóa</t>
  </si>
  <si>
    <t>00520: Xã Mai Lâm</t>
  </si>
  <si>
    <t>02095: Xã Mai Lạp</t>
  </si>
  <si>
    <t>01756: Xã Mai Long</t>
  </si>
  <si>
    <t>05992: Xã Mai Pha</t>
  </si>
  <si>
    <t>18670: Xã Mai Phụ</t>
  </si>
  <si>
    <t>06484: Xã Mai Sao</t>
  </si>
  <si>
    <t>04318: Xã Mai Sơn</t>
  </si>
  <si>
    <t>14710: Xã Mai Sơn</t>
  </si>
  <si>
    <t>16879: Xã Mai Sơn</t>
  </si>
  <si>
    <t>19309: Xã Mai Thủy</t>
  </si>
  <si>
    <t>07864: Xã Mai Trung</t>
  </si>
  <si>
    <t>00718: Xã Má Lé</t>
  </si>
  <si>
    <t>03574: Xã Ma Ly Pho</t>
  </si>
  <si>
    <t>23458: Xã Măng Buk</t>
  </si>
  <si>
    <t>23470: Xã Măng Cành</t>
  </si>
  <si>
    <t>23410: Xã Măng Ri</t>
  </si>
  <si>
    <t>23167: Xã Măng Tố</t>
  </si>
  <si>
    <t>08200: Xã Mạn Lạn</t>
  </si>
  <si>
    <t>22828: Xã Ma Nới</t>
  </si>
  <si>
    <t>09409: Xã Mão Điền</t>
  </si>
  <si>
    <t>03508: Xã Ma Quai</t>
  </si>
  <si>
    <t>17509: Xã Mã Thành</t>
  </si>
  <si>
    <t>03200: Xã Ma Thì Hồ</t>
  </si>
  <si>
    <t>04405: Xã Mậu Đông</t>
  </si>
  <si>
    <t>17245: Xã Mậu Đức</t>
  </si>
  <si>
    <t>00847: Xã Mậu Duệ</t>
  </si>
  <si>
    <t>16243: Xã Mậu Lâm</t>
  </si>
  <si>
    <t>00853: Xã Mậu Long</t>
  </si>
  <si>
    <t>06532: Xã Mẫu Sơn</t>
  </si>
  <si>
    <t>06238: Xã Mẫu Sơn</t>
  </si>
  <si>
    <t>09010: Xã Mê Linh</t>
  </si>
  <si>
    <t>24892: Xã Mê Linh</t>
  </si>
  <si>
    <t>12712: Xã Mê Linh</t>
  </si>
  <si>
    <t>23203: Xã Mê Pu</t>
  </si>
  <si>
    <t>12049: Xã Mễ Sở</t>
  </si>
  <si>
    <t>05272: Xã Miền Đồi</t>
  </si>
  <si>
    <t>05083: Xã Mi Hòa</t>
  </si>
  <si>
    <t>04708: Xã Minh An</t>
  </si>
  <si>
    <t>04270: Xã Minh Bảo</t>
  </si>
  <si>
    <t>06991: Xã Minh Cầm</t>
  </si>
  <si>
    <t>07006: Xã Minh Châu</t>
  </si>
  <si>
    <t>09661: Xã Minh Châu</t>
  </si>
  <si>
    <t>12091: Xã Minh Châu</t>
  </si>
  <si>
    <t>17485: Xã Minh Châu</t>
  </si>
  <si>
    <t>04315: Xã Minh Chuẩn</t>
  </si>
  <si>
    <t>08140: Xã Minh Côi</t>
  </si>
  <si>
    <t>10267: Xã Minh Cường</t>
  </si>
  <si>
    <t>08593: Xã Minh Đài</t>
  </si>
  <si>
    <t>02389: Xã Minh Dân</t>
  </si>
  <si>
    <t>09361: Xã Minh Đạo</t>
  </si>
  <si>
    <t>31915: Xã Minh Diệu</t>
  </si>
  <si>
    <t>11128: Xã Minh Đức</t>
  </si>
  <si>
    <t>10399: Xã Minh Đức</t>
  </si>
  <si>
    <t>07768: Xã Minh Đức</t>
  </si>
  <si>
    <t>05872: Xã Minh Đức</t>
  </si>
  <si>
    <t>28972: Xã Minh Đức</t>
  </si>
  <si>
    <t>25348: Xã Minh Đức</t>
  </si>
  <si>
    <t>08119: Xã Minh Hạc</t>
  </si>
  <si>
    <t>12007: Xã Minh Hải</t>
  </si>
  <si>
    <t>06595: Xã Minh Hiệp</t>
  </si>
  <si>
    <t>25780: Xã Minh Hoà</t>
  </si>
  <si>
    <t>18931: Xã Minh Hóa</t>
  </si>
  <si>
    <t>12682: Xã Minh Hòa</t>
  </si>
  <si>
    <t>30895: Xã Minh Hòa</t>
  </si>
  <si>
    <t>10747: Xã Minh Hòa</t>
  </si>
  <si>
    <t>08332: Xã Minh Hòa</t>
  </si>
  <si>
    <t>06457: Xã Minh Hòa</t>
  </si>
  <si>
    <t>12403: Xã Minh Hoàng</t>
  </si>
  <si>
    <t>17071: Xã Minh Hợp</t>
  </si>
  <si>
    <t>25408: Xã Minh Hưng</t>
  </si>
  <si>
    <t>02395: Xã Minh Hương</t>
  </si>
  <si>
    <t>06094: Xã Minh Khai</t>
  </si>
  <si>
    <t>01795: Xã Minh Khai</t>
  </si>
  <si>
    <t>09838: Xã Minh Khai</t>
  </si>
  <si>
    <t>12658: Xã Minh Khai</t>
  </si>
  <si>
    <t>13228: Xã Minh Khai</t>
  </si>
  <si>
    <t>16324: Xã Minh Khôi</t>
  </si>
  <si>
    <t>02383: Xã Minh Khương</t>
  </si>
  <si>
    <t>13222: Xã Minh Lãng</t>
  </si>
  <si>
    <t>25435: Xã Minh Lập</t>
  </si>
  <si>
    <t>05677: Xã Minh Lập</t>
  </si>
  <si>
    <t>16078: Xã Minh Lộc</t>
  </si>
  <si>
    <t>01534: Xã Minh Long</t>
  </si>
  <si>
    <t>07993: Xã Minh Lương</t>
  </si>
  <si>
    <t>03112: Xã Minh Lương</t>
  </si>
  <si>
    <t>16321: Xã Minh Nghĩa</t>
  </si>
  <si>
    <t>00994: Xã Minh Ngọc</t>
  </si>
  <si>
    <t>00397: Xã Minh Phú</t>
  </si>
  <si>
    <t>08044: Xã Minh Phú</t>
  </si>
  <si>
    <t>12823: Xã Minh Phú</t>
  </si>
  <si>
    <t>12379: Xã Minh Phượng</t>
  </si>
  <si>
    <t>04516: Xã Minh Quán</t>
  </si>
  <si>
    <t>04567: Xã Minh Quân</t>
  </si>
  <si>
    <t>09700: Xã Minh Quang</t>
  </si>
  <si>
    <t>02302: Xã Minh Quang</t>
  </si>
  <si>
    <t>08932: Xã Minh Quang</t>
  </si>
  <si>
    <t>13234: Xã Minh Quang</t>
  </si>
  <si>
    <t>13171: Xã Minh Quang</t>
  </si>
  <si>
    <t>17692: Xã Minh Sơn</t>
  </si>
  <si>
    <t>15691: Xã Minh Sơn</t>
  </si>
  <si>
    <t>15124: Xã Minh Sơn</t>
  </si>
  <si>
    <t>06448: Xã Minh Sơn</t>
  </si>
  <si>
    <t>00982: Xã Minh Sơn</t>
  </si>
  <si>
    <t>01747: Xã Minh Tâm</t>
  </si>
  <si>
    <t>15829: Xã Minh Tâm</t>
  </si>
  <si>
    <t>25349: Xã Minh Tâm</t>
  </si>
  <si>
    <t>25786: Xã Minh Tân</t>
  </si>
  <si>
    <t>10351: Xã Minh Tân</t>
  </si>
  <si>
    <t>00919: Xã Minh Tân</t>
  </si>
  <si>
    <t>10666: Xã Minh Tân</t>
  </si>
  <si>
    <t>02977: Xã Minh Tân</t>
  </si>
  <si>
    <t>08353: Xã Minh Tân</t>
  </si>
  <si>
    <t>09526: Xã Minh Tân</t>
  </si>
  <si>
    <t>12394: Xã Minh Tân</t>
  </si>
  <si>
    <t>12721: Xã Minh Tân</t>
  </si>
  <si>
    <t>15382: Xã Minh Tân</t>
  </si>
  <si>
    <t>13177: Xã Minh Tân</t>
  </si>
  <si>
    <t>11725: Xã Minh Tân</t>
  </si>
  <si>
    <t>11500: Xã Minh Tân</t>
  </si>
  <si>
    <t>13771: Xã Minh Tân</t>
  </si>
  <si>
    <t>12670: Xã Minh Tân</t>
  </si>
  <si>
    <t>25453: Xã Minh Thắng</t>
  </si>
  <si>
    <t>02542: Xã Minh Thanh</t>
  </si>
  <si>
    <t>17581: Xã Minh Thành</t>
  </si>
  <si>
    <t>25783: Xã Minh Thạnh</t>
  </si>
  <si>
    <t>31066: Xã Minh Thuận</t>
  </si>
  <si>
    <t>13744: Xã Minh Thuận</t>
  </si>
  <si>
    <t>12424: Xã Minh Tiến</t>
  </si>
  <si>
    <t>15121: Xã Minh Tiến</t>
  </si>
  <si>
    <t>08041: Xã Minh Tiến</t>
  </si>
  <si>
    <t>06415: Xã Minh Tiến</t>
  </si>
  <si>
    <t>04357: Xã Minh Tiến</t>
  </si>
  <si>
    <t>05770: Xã Minh Tiến</t>
  </si>
  <si>
    <t>00382: Xã Minh Trí</t>
  </si>
  <si>
    <t>04330: Xã Minh Xuân</t>
  </si>
  <si>
    <t>13327: Xã Mộc Bắc</t>
  </si>
  <si>
    <t>13339: Xã Mộc Nam</t>
  </si>
  <si>
    <t>25510: Xã Mỏ Công</t>
  </si>
  <si>
    <t>09307: Xã Mộ Đạo</t>
  </si>
  <si>
    <t>04468: Xã Mồ Dề</t>
  </si>
  <si>
    <t>01312: Xã Mông Ân</t>
  </si>
  <si>
    <t>06106: Xã Mông Ân</t>
  </si>
  <si>
    <t>04912: Xã Mông Hóa</t>
  </si>
  <si>
    <t>04747: Xã Mông Sơn</t>
  </si>
  <si>
    <t>30887: Xã Mong Thọ</t>
  </si>
  <si>
    <t>30883: Xã Mong Thọ A</t>
  </si>
  <si>
    <t>30886: Xã Mong Thọ B</t>
  </si>
  <si>
    <t>17263: Xã Môn Sơn</t>
  </si>
  <si>
    <t>19558: Xã Mò Ó</t>
  </si>
  <si>
    <t>23536: Xã Mô Rai</t>
  </si>
  <si>
    <t>03553: Xã Mồ Sì San</t>
  </si>
  <si>
    <t>04450: Xã Mỏ Vàng</t>
  </si>
  <si>
    <t>03451: Xã Mù Cả</t>
  </si>
  <si>
    <t>03262: Xã Mùn Chung</t>
  </si>
  <si>
    <t>03799: Xã Muổi Nọi</t>
  </si>
  <si>
    <t>16867: Xã Mường Ải</t>
  </si>
  <si>
    <t>03760: Xã Mường Bám</t>
  </si>
  <si>
    <t>03964: Xã Mường Bang</t>
  </si>
  <si>
    <t>03250: Xã Mường Báng</t>
  </si>
  <si>
    <t>04111: Xã Mường Bằng</t>
  </si>
  <si>
    <t>03043: Xã Mường Bo</t>
  </si>
  <si>
    <t>04126: Xã Mường Bon</t>
  </si>
  <si>
    <t>03847: Xã Mường Bú</t>
  </si>
  <si>
    <t>04216: Xã Mường Cai</t>
  </si>
  <si>
    <t>03631: Xã Mường Cang</t>
  </si>
  <si>
    <t>04117: Xã Mương Chanh</t>
  </si>
  <si>
    <t>14866: Xã Mường Chanh</t>
  </si>
  <si>
    <t>03682: Xã Mường Chiên</t>
  </si>
  <si>
    <t>04846: Xã Mường Chiềng</t>
  </si>
  <si>
    <t>03853: Xã Mường Chùm</t>
  </si>
  <si>
    <t>03907: Xã Mường Cơi</t>
  </si>
  <si>
    <t>03286: Xã Mường Đăng</t>
  </si>
  <si>
    <t>03943: Xã Mường Do</t>
  </si>
  <si>
    <t>03247: Xã Mường Đun</t>
  </si>
  <si>
    <t>03727: Xã Mường é</t>
  </si>
  <si>
    <t>03703: Xã Mường Giàng</t>
  </si>
  <si>
    <t>03694: Xã Mường Giôn</t>
  </si>
  <si>
    <t>03037: Xã Mường Hoa</t>
  </si>
  <si>
    <t>23362: Xã Mường Hoong</t>
  </si>
  <si>
    <t>02728: Xã Mường Hum</t>
  </si>
  <si>
    <t>04219: Xã Mường Hung</t>
  </si>
  <si>
    <t>03757: Xã Mường Khiêng</t>
  </si>
  <si>
    <t>03601: Xã Mường Khoa</t>
  </si>
  <si>
    <t>03880: Xã Mường Khoa</t>
  </si>
  <si>
    <t>03284: Xã Mường Khong</t>
  </si>
  <si>
    <t>03637: Xã Mường Kim</t>
  </si>
  <si>
    <t>04324: Xã Mường Lai</t>
  </si>
  <si>
    <t>04183: Xã Mường Lầm</t>
  </si>
  <si>
    <t>03313: Xã Mường Lạn</t>
  </si>
  <si>
    <t>04246: Xã Mường Lạn</t>
  </si>
  <si>
    <t>03934: Xã Mường Lang</t>
  </si>
  <si>
    <t>04240: Xã Mường Lèo</t>
  </si>
  <si>
    <t>03367: Xã Mường Lói</t>
  </si>
  <si>
    <t>16831: Xã Mường Lống</t>
  </si>
  <si>
    <t>03214: Xã Mường Luân</t>
  </si>
  <si>
    <t>04081: Xã Mường Lựm</t>
  </si>
  <si>
    <t>14854: Xã Mường Lý</t>
  </si>
  <si>
    <t>23119: Xã Mương Mán</t>
  </si>
  <si>
    <t>04039: Xã Mường Men</t>
  </si>
  <si>
    <t>15025: Xã Mường Mìn</t>
  </si>
  <si>
    <t>03625: Xã Mường Mít</t>
  </si>
  <si>
    <t>03472: Xã Mường Mô</t>
  </si>
  <si>
    <t>03268: Xã Mường Mùn</t>
  </si>
  <si>
    <t>03202: Xã Mường Mươn</t>
  </si>
  <si>
    <t>03364: Xã Mường Nhà</t>
  </si>
  <si>
    <t>03160: Xã Mường Nhé</t>
  </si>
  <si>
    <t>16763: Xã Mường Nọc</t>
  </si>
  <si>
    <t>03325: Xã Mường Phăng</t>
  </si>
  <si>
    <t>03319: Xã Mường Pồn</t>
  </si>
  <si>
    <t>04213: Xã Mường Sai</t>
  </si>
  <si>
    <t>03709: Xã Mường Sại</t>
  </si>
  <si>
    <t>04027: Xã Mường Sang</t>
  </si>
  <si>
    <t>03589: Xã Mường So</t>
  </si>
  <si>
    <t>03445: Xã Mường Tè</t>
  </si>
  <si>
    <t>04021: Xã Mường Tè</t>
  </si>
  <si>
    <t>03904: Xã Mường Thải</t>
  </si>
  <si>
    <t>03619: Xã Mường Than</t>
  </si>
  <si>
    <t>03277: Xã Mường Thín</t>
  </si>
  <si>
    <t>16858: Xã Mường Típ</t>
  </si>
  <si>
    <t>03163: Xã Mường Toong</t>
  </si>
  <si>
    <t>03823: Xã Mường Trai</t>
  </si>
  <si>
    <t>03181: Xã Mường Tùng</t>
  </si>
  <si>
    <t>04243: Xã Mường Và</t>
  </si>
  <si>
    <t>02719: Xã Mường Vi</t>
  </si>
  <si>
    <t>03568: Xã Mù Sang</t>
  </si>
  <si>
    <t>07600: Xã Mỹ An</t>
  </si>
  <si>
    <t>21751: Xã Mỹ An</t>
  </si>
  <si>
    <t>30655: Xã Mỹ An</t>
  </si>
  <si>
    <t>29233: Xã Mỹ An</t>
  </si>
  <si>
    <t>29623: Xã Mỹ An</t>
  </si>
  <si>
    <t>30064: Xã Mỹ An</t>
  </si>
  <si>
    <t>28060: Xã Mỹ An</t>
  </si>
  <si>
    <t>30172: Xã Mỹ An Hưng A</t>
  </si>
  <si>
    <t>30178: Xã Mỹ An Hưng B</t>
  </si>
  <si>
    <t>02506: Xã Mỹ Bằng</t>
  </si>
  <si>
    <t>27928: Xã Mỹ Bình</t>
  </si>
  <si>
    <t>31750: Xã Mỹ Bình</t>
  </si>
  <si>
    <t>29269: Xã Mỹ Cẩm</t>
  </si>
  <si>
    <t>21781: Xã Mỹ Cát</t>
  </si>
  <si>
    <t>21769: Xã Mỹ Chánh</t>
  </si>
  <si>
    <t>29380: Xã Mỹ Chánh</t>
  </si>
  <si>
    <t>29122: Xã Mỹ Chánh</t>
  </si>
  <si>
    <t>21784: Xã Mỹ Chánh Tây</t>
  </si>
  <si>
    <t>21739: Xã Mỹ Châu</t>
  </si>
  <si>
    <t>30058: Xã Mỹ Đông</t>
  </si>
  <si>
    <t>11521: Xã Mỹ Đồng</t>
  </si>
  <si>
    <t>21736: Xã Mỹ Đức</t>
  </si>
  <si>
    <t>11668: Xã Mỹ Đức</t>
  </si>
  <si>
    <t>25135: Xã Mỹ Đức</t>
  </si>
  <si>
    <t>30469: Xã Mỹ Đức</t>
  </si>
  <si>
    <t>28405: Xã Mỹ Đức Đông</t>
  </si>
  <si>
    <t>28408: Xã Mỹ Đức Tây</t>
  </si>
  <si>
    <t>04741: Xã Mỹ Gia</t>
  </si>
  <si>
    <t>07402: Xã Mỹ Hà</t>
  </si>
  <si>
    <t>13711: Xã Mỹ Hà</t>
  </si>
  <si>
    <t>27964: Xã Mỹ Hạnh Bắc</t>
  </si>
  <si>
    <t>28450: Xã Mỹ Hạnh Đông</t>
  </si>
  <si>
    <t>27976: Xã Mỹ Hạnh Nam</t>
  </si>
  <si>
    <t>28453: Xã Mỹ Hạnh Trung</t>
  </si>
  <si>
    <t>30652: Xã Mỹ Hiệp</t>
  </si>
  <si>
    <t>30112: Xã Mỹ Hiệp</t>
  </si>
  <si>
    <t>21775: Xã Mỹ Hiệp</t>
  </si>
  <si>
    <t>30832: Xã Mỹ Hiệp Sơn</t>
  </si>
  <si>
    <t>29815: Xã Mỹ Hòa</t>
  </si>
  <si>
    <t>29116: Xã Mỹ Hòa</t>
  </si>
  <si>
    <t>29428: Xã Mỹ Hòa</t>
  </si>
  <si>
    <t>30052: Xã Mỹ Hòa</t>
  </si>
  <si>
    <t>21763: Xã Mỹ Hòa</t>
  </si>
  <si>
    <t>05143: Xã Mỹ Hòa</t>
  </si>
  <si>
    <t>30313: Xã Mỹ Hoà Hưng</t>
  </si>
  <si>
    <t>28387: Xã Mỹ Hội</t>
  </si>
  <si>
    <t>30109: Xã Mỹ Hội</t>
  </si>
  <si>
    <t>30637: Xã Mỹ Hội Đông</t>
  </si>
  <si>
    <t>29197: Xã Mỹ Hưng</t>
  </si>
  <si>
    <t>10129: Xã Mỹ Hưng</t>
  </si>
  <si>
    <t>01651: Xã Mỹ Hưng</t>
  </si>
  <si>
    <t>13729: Xã Mỹ Hưng</t>
  </si>
  <si>
    <t>31591: Xã Mỹ Hương</t>
  </si>
  <si>
    <t>09508: Xã Mỹ Hương</t>
  </si>
  <si>
    <t>31312: Xã Mỹ Khánh</t>
  </si>
  <si>
    <t>30310: Xã Mỹ Khánh</t>
  </si>
  <si>
    <t>28048: Xã Mỹ Lạc</t>
  </si>
  <si>
    <t>30844: Xã Mỹ Lâm</t>
  </si>
  <si>
    <t>28135: Xã Mỹ Lệ</t>
  </si>
  <si>
    <t xml:space="preserve">12949: Xã  Mỹ Lộc</t>
  </si>
  <si>
    <t>18487: Xã Mỹ Lộc</t>
  </si>
  <si>
    <t>21745: Xã Mỹ Lộc</t>
  </si>
  <si>
    <t>16045: Xã Mỹ Lộc</t>
  </si>
  <si>
    <t>29746: Xã Mỹ Lộc</t>
  </si>
  <si>
    <t>28177: Xã Mỹ Lộc</t>
  </si>
  <si>
    <t>21748: Xã Mỹ Lợi</t>
  </si>
  <si>
    <t>28396: Xã Mỹ Lợi A</t>
  </si>
  <si>
    <t>28381: Xã Mỹ Lợi B</t>
  </si>
  <si>
    <t>30115: Xã Mỹ Long</t>
  </si>
  <si>
    <t>28495: Xã Mỹ Long</t>
  </si>
  <si>
    <t>29422: Xã Mỹ Long Bắc</t>
  </si>
  <si>
    <t>29425: Xã Mỹ Long Nam</t>
  </si>
  <si>
    <t>08293: Xã Mỹ Lung</t>
  </si>
  <si>
    <t>08296: Xã Mỹ Lương</t>
  </si>
  <si>
    <t>10087: Xã Mỹ Lương</t>
  </si>
  <si>
    <t>28420: Xã Mỹ Lương</t>
  </si>
  <si>
    <t>16816: Xã Mỹ Lý</t>
  </si>
  <si>
    <t>29881: Xã Mỹ Ngãi</t>
  </si>
  <si>
    <t>29134: Xã Mỹ Nhơn</t>
  </si>
  <si>
    <t>28288: Xã Mỹ Phong</t>
  </si>
  <si>
    <t>21754: Xã Mỹ Phong</t>
  </si>
  <si>
    <t>30472: Xã Mỹ Phú</t>
  </si>
  <si>
    <t>28066: Xã Mỹ Phú</t>
  </si>
  <si>
    <t>13726: Xã Mỹ Phúc</t>
  </si>
  <si>
    <t>30712: Xã Mỹ Phú Đông</t>
  </si>
  <si>
    <t>31603: Xã Mỹ Phước</t>
  </si>
  <si>
    <t>29626: Xã Mỹ Phước</t>
  </si>
  <si>
    <t>30847: Xã Mỹ Phước</t>
  </si>
  <si>
    <t>28447: Xã Mỹ Phước Tây</t>
  </si>
  <si>
    <t>01927: Xã Mỹ Phương</t>
  </si>
  <si>
    <t>21772: Xã Mỹ Quang</t>
  </si>
  <si>
    <t>31753: Xã Mỹ Quới</t>
  </si>
  <si>
    <t>30055: Xã Mỹ Quý</t>
  </si>
  <si>
    <t>27901: Xã Mỹ Quý Đông</t>
  </si>
  <si>
    <t>27907: Xã Mỹ Quý Tây</t>
  </si>
  <si>
    <t>22822: Xã Mỹ Sơn</t>
  </si>
  <si>
    <t>17704: Xã Mỹ Sơn</t>
  </si>
  <si>
    <t>21778: Xã Mỹ Tài</t>
  </si>
  <si>
    <t>15067: Xã Mỹ Tân</t>
  </si>
  <si>
    <t>13723: Xã Mỹ Tân</t>
  </si>
  <si>
    <t>29884: Xã Mỹ Tân</t>
  </si>
  <si>
    <t>28378: Xã Mỹ Tân</t>
  </si>
  <si>
    <t>30828: Xã Mỹ Thái</t>
  </si>
  <si>
    <t>07420: Xã Mỹ Thái</t>
  </si>
  <si>
    <t>21742: Xã Mỹ Thắng</t>
  </si>
  <si>
    <t>13717: Xã Mỹ Thắng</t>
  </si>
  <si>
    <t>02011: Xã Mỹ Thanh</t>
  </si>
  <si>
    <t>05275: Xã Mỹ Thành</t>
  </si>
  <si>
    <t>10456: Xã Mỹ Thành</t>
  </si>
  <si>
    <t>21766: Xã Mỹ Thành</t>
  </si>
  <si>
    <t>13738: Xã Mỹ Thành</t>
  </si>
  <si>
    <t>17608: Xã Mỹ Thành</t>
  </si>
  <si>
    <t>29131: Xã Mỹ Thạnh</t>
  </si>
  <si>
    <t>28051: Xã Mỹ Thạnh</t>
  </si>
  <si>
    <t>23113: Xã Mỹ Thạnh</t>
  </si>
  <si>
    <t>28993: Xã Mỹ Thạnh</t>
  </si>
  <si>
    <t>28792: Xã Mỹ Thạnh An</t>
  </si>
  <si>
    <t>28441: Xã Mỹ Thành Bắc</t>
  </si>
  <si>
    <t>27904: Xã Mỹ Thạnh Bắc</t>
  </si>
  <si>
    <t>27913: Xã Mỹ Thạnh Đông</t>
  </si>
  <si>
    <t>28456: Xã Mỹ Thành Nam</t>
  </si>
  <si>
    <t>27910: Xã Mỹ Thạnh Tây</t>
  </si>
  <si>
    <t>29755: Xã Mỹ Thạnh Trung</t>
  </si>
  <si>
    <t>13735: Xã Mỹ Thịnh</t>
  </si>
  <si>
    <t>21760: Xã Mỹ Thọ</t>
  </si>
  <si>
    <t>30100: Xã Mỹ Thọ</t>
  </si>
  <si>
    <t>29794: Xã Mỹ Thuận</t>
  </si>
  <si>
    <t>30838: Xã Mỹ Thuận</t>
  </si>
  <si>
    <t>31609: Xã Mỹ Thuận</t>
  </si>
  <si>
    <t>13732: Xã Mỹ Thuận</t>
  </si>
  <si>
    <t>08569: Xã Mỹ Thuận</t>
  </si>
  <si>
    <t>19303: Xã Mỹ Thủy</t>
  </si>
  <si>
    <t>13714: Xã Mỹ Tiến</t>
  </si>
  <si>
    <t>28603: Xã Mỹ Tịnh An</t>
  </si>
  <si>
    <t>29887: Xã Mỹ Trà</t>
  </si>
  <si>
    <t>19120: Xã Mỹ Trạch</t>
  </si>
  <si>
    <t>21757: Xã Mỹ Trinh</t>
  </si>
  <si>
    <t>13720: Xã Mỹ Trung</t>
  </si>
  <si>
    <t>28369: Xã Mỹ Trung</t>
  </si>
  <si>
    <t>31597: Xã Mỹ Tú</t>
  </si>
  <si>
    <t>30121: Xã Mỹ Xương</t>
  </si>
  <si>
    <t>28018: Xã Mỹ Yên</t>
  </si>
  <si>
    <t>05836: Xã Mỹ Yên</t>
  </si>
  <si>
    <t>03170: Xã Nà Bủng</t>
  </si>
  <si>
    <t>01147: Xã Nà Chì</t>
  </si>
  <si>
    <t>03167: Xã Na Cô Sa</t>
  </si>
  <si>
    <t>04453: Xã Nà Hẩu</t>
  </si>
  <si>
    <t>02875: Xã Na Hối</t>
  </si>
  <si>
    <t>03169: Xã Nà Hỳ</t>
  </si>
  <si>
    <t>00835: Xã Na Khê</t>
  </si>
  <si>
    <t>03168: Xã Nà Khoa</t>
  </si>
  <si>
    <t>01258: Xã Nà Khương</t>
  </si>
  <si>
    <t>16834: Xã Na Loi</t>
  </si>
  <si>
    <t>17941: Xã Nam Anh</t>
  </si>
  <si>
    <t>05782: Xã Na Mao</t>
  </si>
  <si>
    <t>00811: Xã Nậm Ban</t>
  </si>
  <si>
    <t>03502: Xã Nậm Ban</t>
  </si>
  <si>
    <t>13180: Xã Nam Bình</t>
  </si>
  <si>
    <t>24721: Xã Nam Bình</t>
  </si>
  <si>
    <t>04633: Xã Nậm Búng</t>
  </si>
  <si>
    <t>16873: Xã Nậm Càn</t>
  </si>
  <si>
    <t>16837: Xã Nậm Cắn</t>
  </si>
  <si>
    <t>03610: Xã Nậm Cần</t>
  </si>
  <si>
    <t>01296: Xã Nam Cao</t>
  </si>
  <si>
    <t>13120: Xã Nam Cao</t>
  </si>
  <si>
    <t>17983: Xã Nam Cát</t>
  </si>
  <si>
    <t>26122: Xã Nam Cát Tiên</t>
  </si>
  <si>
    <t>03526: Xã Nậm Cha</t>
  </si>
  <si>
    <t>03473: Xã Nậm Chà</t>
  </si>
  <si>
    <t>02689: Xã Nậm Chạc</t>
  </si>
  <si>
    <t>03076: Xã Nậm Chầy</t>
  </si>
  <si>
    <t>02770: Xã Nậm Chảy</t>
  </si>
  <si>
    <t>10627: Xã Nam Chính</t>
  </si>
  <si>
    <t>23206: Xã Nam Chính</t>
  </si>
  <si>
    <t>13045: Xã Nam Chính</t>
  </si>
  <si>
    <t>03173: Xã Nậm Chua</t>
  </si>
  <si>
    <t>04462: Xã Nậm Có</t>
  </si>
  <si>
    <t>03544: Xã Nậm Cuổi</t>
  </si>
  <si>
    <t>02026: Xã Nam Cường</t>
  </si>
  <si>
    <t>13990: Xã Nam Cường</t>
  </si>
  <si>
    <t>13036: Xã Nam Cường</t>
  </si>
  <si>
    <t>24697: Xã Nam Đà</t>
  </si>
  <si>
    <t>01141: Xã Nấm Dẩn</t>
  </si>
  <si>
    <t>02884: Xã Nậm Đét</t>
  </si>
  <si>
    <t>01075: Xã Nậm Dịch</t>
  </si>
  <si>
    <t>13963: Xã Nam Điền</t>
  </si>
  <si>
    <t>18667: Xã Nam Điền</t>
  </si>
  <si>
    <t>24649: Xã Nam Dong</t>
  </si>
  <si>
    <t>14917: Xã Nam Động</t>
  </si>
  <si>
    <t>31115: Xã Nam Du</t>
  </si>
  <si>
    <t>14002: Xã Nam Dương</t>
  </si>
  <si>
    <t>07603: Xã Nam Dương</t>
  </si>
  <si>
    <t>15013: Xã Na Mèo</t>
  </si>
  <si>
    <t>03712: Xã Nậm ét</t>
  </si>
  <si>
    <t>16753: Xã Nậm Giải</t>
  </si>
  <si>
    <t>15505: Xã Nam Giang</t>
  </si>
  <si>
    <t>17956: Xã Nam Giang</t>
  </si>
  <si>
    <t>03811: Xã Nậm Giôn</t>
  </si>
  <si>
    <t>13054: Xã Nam Hà</t>
  </si>
  <si>
    <t>24925: Xã Nam Hà</t>
  </si>
  <si>
    <t>13069: Xã Nam Hải</t>
  </si>
  <si>
    <t>14020: Xã Nam Hải</t>
  </si>
  <si>
    <t>03547: Xã Nậm Hăn</t>
  </si>
  <si>
    <t>03475: Xã Nậm Hàng</t>
  </si>
  <si>
    <t>13999: Xã Nam Hoa</t>
  </si>
  <si>
    <t>05707: Xã Nam Hòa</t>
  </si>
  <si>
    <t>10651: Xã Nam Hồng</t>
  </si>
  <si>
    <t>00469: Xã Nam Hồng</t>
  </si>
  <si>
    <t>13063: Xã Nam Hồng</t>
  </si>
  <si>
    <t>13993: Xã Nam Hồng</t>
  </si>
  <si>
    <t>13996: Xã Nam Hùng</t>
  </si>
  <si>
    <t>11806: Xã Nam Hưng</t>
  </si>
  <si>
    <t>17932: Xã Nam Hưng</t>
  </si>
  <si>
    <t>13066: Xã Nam Hưng</t>
  </si>
  <si>
    <t>10609: Xã Nam Hưng</t>
  </si>
  <si>
    <t>24607: Xã Nam Ka</t>
  </si>
  <si>
    <t>03162: Xã Nậm Kè</t>
  </si>
  <si>
    <t>03174: Xã Nậm Khăn</t>
  </si>
  <si>
    <t>02887: Xã Nậm Khánh</t>
  </si>
  <si>
    <t>03457: Xã Nậm Khao</t>
  </si>
  <si>
    <t>04495: Xã Nậm Khắt</t>
  </si>
  <si>
    <t>01093: Xã Nậm Khòa</t>
  </si>
  <si>
    <t>17998: Xã Nam Kim</t>
  </si>
  <si>
    <t>04648: Xã Nậm Lành</t>
  </si>
  <si>
    <t>04237: Xã Nậm Lạnh</t>
  </si>
  <si>
    <t>03790: Xã Nậm Lầu</t>
  </si>
  <si>
    <t>03312: Xã Nặm Lịch</t>
  </si>
  <si>
    <t>17953: Xã Nam Lĩnh</t>
  </si>
  <si>
    <t>14008: Xã Nam Lợi</t>
  </si>
  <si>
    <t>02773: Xã Nấm Lư</t>
  </si>
  <si>
    <t>02893: Xã Nậm Lúc</t>
  </si>
  <si>
    <t>03067: Xã Nậm Mả</t>
  </si>
  <si>
    <t>03535: Xã Nậm Mạ</t>
  </si>
  <si>
    <t>04201: Xã Nậm Mằn</t>
  </si>
  <si>
    <t>03474: Xã Nậm Manh</t>
  </si>
  <si>
    <t>01909: Xã Nam Mẫu</t>
  </si>
  <si>
    <t>02881: Xã Nậm Mòn</t>
  </si>
  <si>
    <t>04642: Xã Nậm Mười</t>
  </si>
  <si>
    <t>13969: Xã Nam Mỹ</t>
  </si>
  <si>
    <t>24715: Xã Nâm N'Đir</t>
  </si>
  <si>
    <t>03194: Xã Nậm Nèn</t>
  </si>
  <si>
    <t>17935: Xã Nam Nghĩa</t>
  </si>
  <si>
    <t>16768: Xã Nậm Nhoóng</t>
  </si>
  <si>
    <t>03171: Xã Nậm Nhừ</t>
  </si>
  <si>
    <t>25171: Xã Nam Ninh</t>
  </si>
  <si>
    <t>24728: Xã Nâm N'Jang</t>
  </si>
  <si>
    <t>24703: Xã Nâm Nung</t>
  </si>
  <si>
    <t>03826: Xã Nậm Păm</t>
  </si>
  <si>
    <t>10309: Xã Nam Phong</t>
  </si>
  <si>
    <t>03973: Xã Nam Phong</t>
  </si>
  <si>
    <t>05119: Xã Nam Phong</t>
  </si>
  <si>
    <t>13696: Xã Nam Phong</t>
  </si>
  <si>
    <t>13072: Xã Nam Phú</t>
  </si>
  <si>
    <t>18712: Xã Nam Phúc Thăng</t>
  </si>
  <si>
    <t>10069: Xã Nam Phương Tiến</t>
  </si>
  <si>
    <t>03488: Xã Nậm Pì</t>
  </si>
  <si>
    <t>02740: Xã Nậm Pung</t>
  </si>
  <si>
    <t>06604: Xã Nam Quan</t>
  </si>
  <si>
    <t>01297: Xã Nam Quang</t>
  </si>
  <si>
    <t>03073: Xã Nậm Rạng</t>
  </si>
  <si>
    <t>03613: Xã Nậm Sỏ</t>
  </si>
  <si>
    <t>06982: Xã Nam Sơn</t>
  </si>
  <si>
    <t>01084: Xã Nam Sơn</t>
  </si>
  <si>
    <t>00388: Xã Nam Sơn</t>
  </si>
  <si>
    <t>17086: Xã Nam Sơn</t>
  </si>
  <si>
    <t>11608: Xã Nam Sơn</t>
  </si>
  <si>
    <t>17656: Xã Nam Sơn</t>
  </si>
  <si>
    <t>03517: Xã Nậm Tăm</t>
  </si>
  <si>
    <t>10612: Xã Nam Tân</t>
  </si>
  <si>
    <t>03109: Xã Nậm Tha</t>
  </si>
  <si>
    <t>17947: Xã Nam Thái</t>
  </si>
  <si>
    <t>14023: Xã Nam Thái</t>
  </si>
  <si>
    <t>31000: Xã Nam Thái</t>
  </si>
  <si>
    <t>31003: Xã Nam Thái A</t>
  </si>
  <si>
    <t>30829: Xã Nam Thái Sơn</t>
  </si>
  <si>
    <t>13042: Xã Nam Thắng</t>
  </si>
  <si>
    <t>13978: Xã Nam Thắng</t>
  </si>
  <si>
    <t>14005: Xã Nam Thanh</t>
  </si>
  <si>
    <t>17938: Xã Nam Thanh</t>
  </si>
  <si>
    <t>13057: Xã Nam Thanh</t>
  </si>
  <si>
    <t>17584: Xã Nam Thành</t>
  </si>
  <si>
    <t>13051: Xã Nam Thịnh</t>
  </si>
  <si>
    <t>05068: Xã Nam Thượng</t>
  </si>
  <si>
    <t>10282: Xã Nam Tiến</t>
  </si>
  <si>
    <t>14902: Xã Nam Tiến</t>
  </si>
  <si>
    <t>14017: Xã Nam Tiến</t>
  </si>
  <si>
    <t>03156: Xã Nậm Tin</t>
  </si>
  <si>
    <t>13981: Xã Nam Toàn</t>
  </si>
  <si>
    <t>19195: Xã Nam Trạch</t>
  </si>
  <si>
    <t>10312: Xã Nam Triều</t>
  </si>
  <si>
    <t>10633: Xã Nam Trung</t>
  </si>
  <si>
    <t>13060: Xã Nam Trung</t>
  </si>
  <si>
    <t>01660: Xã Nam Tuấn</t>
  </si>
  <si>
    <t>04186: Xã Nậm Ty</t>
  </si>
  <si>
    <t>01087: Xã Nậm Tỵ</t>
  </si>
  <si>
    <t>04000: Xã Nà Mường</t>
  </si>
  <si>
    <t>13705: Xã Nam Vân</t>
  </si>
  <si>
    <t>03161: Xã Nậm Vì</t>
  </si>
  <si>
    <t>03121: Xã Nậm Xây</t>
  </si>
  <si>
    <t>03586: Xã Nậm Xe</t>
  </si>
  <si>
    <t>03085: Xã Nậm Xé</t>
  </si>
  <si>
    <t>14914: Xã Nam Xuân</t>
  </si>
  <si>
    <t>17944: Xã Nam Xuân</t>
  </si>
  <si>
    <t>24692: Xã Nam Xuân</t>
  </si>
  <si>
    <t>23695: Xã Nam Yang</t>
  </si>
  <si>
    <t>30994: Xã Nam Yên</t>
  </si>
  <si>
    <t>01054: Xã Nàng Đôn</t>
  </si>
  <si>
    <t>04198: Xã Nà Nghịu</t>
  </si>
  <si>
    <t>02281: Xã Năng Khả</t>
  </si>
  <si>
    <t>16870: Xã Na Ngoi</t>
  </si>
  <si>
    <t>03317: Xã Nà Nhạn</t>
  </si>
  <si>
    <t>04834: Xã Nánh Nghê</t>
  </si>
  <si>
    <t>01129: Xã Nàn Ma</t>
  </si>
  <si>
    <t>02800: Xã Nàn Sán</t>
  </si>
  <si>
    <t>02836: Xã Nàn Xín</t>
  </si>
  <si>
    <t>01099: Xã Nàn Xỉn</t>
  </si>
  <si>
    <t>04162: Xã Nà Ơt</t>
  </si>
  <si>
    <t>05242: Xã Nà Phòn</t>
  </si>
  <si>
    <t>04136: Xã Nà Pó</t>
  </si>
  <si>
    <t>03201: Xã Na Sang</t>
  </si>
  <si>
    <t>03283: Xã Nà Sáy</t>
  </si>
  <si>
    <t>03205: Xã Na Son</t>
  </si>
  <si>
    <t>03427: Xã Nà Tăm</t>
  </si>
  <si>
    <t>03316: Xã Nà Tấu</t>
  </si>
  <si>
    <t>03365: Xã Na Tông</t>
  </si>
  <si>
    <t>03263: Xã Nà Tòng</t>
  </si>
  <si>
    <t>03361: Xã Na Ư</t>
  </si>
  <si>
    <t>16144: Xã Nga An</t>
  </si>
  <si>
    <t>16120: Xã Nga Bạch</t>
  </si>
  <si>
    <t>16150: Xã Nga Điền</t>
  </si>
  <si>
    <t>16135: Xã Nga Giáp</t>
  </si>
  <si>
    <t>16138: Xã Nga Hải</t>
  </si>
  <si>
    <t>08317: Xã Nga Hoàng</t>
  </si>
  <si>
    <t>28975: Xã Ngãi Đăng</t>
  </si>
  <si>
    <t>29368: Xã Ngãi Hùng</t>
  </si>
  <si>
    <t>29764: Xã Ngãi Tứ</t>
  </si>
  <si>
    <t>29479: Xã Ngãi Xuyên</t>
  </si>
  <si>
    <t>16159: Xã Nga Liên</t>
  </si>
  <si>
    <t>01066: Xã Ngàm Đăng Vài</t>
  </si>
  <si>
    <t>00856: Xã Ngam La</t>
  </si>
  <si>
    <t>05956: Xã Nga My</t>
  </si>
  <si>
    <t>16903: Xã Nga My</t>
  </si>
  <si>
    <t>19273: Xã Ngân Thủy</t>
  </si>
  <si>
    <t>16147: Xã Nga Phú</t>
  </si>
  <si>
    <t>16114: Xã Nga Phượng</t>
  </si>
  <si>
    <t>04528: Xã Nga Quán</t>
  </si>
  <si>
    <t>16153: Xã Nga Tân</t>
  </si>
  <si>
    <t>16165: Xã Nga Thạch</t>
  </si>
  <si>
    <t>16162: Xã Nga Thái</t>
  </si>
  <si>
    <t>16168: Xã Nga Thắng</t>
  </si>
  <si>
    <t>16123: Xã Nga Thanh</t>
  </si>
  <si>
    <t>16141: Xã Nga Thành</t>
  </si>
  <si>
    <t>16105: Xã Nga Thiện</t>
  </si>
  <si>
    <t>16156: Xã Nga Thủy</t>
  </si>
  <si>
    <t>16108: Xã Nga Tiến</t>
  </si>
  <si>
    <t>16117: Xã Nga Trung</t>
  </si>
  <si>
    <t>16171: Xã Nga Trường</t>
  </si>
  <si>
    <t>16102: Xã Nga Văn</t>
  </si>
  <si>
    <t>16099: Xã Nga Vịnh</t>
  </si>
  <si>
    <t>16132: Xã Nga Yên</t>
  </si>
  <si>
    <t>13975: Xã Nghĩa An</t>
  </si>
  <si>
    <t>17023: Xã Nghĩa An</t>
  </si>
  <si>
    <t>21262: Xã Nghĩa An</t>
  </si>
  <si>
    <t>11164: Xã Nghĩa An</t>
  </si>
  <si>
    <t>04300: Xã Nghĩa An</t>
  </si>
  <si>
    <t>23662: Xã Nghĩa An</t>
  </si>
  <si>
    <t>25424: Xã Nghĩa Bình</t>
  </si>
  <si>
    <t>17281: Xã Nghĩa Bình</t>
  </si>
  <si>
    <t>13933: Xã Nghĩa Bình</t>
  </si>
  <si>
    <t>16960: Xã Nghĩa Bình</t>
  </si>
  <si>
    <t>13912: Xã Nghĩa Châu</t>
  </si>
  <si>
    <t>12283: Xã Nghĩa Dân</t>
  </si>
  <si>
    <t>09448: Xã Nghĩa Đạo</t>
  </si>
  <si>
    <t>21271: Xã Nghĩa Điền</t>
  </si>
  <si>
    <t>02953: Xã Nghĩa Đô</t>
  </si>
  <si>
    <t>21037: Xã Nghĩa Dõng</t>
  </si>
  <si>
    <t>17284: Xã Nghĩa Đồng</t>
  </si>
  <si>
    <t>13897: Xã Nghĩa Đồng</t>
  </si>
  <si>
    <t>17020: Xã Nghĩa Đức</t>
  </si>
  <si>
    <t>21034: Xã Nghĩa Dũng</t>
  </si>
  <si>
    <t>17308: Xã Nghĩa Dũng</t>
  </si>
  <si>
    <t>21256: Xã Nghĩa Hà</t>
  </si>
  <si>
    <t>13957: Xã Nghĩa Hải</t>
  </si>
  <si>
    <t>17326: Xã Nghĩa Hành</t>
  </si>
  <si>
    <t>21280: Xã Nghĩa Hiệp</t>
  </si>
  <si>
    <t>12058: Xã Nghĩa Hiệp</t>
  </si>
  <si>
    <t>16996: Xã Nghĩa Hiếu</t>
  </si>
  <si>
    <t>21268: Xã Nghĩa Hòa</t>
  </si>
  <si>
    <t>07378: Xã Nghĩa Hòa</t>
  </si>
  <si>
    <t>23755: Xã Nghĩa Hòa</t>
  </si>
  <si>
    <t>17296: Xã Nghĩa Hoàn</t>
  </si>
  <si>
    <t>16984: Xã Nghĩa Hội</t>
  </si>
  <si>
    <t>13924: Xã Nghĩa Hồng</t>
  </si>
  <si>
    <t>16975: Xã Nghĩa Hồng</t>
  </si>
  <si>
    <t>17293: Xã Nghĩa Hợp</t>
  </si>
  <si>
    <t>13942: Xã Nghĩa Hùng</t>
  </si>
  <si>
    <t>16972: Xã Nghĩa Hưng</t>
  </si>
  <si>
    <t>23761: Xã Nghĩa Hưng</t>
  </si>
  <si>
    <t>07381: Xã Nghĩa Hưng</t>
  </si>
  <si>
    <t>09088: Xã Nghĩa Hưng</t>
  </si>
  <si>
    <t>09928: Xã Nghĩa Hương</t>
  </si>
  <si>
    <t>17032: Xã Nghĩa Khánh</t>
  </si>
  <si>
    <t>21250: Xã Nghĩa Kỳ</t>
  </si>
  <si>
    <t>16948: Xã Nghĩa Lạc</t>
  </si>
  <si>
    <t>13921: Xã Nghĩa Lạc</t>
  </si>
  <si>
    <t>13945: Xã Nghĩa Lâm</t>
  </si>
  <si>
    <t>21241: Xã Nghĩa Lâm</t>
  </si>
  <si>
    <t>16951: Xã Nghĩa Lâm</t>
  </si>
  <si>
    <t>11920: Xã Nghĩa Lộ</t>
  </si>
  <si>
    <t>04624: Xã Nghĩa Lộ</t>
  </si>
  <si>
    <t>17029: Xã Nghĩa Lộc</t>
  </si>
  <si>
    <t>13954: Xã Nghĩa Lợi</t>
  </si>
  <si>
    <t>16957: Xã Nghĩa Lợi</t>
  </si>
  <si>
    <t>04294: Xã Nghĩa Lợi</t>
  </si>
  <si>
    <t>17026: Xã Nghĩa Long</t>
  </si>
  <si>
    <t>16942: Xã Nghĩa Mai</t>
  </si>
  <si>
    <t>16966: Xã Nghĩa Minh</t>
  </si>
  <si>
    <t>13903: Xã Nghĩa Minh</t>
  </si>
  <si>
    <t>21286: Xã Nghĩa Mỹ</t>
  </si>
  <si>
    <t>17008: Xã Nghĩa Mỹ</t>
  </si>
  <si>
    <t>17914: Xã Nghi Ân</t>
  </si>
  <si>
    <t>18892: Xã Nghĩa Ninh</t>
  </si>
  <si>
    <t>13927: Xã Nghĩa Phong</t>
  </si>
  <si>
    <t>13930: Xã Nghĩa Phú</t>
  </si>
  <si>
    <t>21253: Xã Nghĩa Phú</t>
  </si>
  <si>
    <t>16969: Xã Nghĩa Phú</t>
  </si>
  <si>
    <t>17299: Xã Nghĩa Phúc</t>
  </si>
  <si>
    <t>04297: Xã Nghĩa Phúc</t>
  </si>
  <si>
    <t>07486: Xã Nghĩa Phương</t>
  </si>
  <si>
    <t>21283: Xã Nghĩa Phương</t>
  </si>
  <si>
    <t>13918: Xã Nghĩa Sơn</t>
  </si>
  <si>
    <t>16954: Xã Nghĩa Sơn</t>
  </si>
  <si>
    <t>21259: Xã Nghĩa Sơn</t>
  </si>
  <si>
    <t>04666: Xã Nghĩa Sơn</t>
  </si>
  <si>
    <t>02071: Xã Nghĩa Tá</t>
  </si>
  <si>
    <t>04711: Xã Nghĩa Tâm</t>
  </si>
  <si>
    <t>13939: Xã Nghĩa Tân</t>
  </si>
  <si>
    <t>13906: Xã Nghĩa Thái</t>
  </si>
  <si>
    <t>17290: Xã Nghĩa Thái</t>
  </si>
  <si>
    <t>21244: Xã Nghĩa Thắng</t>
  </si>
  <si>
    <t>24756: Xã Nghĩa Thắng</t>
  </si>
  <si>
    <t>26617: Xã Nghĩa Thành</t>
  </si>
  <si>
    <t>16987: Xã Nghĩa Thành</t>
  </si>
  <si>
    <t>13948: Xã Nghĩa Thành</t>
  </si>
  <si>
    <t>13900: Xã Nghĩa Thịnh</t>
  </si>
  <si>
    <t>16978: Xã Nghĩa Thịnh</t>
  </si>
  <si>
    <t>16963: Xã Nghĩa Thọ</t>
  </si>
  <si>
    <t>21247: Xã Nghĩa Thuận</t>
  </si>
  <si>
    <t>17014: Xã Nghĩa Thuận</t>
  </si>
  <si>
    <t>00880: Xã Nghĩa Thuận</t>
  </si>
  <si>
    <t>21274: Xã Nghĩa Thương</t>
  </si>
  <si>
    <t>17005: Xã Nghĩa Tiến</t>
  </si>
  <si>
    <t>12031: Xã Nghĩa Trụ</t>
  </si>
  <si>
    <t>13915: Xã Nghĩa Trung</t>
  </si>
  <si>
    <t>21277: Xã Nghĩa Trung</t>
  </si>
  <si>
    <t>16981: Xã Nghĩa Trung</t>
  </si>
  <si>
    <t>07765: Xã Nghĩa Trung</t>
  </si>
  <si>
    <t>25423: Xã Nghĩa Trung</t>
  </si>
  <si>
    <t>17074: Xã Nghĩa Xuân</t>
  </si>
  <si>
    <t>16945: Xã Nghĩa Yên</t>
  </si>
  <si>
    <t>17884: Xã Nghi Công Bắc</t>
  </si>
  <si>
    <t>17887: Xã Nghi Công Nam</t>
  </si>
  <si>
    <t>17899: Xã Nghi Diên</t>
  </si>
  <si>
    <t>17842: Xã Nghi Đồng</t>
  </si>
  <si>
    <t>17923: Xã Nghi Đức</t>
  </si>
  <si>
    <t>23158: Xã Nghị Đức</t>
  </si>
  <si>
    <t>10255: Xã Nghiêm Xuyên</t>
  </si>
  <si>
    <t>01882: Xã Nghiên Loan</t>
  </si>
  <si>
    <t>17875: Xã Nghi Hoa</t>
  </si>
  <si>
    <t>17839: Xã Nghi Hưng</t>
  </si>
  <si>
    <t>17854: Xã Nghi Kiều</t>
  </si>
  <si>
    <t>17920: Xã Nghi Kim</t>
  </si>
  <si>
    <t>17848: Xã Nghi Lâm</t>
  </si>
  <si>
    <t>17908: Xã Nghi Liên</t>
  </si>
  <si>
    <t>17866: Xã Nghi Long</t>
  </si>
  <si>
    <t>17857: Xã Nghi Mỹ</t>
  </si>
  <si>
    <t>05722: Xã Nghinh Tường</t>
  </si>
  <si>
    <t>17902: Xã Nghi Phong</t>
  </si>
  <si>
    <t>16702: Xã Nghi Phú</t>
  </si>
  <si>
    <t>17860: Xã Nghi Phương</t>
  </si>
  <si>
    <t>17851: Xã Nghi Quang</t>
  </si>
  <si>
    <t>16657: Xã Nghi Sơn</t>
  </si>
  <si>
    <t>17890: Xã Nghi Thạch</t>
  </si>
  <si>
    <t>17926: Xã Nghi Thái</t>
  </si>
  <si>
    <t>17845: Xã Nghi Thiết</t>
  </si>
  <si>
    <t>17881: Xã Nghi Thịnh</t>
  </si>
  <si>
    <t>17863: Xã Nghi Thuận</t>
  </si>
  <si>
    <t>17836: Xã Nghi Tiến</t>
  </si>
  <si>
    <t>17893: Xã Nghi Trung</t>
  </si>
  <si>
    <t>17896: Xã Nghi Trường</t>
  </si>
  <si>
    <t>17830: Xã Nghi Văn</t>
  </si>
  <si>
    <t>17911: Xã Nghi Vạn</t>
  </si>
  <si>
    <t>17869: Xã Nghi Xá</t>
  </si>
  <si>
    <t>17905: Xã Nghi Xuân</t>
  </si>
  <si>
    <t>17833: Xã Nghi Yên</t>
  </si>
  <si>
    <t>29503: Xã Ngọc Biên</t>
  </si>
  <si>
    <t>04729: Xã Ngọc Chấn</t>
  </si>
  <si>
    <t>32186: Xã Ngọc Chánh</t>
  </si>
  <si>
    <t>07348: Xã Ngọc Châu</t>
  </si>
  <si>
    <t>03820: Xã Ngọc Chiến</t>
  </si>
  <si>
    <t>30928: Xã Ngọc Chúc</t>
  </si>
  <si>
    <t>01481: Xã Ngọc Côn</t>
  </si>
  <si>
    <t>01438: Xã Ngọc Đào</t>
  </si>
  <si>
    <t>26224: Xã Ngọc Định</t>
  </si>
  <si>
    <t>31711: Xã Ngọc Đông</t>
  </si>
  <si>
    <t>08338: Xã Ngọc Đồng</t>
  </si>
  <si>
    <t>01618: Xã Ngọc Động</t>
  </si>
  <si>
    <t>01378: Xã Ngọc Động</t>
  </si>
  <si>
    <t>00700: Xã Ngọc Đường</t>
  </si>
  <si>
    <t>30950: Xã Ngọc Hoà</t>
  </si>
  <si>
    <t>10042: Xã Ngọc Hòa</t>
  </si>
  <si>
    <t>00673: Xã Ngọc Hồi</t>
  </si>
  <si>
    <t>02329: Xã Ngọc Hội</t>
  </si>
  <si>
    <t>01480: Xã Ngọc Khê</t>
  </si>
  <si>
    <t>11089: Xã Ngọc Kỳ</t>
  </si>
  <si>
    <t>12136: Xã Ngọc Lâm</t>
  </si>
  <si>
    <t>17759: Xã Ngọc Lâm</t>
  </si>
  <si>
    <t>08335: Xã Ngọc Lập</t>
  </si>
  <si>
    <t>05350: Xã Ngọc Lâu</t>
  </si>
  <si>
    <t>23404: Xã Ngọc Lây</t>
  </si>
  <si>
    <t>10903: Xã Ngọc Liên</t>
  </si>
  <si>
    <t>15091: Xã Ngọc Liên</t>
  </si>
  <si>
    <t>09907: Xã Ngọc Liệp</t>
  </si>
  <si>
    <t>00970: Xã Ngọc Linh</t>
  </si>
  <si>
    <t>23365: Xã Ngọc Linh</t>
  </si>
  <si>
    <t>16582: Xã Ngọc Lĩnh</t>
  </si>
  <si>
    <t>12064: Xã Ngọc Long</t>
  </si>
  <si>
    <t>00859: Xã Ngọc Long</t>
  </si>
  <si>
    <t>13519: Xã Ngọc Lũ</t>
  </si>
  <si>
    <t>05389: Xã Ngọc Lương</t>
  </si>
  <si>
    <t>07363: Xã Ngọc Lý</t>
  </si>
  <si>
    <t>00973: Xã Ngọc Minh</t>
  </si>
  <si>
    <t>09910: Xã Ngọc Mỹ</t>
  </si>
  <si>
    <t>05170: Xã Ngọc Mỹ</t>
  </si>
  <si>
    <t>08767: Xã Ngọc Mỹ</t>
  </si>
  <si>
    <t>02053: Xã Ngọc Phái</t>
  </si>
  <si>
    <t>15655: Xã Ngọc Phụng</t>
  </si>
  <si>
    <t>08008: Xã Ngọc Quan</t>
  </si>
  <si>
    <t>07831: Xã Ngọc Sơn</t>
  </si>
  <si>
    <t>11077: Xã Ngọc Sơn</t>
  </si>
  <si>
    <t>05329: Xã Ngọc Sơn</t>
  </si>
  <si>
    <t>17635: Xã Ngọc Sơn</t>
  </si>
  <si>
    <t>17146: Xã Ngọc Sơn</t>
  </si>
  <si>
    <t>18565: Xã Ngọc Sơn</t>
  </si>
  <si>
    <t>17767: Xã Ngọc Sơn</t>
  </si>
  <si>
    <t>13423: Xã Ngọc Sơn</t>
  </si>
  <si>
    <t>15094: Xã Ngọc Sơn</t>
  </si>
  <si>
    <t>09766: Xã Ngọc Tảo</t>
  </si>
  <si>
    <t>08749: Xã Ngọc Thanh</t>
  </si>
  <si>
    <t>12322: Xã Ngọc Thanh</t>
  </si>
  <si>
    <t>30925: Xã Ngọc Thành</t>
  </si>
  <si>
    <t>07360: Xã Ngọc Thiện</t>
  </si>
  <si>
    <t>30931: Xã Ngọc Thuận</t>
  </si>
  <si>
    <t>31723: Xã Ngọc Tố</t>
  </si>
  <si>
    <t>15268: Xã Ngọc Trạo</t>
  </si>
  <si>
    <t>15103: Xã Ngọc Trung</t>
  </si>
  <si>
    <t>07351: Xã Ngọc Vân</t>
  </si>
  <si>
    <t>07027: Xã Ngọc Vừng</t>
  </si>
  <si>
    <t>09289: Xã Ngọc Xá</t>
  </si>
  <si>
    <t>23413: Xã Ngọc Yêu</t>
  </si>
  <si>
    <t>04408: Xã Ngòi A</t>
  </si>
  <si>
    <t>03287: Xã Ngối Cáy</t>
  </si>
  <si>
    <t>23317: Xã Ngọk Bay</t>
  </si>
  <si>
    <t>23518: Xã Ngok Réo</t>
  </si>
  <si>
    <t>23464: Xã Ngok Tem</t>
  </si>
  <si>
    <t>23428: Xã Ngọk Tụ</t>
  </si>
  <si>
    <t>23515: Xã Ngok Wang</t>
  </si>
  <si>
    <t>05194: Xã Ngổ Luông</t>
  </si>
  <si>
    <t>11248: Xã Ngô Quyền</t>
  </si>
  <si>
    <t>12343: Xã Ngô Quyền</t>
  </si>
  <si>
    <t>08350: Xã Ngô Xá</t>
  </si>
  <si>
    <t>03004: Xã Ngũ Chỉ Sơn</t>
  </si>
  <si>
    <t>11731: Xã Ngũ Đoan</t>
  </si>
  <si>
    <t>00667: Xã Ngũ Hiệp</t>
  </si>
  <si>
    <t>28516: Xã Ngũ Hiệp</t>
  </si>
  <si>
    <t>18979: Xã Ngư Hóa</t>
  </si>
  <si>
    <t>11275: Xã Ngũ Hùng</t>
  </si>
  <si>
    <t>09148: Xã Ngũ Kiên</t>
  </si>
  <si>
    <t>29530: Xã Ngũ Lạc</t>
  </si>
  <si>
    <t>01672: Xã Ngũ Lão</t>
  </si>
  <si>
    <t>11539: Xã Ngũ Lão</t>
  </si>
  <si>
    <t>16090: Xã Ngư Lộc</t>
  </si>
  <si>
    <t>11710: Xã Ngũ Phúc</t>
  </si>
  <si>
    <t>10777: Xã Ngũ Phúc</t>
  </si>
  <si>
    <t>23272: Xã Ngũ Phụng</t>
  </si>
  <si>
    <t>09439: Xã Ngũ Thái</t>
  </si>
  <si>
    <t>19306: Xã Ngư Thủy</t>
  </si>
  <si>
    <t>19255: Xã Ngư Thủy Bắc</t>
  </si>
  <si>
    <t>11146: Xã Nguyên Giáp</t>
  </si>
  <si>
    <t>12427: Xã Nguyên Hòa</t>
  </si>
  <si>
    <t>32188: Xã Nguyễn Huân</t>
  </si>
  <si>
    <t>01699: Xã Nguyễn Huệ</t>
  </si>
  <si>
    <t>07099: Xã Nguyễn Huệ</t>
  </si>
  <si>
    <t>00466: Xã Nguyên Khê</t>
  </si>
  <si>
    <t>13570: Xã Nguyên Lý</t>
  </si>
  <si>
    <t>32053: Xã Nguyễn Phích</t>
  </si>
  <si>
    <t>01999: Xã Nguyên Phúc</t>
  </si>
  <si>
    <t>10231: Xã Nguyễn Trãi</t>
  </si>
  <si>
    <t>12184: Xã Nguyễn Trãi</t>
  </si>
  <si>
    <t>13387: Xã Nguyễn Úy</t>
  </si>
  <si>
    <t>29788: Xã Nguyễn Văn Thảnh</t>
  </si>
  <si>
    <t>32230: Xã Nguyễn Việt Khái</t>
  </si>
  <si>
    <t>12730: Xã Nguyên Xá</t>
  </si>
  <si>
    <t>13261: Xã Nguyên Xá</t>
  </si>
  <si>
    <t>15115: Xã Nguyệt Ấn</t>
  </si>
  <si>
    <t>09442: Xã Nguyệt Đức</t>
  </si>
  <si>
    <t>09052: Xã Nguyệt Đức</t>
  </si>
  <si>
    <t>29395: Xã Nguyệt Hóa</t>
  </si>
  <si>
    <t>25450: Xã Nha Bích</t>
  </si>
  <si>
    <t>06181: Xã Nhạc Kỳ</t>
  </si>
  <si>
    <t>05938: Xã Nhã Lộng</t>
  </si>
  <si>
    <t>13618: Xã Nhân Bình</t>
  </si>
  <si>
    <t>13615: Xã Nhân Chính</t>
  </si>
  <si>
    <t>24751: Xã Nhân Cơ</t>
  </si>
  <si>
    <t>24766: Xã Nhân Đạo</t>
  </si>
  <si>
    <t>08803: Xã Nhân Đạo</t>
  </si>
  <si>
    <t>11863: Xã Nhân Hoà</t>
  </si>
  <si>
    <t>10591: Xã Nhân Huệ</t>
  </si>
  <si>
    <t>13606: Xã Nhân Khang</t>
  </si>
  <si>
    <t>12307: Xã Nhân La</t>
  </si>
  <si>
    <t>02362: Xã Nhân Lý</t>
  </si>
  <si>
    <t>06496: Xã Nhân Lý</t>
  </si>
  <si>
    <t>01861: Xã Nhạn Môn</t>
  </si>
  <si>
    <t>02410: Xã Nhân Mục</t>
  </si>
  <si>
    <t>05182: Xã Nhân Mỹ</t>
  </si>
  <si>
    <t>13609: Xã Nhân Mỹ</t>
  </si>
  <si>
    <t>13612: Xã Nhân Nghĩa</t>
  </si>
  <si>
    <t>05290: Xã Nhân Nghĩa</t>
  </si>
  <si>
    <t>26335: Xã Nhân Nghĩa</t>
  </si>
  <si>
    <t>10987: Xã Nhân Quyền</t>
  </si>
  <si>
    <t>17698: Xã Nhân Sơn</t>
  </si>
  <si>
    <t>09481: Xã Nhân Thắng</t>
  </si>
  <si>
    <t>17572: Xã Nhân Thành</t>
  </si>
  <si>
    <t>13600: Xã Nhân Thịnh</t>
  </si>
  <si>
    <t>19189: Xã Nhân Trạch</t>
  </si>
  <si>
    <t>08821: Xã Nhạo Sơn</t>
  </si>
  <si>
    <t>06376: Xã Nhất Hòa</t>
  </si>
  <si>
    <t>12415: Xã Nhật Quang</t>
  </si>
  <si>
    <t>13402: Xã Nhật Tân</t>
  </si>
  <si>
    <t>12346: Xã Nhật Tân</t>
  </si>
  <si>
    <t>11068: Xã Nhật Tân</t>
  </si>
  <si>
    <t>06382: Xã Nhất Tiến</t>
  </si>
  <si>
    <t>06418: Xã Nhật Tiến</t>
  </si>
  <si>
    <t>13399: Xã Nhật Tựu</t>
  </si>
  <si>
    <t>27565: Xã Nhị Bình</t>
  </si>
  <si>
    <t>28543: Xã Nhị Bình</t>
  </si>
  <si>
    <t>22900: Xã Nhị Hà</t>
  </si>
  <si>
    <t>10189: Xã Nhị Khê</t>
  </si>
  <si>
    <t>29302: Xã Nhị Long</t>
  </si>
  <si>
    <t>29299: Xã Nhị Long Phú</t>
  </si>
  <si>
    <t>30097: Xã Nhị Mỹ</t>
  </si>
  <si>
    <t>28477: Xã Nhị Quý</t>
  </si>
  <si>
    <t>14864: Xã Nhi Sơn</t>
  </si>
  <si>
    <t>28057: Xã Nhị Thành</t>
  </si>
  <si>
    <t>29446: Xã Nhị Trường</t>
  </si>
  <si>
    <t>31300: Xã Nhơn Ái</t>
  </si>
  <si>
    <t>21928: Xã Nhơn An</t>
  </si>
  <si>
    <t>29827: Xã Nhơn Bình</t>
  </si>
  <si>
    <t>21607: Xã Nhơn Châu</t>
  </si>
  <si>
    <t>27652: Xã Nhơn Đức</t>
  </si>
  <si>
    <t>22867: Xã Nhơn Hải</t>
  </si>
  <si>
    <t>21604: Xã Nhơn Hải</t>
  </si>
  <si>
    <t>21919: Xã Nhơn Hạnh</t>
  </si>
  <si>
    <t>21922: Xã Nhơn Hậu</t>
  </si>
  <si>
    <t>27844: Xã Nhơn Hoà</t>
  </si>
  <si>
    <t>27835: Xã Nhơn Hòa Lập</t>
  </si>
  <si>
    <t>30349: Xã Nhơn Hội</t>
  </si>
  <si>
    <t>21601: Xã Nhơn Hội</t>
  </si>
  <si>
    <t>21937: Xã Nhơn Khánh</t>
  </si>
  <si>
    <t>21940: Xã Nhơn Lộc</t>
  </si>
  <si>
    <t>21598: Xã Nhơn Lý</t>
  </si>
  <si>
    <t>16882: Xã Nhôn Mai</t>
  </si>
  <si>
    <t>21913: Xã Nhơn Mỹ</t>
  </si>
  <si>
    <t>30658: Xã Nhơn Mỹ</t>
  </si>
  <si>
    <t>31552: Xã Nhơn Mỹ</t>
  </si>
  <si>
    <t>31315: Xã Nhơn Nghĩa</t>
  </si>
  <si>
    <t>31357: Xã Nhơn Nghĩa A</t>
  </si>
  <si>
    <t>27859: Xã Nhơn Ninh</t>
  </si>
  <si>
    <t>21925: Xã Nhơn Phong</t>
  </si>
  <si>
    <t>29632: Xã Nhơn Phú</t>
  </si>
  <si>
    <t>21931: Xã Nhơn Phúc</t>
  </si>
  <si>
    <t>22831: Xã Nhơn Sơn</t>
  </si>
  <si>
    <t>21946: Xã Nhơn Tân</t>
  </si>
  <si>
    <t>28795: Xã Nhơn Thạnh</t>
  </si>
  <si>
    <t>27706: Xã Nhơn Thạnh Trung</t>
  </si>
  <si>
    <t>21949: Xã Nhơn Thọ</t>
  </si>
  <si>
    <t>27511: Xã Nhuận Đức</t>
  </si>
  <si>
    <t>28936: Xã Nhuận Phú Tân</t>
  </si>
  <si>
    <t>04954: Xã Nhuận Trạch</t>
  </si>
  <si>
    <t>02122: Xã Như Cố</t>
  </si>
  <si>
    <t>12277: Xã Nhuế Dương</t>
  </si>
  <si>
    <t>02527: Xã Nhữ Hán</t>
  </si>
  <si>
    <t>14650: Xã Như Hòa</t>
  </si>
  <si>
    <t>02530: Xã Nhữ Khê</t>
  </si>
  <si>
    <t>28033: Xã Nhựt Chánh</t>
  </si>
  <si>
    <t>08827: Xã Như Thụy</t>
  </si>
  <si>
    <t>28105: Xã Nhựt Ninh</t>
  </si>
  <si>
    <t>00817: Xã Niêm Sơn</t>
  </si>
  <si>
    <t>00815: Xã Niêm Tòng</t>
  </si>
  <si>
    <t>22540: Xã Ninh An</t>
  </si>
  <si>
    <t>14557: Xã Ninh An</t>
  </si>
  <si>
    <t>22576: Xã Ninh Bình</t>
  </si>
  <si>
    <t>08179: Xã Ninh Dân</t>
  </si>
  <si>
    <t>25624: Xã Ninh Điền</t>
  </si>
  <si>
    <t>22564: Xã Ninh Đông</t>
  </si>
  <si>
    <t>24985: Xã Ninh Gia</t>
  </si>
  <si>
    <t>14530: Xã Ninh Giang</t>
  </si>
  <si>
    <t>14548: Xã Ninh Hải</t>
  </si>
  <si>
    <t>11200: Xã Ninh Hải</t>
  </si>
  <si>
    <t>00535: Xã Ninh Hiệp</t>
  </si>
  <si>
    <t>14542: Xã Ninh Hòa</t>
  </si>
  <si>
    <t>31852: Xã Ninh Hòa</t>
  </si>
  <si>
    <t>22597: Xã Ninh Hưng</t>
  </si>
  <si>
    <t>22603: Xã Ninh Ích</t>
  </si>
  <si>
    <t>15385: Xã Ninh Khang</t>
  </si>
  <si>
    <t>14536: Xã Ninh Khang</t>
  </si>
  <si>
    <t>02614: Xã Ninh Lai</t>
  </si>
  <si>
    <t>24997: Xã Ninh Loan</t>
  </si>
  <si>
    <t>22600: Xã Ninh Lộc</t>
  </si>
  <si>
    <t>14539: Xã Ninh Mỹ</t>
  </si>
  <si>
    <t>14347: Xã Ninh Nhất</t>
  </si>
  <si>
    <t>22582: Xã Ninh Phú</t>
  </si>
  <si>
    <t>14353: Xã Ninh Phúc</t>
  </si>
  <si>
    <t>22573: Xã Ninh Phụng</t>
  </si>
  <si>
    <t>22579: Xã Ninh Phước</t>
  </si>
  <si>
    <t>20668: Xã Ninh Phước</t>
  </si>
  <si>
    <t>22588: Xã Ninh Quang</t>
  </si>
  <si>
    <t>31846: Xã Ninh Quới</t>
  </si>
  <si>
    <t>31849: Xã Ninh Quới A</t>
  </si>
  <si>
    <t>22552: Xã Ninh Sim</t>
  </si>
  <si>
    <t>10186: Xã Ninh Sở</t>
  </si>
  <si>
    <t>07798: Xã Ninh Sơn</t>
  </si>
  <si>
    <t>22531: Xã Ninh Sơn</t>
  </si>
  <si>
    <t>22585: Xã Ninh Tân</t>
  </si>
  <si>
    <t>22534: Xã Ninh Tây</t>
  </si>
  <si>
    <t>22558: Xã Ninh Thân</t>
  </si>
  <si>
    <t>14551: Xã Ninh Thắng</t>
  </si>
  <si>
    <t>31864: Xã Ninh Thạnh Lợi</t>
  </si>
  <si>
    <t>31863: Xã Ninh Thạnh Lợi A</t>
  </si>
  <si>
    <t>22546: Xã Ninh Thọ</t>
  </si>
  <si>
    <t>29323: Xã Ninh Thới</t>
  </si>
  <si>
    <t>22537: Xã Ninh Thượng</t>
  </si>
  <si>
    <t>14350: Xã Ninh Tiến</t>
  </si>
  <si>
    <t>22549: Xã Ninh Trung</t>
  </si>
  <si>
    <t>22606: Xã Ninh Vân</t>
  </si>
  <si>
    <t>14554: Xã Ninh Vân</t>
  </si>
  <si>
    <t>14545: Xã Ninh Xuân</t>
  </si>
  <si>
    <t>22555: Xã Ninh Xuân</t>
  </si>
  <si>
    <t>09328: Xã Nội Duệ</t>
  </si>
  <si>
    <t>07708: Xã Nội Hoàng</t>
  </si>
  <si>
    <t>01411: Xã Nội Thôn</t>
  </si>
  <si>
    <t>02107: Xã Nông Hạ</t>
  </si>
  <si>
    <t>01852: Xã Nông Thượng</t>
  </si>
  <si>
    <t>15766: Xã Nông Trường</t>
  </si>
  <si>
    <t>03371: Xã Nong U</t>
  </si>
  <si>
    <t>03532: Xã Noong Hẻo</t>
  </si>
  <si>
    <t>03352: Xã Noọng Hẹt</t>
  </si>
  <si>
    <t>03754: Xã Noong Lay</t>
  </si>
  <si>
    <t>03349: Xã Noong Luống</t>
  </si>
  <si>
    <t>24973: Xã N'Thol Hạ</t>
  </si>
  <si>
    <t>03358: Xã Núa Ngam</t>
  </si>
  <si>
    <t>30574: Xã Núi Tô</t>
  </si>
  <si>
    <t>26128: Xã Núi Tượng</t>
  </si>
  <si>
    <t>03415: Xã Nùng Nàng</t>
  </si>
  <si>
    <t>05086: Xã Nuông Dăm</t>
  </si>
  <si>
    <t>30586: Xã Ô Lâm</t>
  </si>
  <si>
    <t>30475: Xã Ô Long Vỹ</t>
  </si>
  <si>
    <t>12220: Xã Ông Đình</t>
  </si>
  <si>
    <t>05626: Xã Ôn Lương</t>
  </si>
  <si>
    <t>02737: Xã Pa Cheo</t>
  </si>
  <si>
    <t>03871: Xã Pắc Ngà</t>
  </si>
  <si>
    <t>05209: Xã Pà Cò</t>
  </si>
  <si>
    <t>03616: Xã Pắc Ta</t>
  </si>
  <si>
    <t>03193: Xã Pa Ham</t>
  </si>
  <si>
    <t>04606: Xã Pá Hu</t>
  </si>
  <si>
    <t>00775: Xã Pải Lủng</t>
  </si>
  <si>
    <t>03527: Xã Pa Khoá</t>
  </si>
  <si>
    <t>03326: Xã Pá Khoang</t>
  </si>
  <si>
    <t>04591: Xã Pá Lau</t>
  </si>
  <si>
    <t>03802: Xã Pá Lông</t>
  </si>
  <si>
    <t>03697: Xã Pá Ma Pha Khinh</t>
  </si>
  <si>
    <t>03159: Xã Pá Mỳ</t>
  </si>
  <si>
    <t>03493: Xã Pa Tần</t>
  </si>
  <si>
    <t>03165: Xã Pa Tần</t>
  </si>
  <si>
    <t>03340: Xã Pa Thơm</t>
  </si>
  <si>
    <t>03442: Xã Pa ủ</t>
  </si>
  <si>
    <t>03559: Xã Pa Vây Sử</t>
  </si>
  <si>
    <t>01120: Xã Pà Vầy Sủ</t>
  </si>
  <si>
    <t>03448: Xã Pa Vệ Sử</t>
  </si>
  <si>
    <t>00781: Xã Pả Vi</t>
  </si>
  <si>
    <t>16843: Xã Phà Đánh</t>
  </si>
  <si>
    <t>11548: Xã Phả Lễ</t>
  </si>
  <si>
    <t>02752: Xã Pha Long</t>
  </si>
  <si>
    <t>11245: Xã Phạm Kha</t>
  </si>
  <si>
    <t>12292: Xã Phạm Ngũ Lão</t>
  </si>
  <si>
    <t>11053: Xã Phạm Trấn</t>
  </si>
  <si>
    <t>03628: Xã Pha Mu</t>
  </si>
  <si>
    <t>27514: Xã Phạm Văn Cội</t>
  </si>
  <si>
    <t>27598: Xã Phạm Văn Hai</t>
  </si>
  <si>
    <t>25558: Xã Phan</t>
  </si>
  <si>
    <t>23017: Xã Phan Điền</t>
  </si>
  <si>
    <t>22975: Xã Phan Dũng</t>
  </si>
  <si>
    <t>03505: Xã Phăng Sô Lin</t>
  </si>
  <si>
    <t>23044: Xã Phan Hiệp</t>
  </si>
  <si>
    <t>23035: Xã Phan Hòa</t>
  </si>
  <si>
    <t>23011: Xã Phan Lâm</t>
  </si>
  <si>
    <t>05644: Xã Phấn Mễ</t>
  </si>
  <si>
    <t>23050: Xã Phan Rí Thành</t>
  </si>
  <si>
    <t>12397: Xã Phan Sào Nam</t>
  </si>
  <si>
    <t>23008: Xã Phan Sơn</t>
  </si>
  <si>
    <t>23038: Xã Phan Thanh</t>
  </si>
  <si>
    <t>04366: Xã Phan Thanh</t>
  </si>
  <si>
    <t>01345: Xã Phan Thanh</t>
  </si>
  <si>
    <t>01768: Xã Phan Thanh</t>
  </si>
  <si>
    <t>23026: Xã Phan Tiến</t>
  </si>
  <si>
    <t>09349: Xã Phật Tích</t>
  </si>
  <si>
    <t>07582: Xã Phì Điền</t>
  </si>
  <si>
    <t>03859: Xã Phiêng Ban</t>
  </si>
  <si>
    <t>04144: Xã Phiêng Cằm</t>
  </si>
  <si>
    <t>03892: Xã Phiêng Côn</t>
  </si>
  <si>
    <t>04099: Xã Phiêng Khoài</t>
  </si>
  <si>
    <t>01018: Xã Phiêng Luông</t>
  </si>
  <si>
    <t>04033: Xã Phiêng Luông</t>
  </si>
  <si>
    <t>04159: Xã Phiêng Pằn</t>
  </si>
  <si>
    <t>01579: Xã Phi Hải</t>
  </si>
  <si>
    <t>24886: Xã Phi Liêng</t>
  </si>
  <si>
    <t>03382: Xã Phình Giàng</t>
  </si>
  <si>
    <t>04597: Xã Phình Hồ</t>
  </si>
  <si>
    <t>03198: Xã Phìn Hồ</t>
  </si>
  <si>
    <t>03496: Xã Phìn Hồ</t>
  </si>
  <si>
    <t>03259: Xã Phình Sáng</t>
  </si>
  <si>
    <t>03208: Xã Phì Nhừ</t>
  </si>
  <si>
    <t>02743: Xã Phìn Ngan</t>
  </si>
  <si>
    <t>30763: Xã Phi Thông</t>
  </si>
  <si>
    <t>24883: Xã Phi Tô</t>
  </si>
  <si>
    <t>21442: Xã Phổ An</t>
  </si>
  <si>
    <t>00745: Xã Phố Cáo</t>
  </si>
  <si>
    <t>21481: Xã Phổ Châu</t>
  </si>
  <si>
    <t>21472: Xã Phổ Cường</t>
  </si>
  <si>
    <t>21475: Xã Phổ Khánh</t>
  </si>
  <si>
    <t>00727: Xã Phố Là</t>
  </si>
  <si>
    <t>19858: Xã Phong An</t>
  </si>
  <si>
    <t>19507: Xã Phong Bình</t>
  </si>
  <si>
    <t>19831: Xã Phong Bình</t>
  </si>
  <si>
    <t>12733: Xã Phong Châu</t>
  </si>
  <si>
    <t>01507: Xã Phong Châu</t>
  </si>
  <si>
    <t>19837: Xã Phong Chương</t>
  </si>
  <si>
    <t>32124: Xã Phong Điền</t>
  </si>
  <si>
    <t>31074: Xã Phong Đông</t>
  </si>
  <si>
    <t>06871: Xã Phong Dụ</t>
  </si>
  <si>
    <t>04402: Xã Phong Dụ Hạ</t>
  </si>
  <si>
    <t>04423: Xã Phong Dụ Thượng</t>
  </si>
  <si>
    <t>19840: Xã Phong Hải</t>
  </si>
  <si>
    <t>19852: Xã Phong Hiền</t>
  </si>
  <si>
    <t>18991: Xã Phong Hóa</t>
  </si>
  <si>
    <t>19846: Xã Phong Hòa</t>
  </si>
  <si>
    <t>30241: Xã Phong Hòa</t>
  </si>
  <si>
    <t>32125: Xã Phong Lạc</t>
  </si>
  <si>
    <t>03724: Xã Phổng Lái</t>
  </si>
  <si>
    <t>03748: Xã Phổng Lăng</t>
  </si>
  <si>
    <t>03745: Xã Phổng Lập</t>
  </si>
  <si>
    <t>16042: Xã Phong Lộc</t>
  </si>
  <si>
    <t>07534: Xã Phong Minh</t>
  </si>
  <si>
    <t>30088: Xã Phong Mỹ</t>
  </si>
  <si>
    <t>19855: Xã Phong Mỹ</t>
  </si>
  <si>
    <t>22960: Xã Phong Nẫm</t>
  </si>
  <si>
    <t>28987: Xã Phong Nẫm</t>
  </si>
  <si>
    <t>31537: Xã Phong Nẫm</t>
  </si>
  <si>
    <t>01483: Xã Phong Nậm</t>
  </si>
  <si>
    <t>02920: Xã Phong Niên</t>
  </si>
  <si>
    <t>05158: Xã Phong Phú</t>
  </si>
  <si>
    <t>29326: Xã Phong Phú</t>
  </si>
  <si>
    <t>27622: Xã Phong Phú</t>
  </si>
  <si>
    <t>22978: Xã Phong Phú</t>
  </si>
  <si>
    <t>00934: Xã Phong Quang</t>
  </si>
  <si>
    <t>19864: Xã Phong Sơn</t>
  </si>
  <si>
    <t>31954: Xã Phong Tân</t>
  </si>
  <si>
    <t>31960: Xã Phong Thạnh</t>
  </si>
  <si>
    <t>29329: Xã Phong Thạnh</t>
  </si>
  <si>
    <t>31963: Xã Phong Thạnh A</t>
  </si>
  <si>
    <t>31948: Xã Phong Thạnh Đông</t>
  </si>
  <si>
    <t>31966: Xã Phong Thạnh Tây</t>
  </si>
  <si>
    <t>31885: Xã Phong Thạnh Tây A</t>
  </si>
  <si>
    <t>31888: Xã Phong Thạnh Tây B</t>
  </si>
  <si>
    <t>17728: Xã Phong Thịnh</t>
  </si>
  <si>
    <t>19849: Xã Phong Thu</t>
  </si>
  <si>
    <t>19267: Xã Phong Thủy</t>
  </si>
  <si>
    <t>09640: Xã Phong Vân</t>
  </si>
  <si>
    <t>07537: Xã Phong Vân</t>
  </si>
  <si>
    <t>19861: Xã Phong Xuân</t>
  </si>
  <si>
    <t>21457: Xã Phổ Nhơn</t>
  </si>
  <si>
    <t>21445: Xã Phổ Phong</t>
  </si>
  <si>
    <t>21448: Xã Phổ Thuận</t>
  </si>
  <si>
    <t>19912: Xã Phú An</t>
  </si>
  <si>
    <t>30436: Xã Phú An</t>
  </si>
  <si>
    <t>28492: Xã Phú An</t>
  </si>
  <si>
    <t>26125: Xã Phú An</t>
  </si>
  <si>
    <t>25855: Xã Phú An</t>
  </si>
  <si>
    <t>24007: Xã Phú An</t>
  </si>
  <si>
    <t>28825: Xã Phú An Hòa</t>
  </si>
  <si>
    <t>30445: Xã Phú Bình</t>
  </si>
  <si>
    <t>26158: Xã Phú Bình</t>
  </si>
  <si>
    <t>02332: Xã Phú Bình</t>
  </si>
  <si>
    <t>04759: Xã Phúc An</t>
  </si>
  <si>
    <t>24097: Xã Phú Cần</t>
  </si>
  <si>
    <t>29347: Xã Phú Cần</t>
  </si>
  <si>
    <t>09922: Xã Phú Cát</t>
  </si>
  <si>
    <t>05560: Xã Phúc Chu</t>
  </si>
  <si>
    <t>18514: Xã Phúc Đồng</t>
  </si>
  <si>
    <t>05485: Xã Phúc Hà</t>
  </si>
  <si>
    <t>09649: Xã Phú Châu</t>
  </si>
  <si>
    <t>12760: Xã Phú Châu</t>
  </si>
  <si>
    <t>07324: Xã Phúc Hòa</t>
  </si>
  <si>
    <t>09763: Xã Phúc Hòa</t>
  </si>
  <si>
    <t>08329: Xã Phúc Khánh</t>
  </si>
  <si>
    <t>02998: Xã Phúc Khánh</t>
  </si>
  <si>
    <t>12634: Xã Phúc Khánh</t>
  </si>
  <si>
    <t>03602: Xã Phúc Khoa</t>
  </si>
  <si>
    <t>08005: Xã Phúc Lai</t>
  </si>
  <si>
    <t>10453: Xã Phúc Lâm</t>
  </si>
  <si>
    <t>11542: Xã Phục Lễ</t>
  </si>
  <si>
    <t>05794: Xã Phục Linh</t>
  </si>
  <si>
    <t>01894: Xã Phúc Lộc</t>
  </si>
  <si>
    <t>04363: Xã Phúc Lợi</t>
  </si>
  <si>
    <t>05767: Xã Phúc Lương</t>
  </si>
  <si>
    <t>04735: Xã Phúc Ninh</t>
  </si>
  <si>
    <t>02452: Xã Phúc Ninh</t>
  </si>
  <si>
    <t>01603: Xã Phúc Sen</t>
  </si>
  <si>
    <t>02299: Xã Phúc Sơn</t>
  </si>
  <si>
    <t>07630: Xã Phúc Sơn</t>
  </si>
  <si>
    <t>07318: Xã Phúc Sơn</t>
  </si>
  <si>
    <t>04681: Xã Phúc Sơn</t>
  </si>
  <si>
    <t>17374: Xã Phúc Sơn</t>
  </si>
  <si>
    <t>05863: Xã Phúc Tân</t>
  </si>
  <si>
    <t>03618: Xã Phúc Than</t>
  </si>
  <si>
    <t>13951: Xã Phúc Thắng</t>
  </si>
  <si>
    <t>17539: Xã Phúc Thành</t>
  </si>
  <si>
    <t>13207: Xã Phúc Thành</t>
  </si>
  <si>
    <t>10774: Xã Phúc Thành A</t>
  </si>
  <si>
    <t>02338: Xã Phúc Thịnh</t>
  </si>
  <si>
    <t>15112: Xã Phúc Thịnh</t>
  </si>
  <si>
    <t>17917: Xã Phúc Thọ</t>
  </si>
  <si>
    <t>24898: Xã Phúc Thọ</t>
  </si>
  <si>
    <t>05866: Xã Phúc Thuận</t>
  </si>
  <si>
    <t>10327: Xã Phúc Tiến</t>
  </si>
  <si>
    <t>18547: Xã Phúc Trạch</t>
  </si>
  <si>
    <t>19138: Xã Phúc Trạch</t>
  </si>
  <si>
    <t>05494: Xã Phúc Trìu</t>
  </si>
  <si>
    <t>02569: Xã Phúc Ứng</t>
  </si>
  <si>
    <t>09625: Xã Phú Cường</t>
  </si>
  <si>
    <t>05779: Xã Phú Cường</t>
  </si>
  <si>
    <t>00442: Xã Phú Cường</t>
  </si>
  <si>
    <t>05140: Xã Phú Cường</t>
  </si>
  <si>
    <t>30025: Xã Phú Cường</t>
  </si>
  <si>
    <t>26236: Xã Phú Cường</t>
  </si>
  <si>
    <t>28444: Xã Phú Cường</t>
  </si>
  <si>
    <t>12331: Xã Phú Cường</t>
  </si>
  <si>
    <t>05488: Xã Phúc Xuân</t>
  </si>
  <si>
    <t>02233: Xã Phúc Yên</t>
  </si>
  <si>
    <t>09157: Xã Phú Đa</t>
  </si>
  <si>
    <t>19921: Xã Phú Diên</t>
  </si>
  <si>
    <t>10648: Xã Phú Điền</t>
  </si>
  <si>
    <t>26167: Xã Phú Điền</t>
  </si>
  <si>
    <t>30067: Xã Phú Điền</t>
  </si>
  <si>
    <t>05602: Xã Phú Đình</t>
  </si>
  <si>
    <t>19174: Xã Phú Định</t>
  </si>
  <si>
    <t>05635: Xã Phú Đô</t>
  </si>
  <si>
    <t>09643: Xã Phú Đông</t>
  </si>
  <si>
    <t>26491: Xã Phú Đông</t>
  </si>
  <si>
    <t>28750: Xã Phú Đông</t>
  </si>
  <si>
    <t>00544: Xã Phù Đổng</t>
  </si>
  <si>
    <t>29602: Xã Phú Đức</t>
  </si>
  <si>
    <t>30013: Xã Phú Đức</t>
  </si>
  <si>
    <t>28822: Xã Phú Đức</t>
  </si>
  <si>
    <t>19906: Xã Phú Dương</t>
  </si>
  <si>
    <t>18529: Xã Phú Gia</t>
  </si>
  <si>
    <t>19954: Xã Phú Gia</t>
  </si>
  <si>
    <t>19915: Xã Phú Hải</t>
  </si>
  <si>
    <t>30424: Xã Phú Hiệp</t>
  </si>
  <si>
    <t>30010: Xã Phú Hiệp</t>
  </si>
  <si>
    <t>19933: Xã Phú Hồ</t>
  </si>
  <si>
    <t>07954: Xã Phú Hộ</t>
  </si>
  <si>
    <t>09505: Xã Phú Hòa</t>
  </si>
  <si>
    <t>26221: Xã Phú Hòa</t>
  </si>
  <si>
    <t>19063: Xã Phù Hóa</t>
  </si>
  <si>
    <t>27517: Xã Phú Hòa Đông</t>
  </si>
  <si>
    <t>24982: Xã Phú Hội</t>
  </si>
  <si>
    <t>26485: Xã Phú Hội</t>
  </si>
  <si>
    <t>30355: Xã Phú Hội</t>
  </si>
  <si>
    <t>30451: Xã Phú Hưng</t>
  </si>
  <si>
    <t>28786: Xã Phú Hưng</t>
  </si>
  <si>
    <t>32134: Xã Phú Hưng</t>
  </si>
  <si>
    <t>31657: Xã Phú Hữu</t>
  </si>
  <si>
    <t>26482: Xã Phú Hữu</t>
  </si>
  <si>
    <t>30352: Xã Phú Hữu</t>
  </si>
  <si>
    <t>31378: Xã Phú Hữu</t>
  </si>
  <si>
    <t>30268: Xã Phú Hựu</t>
  </si>
  <si>
    <t>29185: Xã Phú Khánh</t>
  </si>
  <si>
    <t>08392: Xã Phú Khê</t>
  </si>
  <si>
    <t>28609: Xã Phú Kiết</t>
  </si>
  <si>
    <t>09967: Xã Phú Kim</t>
  </si>
  <si>
    <t>05785: Xã Phú Lạc</t>
  </si>
  <si>
    <t>08407: Xã Phú Lạc</t>
  </si>
  <si>
    <t>22987: Xã Phú Lạc</t>
  </si>
  <si>
    <t>05383: Xã Phú Lai</t>
  </si>
  <si>
    <t>09322: Xã Phú Lâm</t>
  </si>
  <si>
    <t>07987: Xã Phú Lâm</t>
  </si>
  <si>
    <t>26155: Xã Phú Lâm</t>
  </si>
  <si>
    <t>30421: Xã Phú Lâm</t>
  </si>
  <si>
    <t>16624: Xã Phú Lâm</t>
  </si>
  <si>
    <t>09277: Xã Phù Lãng</t>
  </si>
  <si>
    <t>26134: Xã Phú Lập</t>
  </si>
  <si>
    <t>29146: Xã Phú Lễ</t>
  </si>
  <si>
    <t>14884: Xã Phú Lệ</t>
  </si>
  <si>
    <t>00706: Xã Phú Linh</t>
  </si>
  <si>
    <t>00400: Xã Phù Linh</t>
  </si>
  <si>
    <t>00448: Xã Phù Lỗ</t>
  </si>
  <si>
    <t>08257: Xã Phú Lộc</t>
  </si>
  <si>
    <t>26152: Xã Phú Lộc</t>
  </si>
  <si>
    <t>30379: Xã Phú Lộc</t>
  </si>
  <si>
    <t>24355: Xã Phú Lộc</t>
  </si>
  <si>
    <t>29737: Xã Phú Lộc</t>
  </si>
  <si>
    <t>18454: Xã Phú Lộc</t>
  </si>
  <si>
    <t>16072: Xã Phú Lộc</t>
  </si>
  <si>
    <t>14446: Xã Phú Lộc</t>
  </si>
  <si>
    <t>30142: Xã Phú Lợi</t>
  </si>
  <si>
    <t>30797: Xã Phú Lợi</t>
  </si>
  <si>
    <t>26218: Xã Phú Lợi</t>
  </si>
  <si>
    <t>29089: Xã Phú Long</t>
  </si>
  <si>
    <t>30418: Xã Phú Long</t>
  </si>
  <si>
    <t>30262: Xã Phú Long</t>
  </si>
  <si>
    <t>14458: Xã Phú Long</t>
  </si>
  <si>
    <t>11932: Xã Phù Long</t>
  </si>
  <si>
    <t>00826: Xã Phú Lũng</t>
  </si>
  <si>
    <t>03368: Xã Phu Luông</t>
  </si>
  <si>
    <t>09532: Xã Phú Lương</t>
  </si>
  <si>
    <t>02611: Xã Phú Lương</t>
  </si>
  <si>
    <t>12709: Xã Phú Lương</t>
  </si>
  <si>
    <t>19939: Xã Phú Lương</t>
  </si>
  <si>
    <t>18493: Xã Phù Lưu</t>
  </si>
  <si>
    <t>10429: Xã Phù Lưu</t>
  </si>
  <si>
    <t>02392: Xã Phù Lưu</t>
  </si>
  <si>
    <t>10477: Xã Phù Lưu Tế</t>
  </si>
  <si>
    <t>26173: Xã Phú Lý</t>
  </si>
  <si>
    <t>05632: Xã Phủ Lý</t>
  </si>
  <si>
    <t>09940: Xã Phú Mãn</t>
  </si>
  <si>
    <t>19909: Xã Phú Mậu</t>
  </si>
  <si>
    <t>00445: Xã Phú Minh</t>
  </si>
  <si>
    <t>22087: Xã Phú Mỡ</t>
  </si>
  <si>
    <t>19927: Xã Phú Mỹ</t>
  </si>
  <si>
    <t>08233: Xã Phú Mỹ</t>
  </si>
  <si>
    <t>32215: Xã Phú Mỹ</t>
  </si>
  <si>
    <t>30799: Xã Phú Mỹ</t>
  </si>
  <si>
    <t>28336: Xã Phú Mỹ</t>
  </si>
  <si>
    <t>28889: Xã Phú Mỹ</t>
  </si>
  <si>
    <t>31612: Xã Phú Mỹ</t>
  </si>
  <si>
    <t>27499: Xã Phú Mỹ Hưng</t>
  </si>
  <si>
    <t>01003: Xã Phú Nam</t>
  </si>
  <si>
    <t>10111: Xã Phú Nam An</t>
  </si>
  <si>
    <t>28219: Xã Phú Ngãi Trị</t>
  </si>
  <si>
    <t>10021: Xã Phụng Châu</t>
  </si>
  <si>
    <t>12028: Xã Phụng Công</t>
  </si>
  <si>
    <t>15106: Xã Phùng Giáo</t>
  </si>
  <si>
    <t>05395: Xã Phú Nghĩa</t>
  </si>
  <si>
    <t>10033: Xã Phú Nghĩa</t>
  </si>
  <si>
    <t>25267: Xã Phú Nghĩa</t>
  </si>
  <si>
    <t>14911: Xã Phú Nghiêm</t>
  </si>
  <si>
    <t>31417: Xã Phụng Hiệp</t>
  </si>
  <si>
    <t>12253: Xã Phùng Hưng</t>
  </si>
  <si>
    <t>15109: Xã Phùng Minh</t>
  </si>
  <si>
    <t>08521: Xã Phùng Nguyên</t>
  </si>
  <si>
    <t>26233: Xã Phú Ngọc</t>
  </si>
  <si>
    <t>09769: Xã Phụng Thượng</t>
  </si>
  <si>
    <t>10474: Xã Phùng Xá</t>
  </si>
  <si>
    <t>09997: Xã Phùng Xá</t>
  </si>
  <si>
    <t>08266: Xã Phú Nham</t>
  </si>
  <si>
    <t>04663: Xã Phù Nham</t>
  </si>
  <si>
    <t>02944: Xã Phú Nhuận</t>
  </si>
  <si>
    <t>07597: Xã Phú Nhuận</t>
  </si>
  <si>
    <t>28798: Xã Phú Nhuận</t>
  </si>
  <si>
    <t>28465: Xã Phú Nhuận</t>
  </si>
  <si>
    <t>16249: Xã Phú Nhuận</t>
  </si>
  <si>
    <t>30028: Xã Phú Ninh</t>
  </si>
  <si>
    <t>11503: Xã Phù Ninh</t>
  </si>
  <si>
    <t>08278: Xã Phù Ninh</t>
  </si>
  <si>
    <t>21985: Xã Phước An</t>
  </si>
  <si>
    <t>25351: Xã Phước An</t>
  </si>
  <si>
    <t>26503: Xã Phước An</t>
  </si>
  <si>
    <t>22783: Xã Phước Bình</t>
  </si>
  <si>
    <t>25729: Xã Phước Bình</t>
  </si>
  <si>
    <t>26416: Xã Phước Bình</t>
  </si>
  <si>
    <t>25165: Xã Phước Cát 2</t>
  </si>
  <si>
    <t>20740: Xã Phước Chánh</t>
  </si>
  <si>
    <t>25738: Xã Phước Chỉ</t>
  </si>
  <si>
    <t>22837: Xã Phước Chiến</t>
  </si>
  <si>
    <t>22804: Xã Phước Chính</t>
  </si>
  <si>
    <t>20743: Xã Phước Công</t>
  </si>
  <si>
    <t>22801: Xã Phước Đại</t>
  </si>
  <si>
    <t>22909: Xã Phước Diêm</t>
  </si>
  <si>
    <t>22903: Xã Phước Dinh</t>
  </si>
  <si>
    <t>28150: Xã Phước Đông</t>
  </si>
  <si>
    <t>25672: Xã Phước Đông</t>
  </si>
  <si>
    <t>22405: Xã Phước Đồng</t>
  </si>
  <si>
    <t>20731: Xã Phước Đức</t>
  </si>
  <si>
    <t>20776: Xã Phước Gia</t>
  </si>
  <si>
    <t>22885: Xã Phước Hà</t>
  </si>
  <si>
    <t>22894: Xã Phước Hải</t>
  </si>
  <si>
    <t>29404: Xã Phước Hảo</t>
  </si>
  <si>
    <t>28174: Xã Phước Hậu</t>
  </si>
  <si>
    <t>29596: Xã Phước Hậu</t>
  </si>
  <si>
    <t>22879: Xã Phước Hậu</t>
  </si>
  <si>
    <t>27529: Xã Phước Hiệp</t>
  </si>
  <si>
    <t>28942: Xã Phước Hiệp</t>
  </si>
  <si>
    <t>21973: Xã Phước Hiệp</t>
  </si>
  <si>
    <t>20728: Xã Phước Hiệp</t>
  </si>
  <si>
    <t>20729: Xã Phước Hoà</t>
  </si>
  <si>
    <t>25885: Xã Phước Hoà</t>
  </si>
  <si>
    <t>22786: Xã Phước Hòa</t>
  </si>
  <si>
    <t>21967: Xã Phước Hòa</t>
  </si>
  <si>
    <t>26686: Xã Phước Hội</t>
  </si>
  <si>
    <t>29464: Xã Phước Hưng</t>
  </si>
  <si>
    <t>30358: Xã Phước Hưng</t>
  </si>
  <si>
    <t>26677: Xã Phước Hưng</t>
  </si>
  <si>
    <t>21961: Xã Phước Hưng</t>
  </si>
  <si>
    <t>22891: Xã Phước Hữu</t>
  </si>
  <si>
    <t>22843: Xã Phước Kháng</t>
  </si>
  <si>
    <t>26500: Xã Phước Khánh</t>
  </si>
  <si>
    <t>27646: Xã Phước Kiển</t>
  </si>
  <si>
    <t>20746: Xã Phước Kim</t>
  </si>
  <si>
    <t>28180: Xã Phước Lại</t>
  </si>
  <si>
    <t>28183: Xã Phước Lâm</t>
  </si>
  <si>
    <t>28357: Xã Phước Lập</t>
  </si>
  <si>
    <t>25123: Xã Phước Lộc</t>
  </si>
  <si>
    <t>27649: Xã Phước Lộc</t>
  </si>
  <si>
    <t>20749: Xã Phước Lộc</t>
  </si>
  <si>
    <t>21976: Xã Phước Lộc</t>
  </si>
  <si>
    <t>28030: Xã Phước Lợi</t>
  </si>
  <si>
    <t>29020: Xã Phước Long</t>
  </si>
  <si>
    <t>31876: Xã Phước Long</t>
  </si>
  <si>
    <t>26683: Xã Phước Long Thọ</t>
  </si>
  <si>
    <t>28162: Xã Phước Lý</t>
  </si>
  <si>
    <t>25232: Xã Phước Minh</t>
  </si>
  <si>
    <t>25564: Xã Phước Minh</t>
  </si>
  <si>
    <t>22906: Xã Phước Minh</t>
  </si>
  <si>
    <t>20737: Xã Phước Mỹ</t>
  </si>
  <si>
    <t>21991: Xã Phước Mỹ</t>
  </si>
  <si>
    <t>22897: Xã Phước Nam</t>
  </si>
  <si>
    <t>20734: Xã Phước Năng</t>
  </si>
  <si>
    <t>29137: Xã Phước Ngãi</t>
  </si>
  <si>
    <t>21979: Xã Phước Nghĩa</t>
  </si>
  <si>
    <t>20669: Xã Phước Ninh</t>
  </si>
  <si>
    <t>22898: Xã Phước Ninh</t>
  </si>
  <si>
    <t>25561: Xã Phước Ninh</t>
  </si>
  <si>
    <t>21964: Xã Phước Quang</t>
  </si>
  <si>
    <t>25864: Xã Phước Sang</t>
  </si>
  <si>
    <t>25429: Xã Phước Sơn</t>
  </si>
  <si>
    <t>22873: Xã Phước Sơn</t>
  </si>
  <si>
    <t>21970: Xã Phước Sơn</t>
  </si>
  <si>
    <t>26626: Xã Phước Tân</t>
  </si>
  <si>
    <t>25250: Xã Phước Tân</t>
  </si>
  <si>
    <t>22789: Xã Phước Tân</t>
  </si>
  <si>
    <t>22168: Xã Phước Tân</t>
  </si>
  <si>
    <t>28231: Xã Phước Tân Hưng</t>
  </si>
  <si>
    <t>22876: Xã Phước Thái</t>
  </si>
  <si>
    <t>26422: Xã Phước Thái</t>
  </si>
  <si>
    <t>22795: Xã Phước Thắng</t>
  </si>
  <si>
    <t>21958: Xã Phước Thắng</t>
  </si>
  <si>
    <t>21988: Xã Phước Thành</t>
  </si>
  <si>
    <t>20752: Xã Phước Thành</t>
  </si>
  <si>
    <t>22798: Xã Phước Thành</t>
  </si>
  <si>
    <t>25669: Xã Phước Thạnh</t>
  </si>
  <si>
    <t>28846: Xã Phước Thạnh</t>
  </si>
  <si>
    <t>27526: Xã Phước Thạnh</t>
  </si>
  <si>
    <t>28567: Xã Phước Thạnh</t>
  </si>
  <si>
    <t>22990: Xã Phước Thể</t>
  </si>
  <si>
    <t>26470: Xã Phước Thiền</t>
  </si>
  <si>
    <t>25310: Xã Phước Thiện</t>
  </si>
  <si>
    <t>26623: Xã Phước Thuận</t>
  </si>
  <si>
    <t>22882: Xã Phước Thuận</t>
  </si>
  <si>
    <t>21982: Xã Phước Thuận</t>
  </si>
  <si>
    <t>22792: Xã Phước Tiến</t>
  </si>
  <si>
    <t>25249: Xã Phước Tín</t>
  </si>
  <si>
    <t>26674: Xã Phước Tỉnh</t>
  </si>
  <si>
    <t>20773: Xã Phước Trà</t>
  </si>
  <si>
    <t>25675: Xã Phước Trạch</t>
  </si>
  <si>
    <t>22807: Xã Phước Trung</t>
  </si>
  <si>
    <t>28744: Xã Phước Trung</t>
  </si>
  <si>
    <t>28141: Xã Phước Tuy</t>
  </si>
  <si>
    <t>28120: Xã Phước Vân</t>
  </si>
  <si>
    <t>22912: Xã Phước Vinh</t>
  </si>
  <si>
    <t>25591: Xã Phước Vinh</t>
  </si>
  <si>
    <t>27535: Xã Phước Vĩnh An</t>
  </si>
  <si>
    <t>28195: Xã Phước Vĩnh Đông</t>
  </si>
  <si>
    <t>28192: Xã Phước Vĩnh Tây</t>
  </si>
  <si>
    <t>20725: Xã Phước Xuân</t>
  </si>
  <si>
    <t>31426: Xã Phương Bình</t>
  </si>
  <si>
    <t>09901: Xã Phượng Cách</t>
  </si>
  <si>
    <t>12382: Xã Phương Chiểu</t>
  </si>
  <si>
    <t>13027: Xã Phương Công</t>
  </si>
  <si>
    <t>09811: Xã Phương Đình</t>
  </si>
  <si>
    <t>14029: Xã Phương Định</t>
  </si>
  <si>
    <t>00946: Xã Phương Độ</t>
  </si>
  <si>
    <t>10279: Xã Phượng Dực</t>
  </si>
  <si>
    <t>05749: Xã Phương Giao</t>
  </si>
  <si>
    <t>22852: Xã Phương Hải</t>
  </si>
  <si>
    <t>08809: Xã Phương Khoan</t>
  </si>
  <si>
    <t>11137: Xã Phượng Kỳ</t>
  </si>
  <si>
    <t>07921: Xã Phượng Lâu</t>
  </si>
  <si>
    <t>16240: Xã Phượng Nghi</t>
  </si>
  <si>
    <t>31435: Xã Phương Phú</t>
  </si>
  <si>
    <t>07612: Xã Phượng Sơn</t>
  </si>
  <si>
    <t>29290: Xã Phương Thạnh</t>
  </si>
  <si>
    <t>00949: Xã Phương Thiện</t>
  </si>
  <si>
    <t>30082: Xã Phương Thịnh</t>
  </si>
  <si>
    <t>00940: Xã Phương Tiến</t>
  </si>
  <si>
    <t>05566: Xã Phượng Tiến</t>
  </si>
  <si>
    <t>30094: Xã Phương Trà</t>
  </si>
  <si>
    <t>10162: Xã Phương Trung</t>
  </si>
  <si>
    <t>10384: Xã Phương Tú</t>
  </si>
  <si>
    <t>08356: Xã Phượng Vĩ</t>
  </si>
  <si>
    <t>08089: Xã Phương Viên</t>
  </si>
  <si>
    <t>02050: Xã Phương Viên</t>
  </si>
  <si>
    <t>28588: Xã Phú Phong</t>
  </si>
  <si>
    <t>18535: Xã Phú Phong</t>
  </si>
  <si>
    <t>13621: Xã Phú Phúc</t>
  </si>
  <si>
    <t>28873: Xã Phú Phụng</t>
  </si>
  <si>
    <t>09646: Xã Phú Phương</t>
  </si>
  <si>
    <t>29611: Xã Phú Quới</t>
  </si>
  <si>
    <t>28483: Xã Phú Quý</t>
  </si>
  <si>
    <t>25264: Xã Phú Riềng</t>
  </si>
  <si>
    <t>28888: Xã Phú Sơn</t>
  </si>
  <si>
    <t>25400: Xã Phú Sơn</t>
  </si>
  <si>
    <t>26137: Xã Phú Sơn</t>
  </si>
  <si>
    <t>24880: Xã Phú Sơn</t>
  </si>
  <si>
    <t>09658: Xã Phú Sơn</t>
  </si>
  <si>
    <t>14887: Xã Phú Sơn</t>
  </si>
  <si>
    <t>19990: Xã Phú Sơn</t>
  </si>
  <si>
    <t>17323: Xã Phú Sơn</t>
  </si>
  <si>
    <t>16603: Xã Phú Sơn</t>
  </si>
  <si>
    <t>14407: Xã Phú Sơn</t>
  </si>
  <si>
    <t>31573: Xã Phú Tâm</t>
  </si>
  <si>
    <t>28753: Xã Phú Tân</t>
  </si>
  <si>
    <t>31582: Xã Phú Tân</t>
  </si>
  <si>
    <t>31379: Xã Phú Tân</t>
  </si>
  <si>
    <t>26212: Xã Phú Tân</t>
  </si>
  <si>
    <t>32218: Xã Phú Tân</t>
  </si>
  <si>
    <t>19924: Xã Phú Thanh</t>
  </si>
  <si>
    <t>14878: Xã Phú Thanh</t>
  </si>
  <si>
    <t>26161: Xã Phú Thanh</t>
  </si>
  <si>
    <t>30433: Xã Phú Thành</t>
  </si>
  <si>
    <t>29851: Xã Phú Thành</t>
  </si>
  <si>
    <t>05398: Xã Phú Thành</t>
  </si>
  <si>
    <t>17548: Xã Phú Thành</t>
  </si>
  <si>
    <t>26488: Xã Phú Thạnh</t>
  </si>
  <si>
    <t>30427: Xã Phú Thạnh</t>
  </si>
  <si>
    <t>28696: Xã Phú Thạnh</t>
  </si>
  <si>
    <t>30034: Xã Phú Thành A</t>
  </si>
  <si>
    <t>30016: Xã Phú Thành B</t>
  </si>
  <si>
    <t>00559: Xã Phú Thị</t>
  </si>
  <si>
    <t>05791: Xã Phú Thịnh</t>
  </si>
  <si>
    <t>04783: Xã Phú Thịnh</t>
  </si>
  <si>
    <t>02482: Xã Phú Thịnh</t>
  </si>
  <si>
    <t>12310: Xã Phú Thịnh</t>
  </si>
  <si>
    <t>26140: Xã Phú Thịnh</t>
  </si>
  <si>
    <t>29725: Xã Phú Thịnh</t>
  </si>
  <si>
    <t>30448: Xã Phú Thọ</t>
  </si>
  <si>
    <t>30031: Xã Phú Thọ</t>
  </si>
  <si>
    <t>29062: Xã Phú Thuận</t>
  </si>
  <si>
    <t>30700: Xã Phú Thuận</t>
  </si>
  <si>
    <t>32214: Xã Phú Thuận</t>
  </si>
  <si>
    <t>19903: Xã Phú Thuận</t>
  </si>
  <si>
    <t>29998: Xã Phú Thuận A</t>
  </si>
  <si>
    <t>29995: Xã Phú Thuận B</t>
  </si>
  <si>
    <t>05734: Xã Phú Thượng</t>
  </si>
  <si>
    <t>19297: Xã Phú Thủy</t>
  </si>
  <si>
    <t>05593: Xã Phú Tiến</t>
  </si>
  <si>
    <t>25261: Xã Phú Trung</t>
  </si>
  <si>
    <t>26146: Xã Phú Trung</t>
  </si>
  <si>
    <t>28819: Xã Phú Túc</t>
  </si>
  <si>
    <t>26242: Xã Phú Túc</t>
  </si>
  <si>
    <t>10294: Xã Phú Túc</t>
  </si>
  <si>
    <t>12145: Xã Phù Ủng</t>
  </si>
  <si>
    <t>25229: Xã Phú Văn</t>
  </si>
  <si>
    <t>13306: Xã Phù Vân</t>
  </si>
  <si>
    <t>29074: Xã Phú Vang</t>
  </si>
  <si>
    <t>26215: Xã Phú Vinh</t>
  </si>
  <si>
    <t>20074: Xã Phú Vinh</t>
  </si>
  <si>
    <t>05137: Xã Phú Vinh</t>
  </si>
  <si>
    <t>30400: Xã Phú Vĩnh</t>
  </si>
  <si>
    <t>06214: Xã Phú Xá</t>
  </si>
  <si>
    <t>08971: Xã Phú Xuân</t>
  </si>
  <si>
    <t>24364: Xã Phú Xuân</t>
  </si>
  <si>
    <t>26149: Xã Phú Xuân</t>
  </si>
  <si>
    <t>27655: Xã Phú Xuân</t>
  </si>
  <si>
    <t>30439: Xã Phú Xuân</t>
  </si>
  <si>
    <t>15577: Xã Phú Xuân</t>
  </si>
  <si>
    <t>14890: Xã Phú Xuân</t>
  </si>
  <si>
    <t>19918: Xã Phú Xuân</t>
  </si>
  <si>
    <t>12463: Xã Phú Xuân</t>
  </si>
  <si>
    <t>05797: Xã Phú Xuyên</t>
  </si>
  <si>
    <t>10339: Xã Phú Yên</t>
  </si>
  <si>
    <t>03835: Xã Pi Toong</t>
  </si>
  <si>
    <t>23467: Xã Pờ Ê</t>
  </si>
  <si>
    <t>23443: Xã Pô Kô</t>
  </si>
  <si>
    <t>01033: Xã Pố Lồ</t>
  </si>
  <si>
    <t>01057: Xã Pờ Ly Ngài</t>
  </si>
  <si>
    <t>03356: Xã Pom Lót</t>
  </si>
  <si>
    <t>24013: Xã Pờ Tó</t>
  </si>
  <si>
    <t>24955: Xã Pró</t>
  </si>
  <si>
    <t>03484: Xã Pú Đao</t>
  </si>
  <si>
    <t>03383: Xã Pú Hồng</t>
  </si>
  <si>
    <t>04228: Xã Púng Bánh</t>
  </si>
  <si>
    <t>04492: Xã Púng Luông</t>
  </si>
  <si>
    <t>03784: Xã Púng Tra</t>
  </si>
  <si>
    <t>03370: Xã Pú Nhi</t>
  </si>
  <si>
    <t>14863: Xã Pù Nhi</t>
  </si>
  <si>
    <t>03271: Xã Pú Nhung</t>
  </si>
  <si>
    <t>04174: Xã Pú Pẩu</t>
  </si>
  <si>
    <t>03523: Xã Pu Sam Cáp</t>
  </si>
  <si>
    <t>03269: Xã Pú Xi</t>
  </si>
  <si>
    <t>32182: Xã Quách Phẩm</t>
  </si>
  <si>
    <t>32179: Xã Quách Phẩm Bắc</t>
  </si>
  <si>
    <t>03289: Xã Quài Cang</t>
  </si>
  <si>
    <t>03274: Xã Quài Nưa</t>
  </si>
  <si>
    <t>03295: Xã Quài Tở</t>
  </si>
  <si>
    <t>00898: Xã Quản Bạ</t>
  </si>
  <si>
    <t>06901: Xã Quảng An</t>
  </si>
  <si>
    <t>19888: Xã Quảng An</t>
  </si>
  <si>
    <t>02038: Xã Quảng Bạch</t>
  </si>
  <si>
    <t>10084: Xã Quảng Bị</t>
  </si>
  <si>
    <t>13144: Xã Quang Bình</t>
  </si>
  <si>
    <t>16468: Xã Quảng Bình</t>
  </si>
  <si>
    <t>07807: Xã Quang Châu</t>
  </si>
  <si>
    <t>11980: Xã Quảng Châu</t>
  </si>
  <si>
    <t>19024: Xã Quảng Châu</t>
  </si>
  <si>
    <t>14860: Xã Quang Chiểu</t>
  </si>
  <si>
    <t>16495: Xã Quảng Chính</t>
  </si>
  <si>
    <t>06943: Xã Quảng Chính</t>
  </si>
  <si>
    <t>02131: Xã Quảng Chu</t>
  </si>
  <si>
    <t>19879: Xã Quảng Công</t>
  </si>
  <si>
    <t>16537: Xã Quảng Đại</t>
  </si>
  <si>
    <t>18184: Xã Quang Diệm</t>
  </si>
  <si>
    <t>24577: Xã Quảng Điền</t>
  </si>
  <si>
    <t>16456: Xã Quảng Định</t>
  </si>
  <si>
    <t>19018: Xã Quảng Đông</t>
  </si>
  <si>
    <t>16453: Xã Quảng Đức</t>
  </si>
  <si>
    <t>06925: Xã Quảng Đức</t>
  </si>
  <si>
    <t>16519: Xã Quảng Giao</t>
  </si>
  <si>
    <t>16540: Xã Quảng Hải</t>
  </si>
  <si>
    <t>19087: Xã Quảng Hải</t>
  </si>
  <si>
    <t>01456: Xã Quang Hán</t>
  </si>
  <si>
    <t>24286: Xã Quảng Hiệp</t>
  </si>
  <si>
    <t>24620: Xã Quảng Hoà</t>
  </si>
  <si>
    <t>16483: Xã Quảng Hòa</t>
  </si>
  <si>
    <t>19105: Xã Quảng Hòa</t>
  </si>
  <si>
    <t>16471: Xã Quảng Hợp</t>
  </si>
  <si>
    <t>19012: Xã Quảng Hợp</t>
  </si>
  <si>
    <t>08470: Xã Quang Húc</t>
  </si>
  <si>
    <t>12400: Xã Quang Hưng</t>
  </si>
  <si>
    <t>11644: Xã Quang Hưng</t>
  </si>
  <si>
    <t>16516: Xã Quảng Hùng</t>
  </si>
  <si>
    <t>19042: Xã Quảng Hưng</t>
  </si>
  <si>
    <t>01582: Xã Quảng Hưng</t>
  </si>
  <si>
    <t>03910: Xã Quang Huy</t>
  </si>
  <si>
    <t>11116: Xã Quang Khải</t>
  </si>
  <si>
    <t>01924: Xã Quảng Khê</t>
  </si>
  <si>
    <t>16489: Xã Quảng Khê</t>
  </si>
  <si>
    <t>24631: Xã Quảng Khê</t>
  </si>
  <si>
    <t>02734: Xã Quang Kim</t>
  </si>
  <si>
    <t>19015: Xã Quảng Kim</t>
  </si>
  <si>
    <t>07054: Xã Quảng La</t>
  </si>
  <si>
    <t>05989: Xã Quảng Lạc</t>
  </si>
  <si>
    <t>14461: Xã Quảng Lạc</t>
  </si>
  <si>
    <t>06898: Xã Quảng Lâm</t>
  </si>
  <si>
    <t>03164: Xã Quảng Lâm</t>
  </si>
  <si>
    <t>01303: Xã Quảng Lâm</t>
  </si>
  <si>
    <t>10345: Xã Quang Lãng</t>
  </si>
  <si>
    <t>12172: Xã Quảng Lãng</t>
  </si>
  <si>
    <t>24946: Xã Quảng Lập</t>
  </si>
  <si>
    <t>13132: Xã Quang Lịch</t>
  </si>
  <si>
    <t>16069: Xã Quang Lộc</t>
  </si>
  <si>
    <t>18481: Xã Quang Lộc</t>
  </si>
  <si>
    <t>19093: Xã Quảng Lộc</t>
  </si>
  <si>
    <t>16546: Xã Quảng Lộc</t>
  </si>
  <si>
    <t>19876: Xã Quảng Lợi</t>
  </si>
  <si>
    <t>01552: Xã Quang Long</t>
  </si>
  <si>
    <t>06946: Xã Quảng Long</t>
  </si>
  <si>
    <t>16477: Xã Quảng Long</t>
  </si>
  <si>
    <t>16543: Xã Quảng Lưu</t>
  </si>
  <si>
    <t>19030: Xã Quảng Lưu</t>
  </si>
  <si>
    <t>13162: Xã Quang Minh</t>
  </si>
  <si>
    <t>04042: Xã Quang Minh</t>
  </si>
  <si>
    <t>11062: Xã Quang Minh</t>
  </si>
  <si>
    <t>07843: Xã Quang Minh</t>
  </si>
  <si>
    <t>01189: Xã Quang Minh</t>
  </si>
  <si>
    <t>04393: Xã Quang Minh</t>
  </si>
  <si>
    <t>25439: Xã Quang Minh</t>
  </si>
  <si>
    <t>06940: Xã Quảng Minh</t>
  </si>
  <si>
    <t>07792: Xã Quảng Minh</t>
  </si>
  <si>
    <t>19108: Xã Quảng Minh</t>
  </si>
  <si>
    <t>16513: Xã Quảng Minh</t>
  </si>
  <si>
    <t>25189: Xã Quảng Ngãi</t>
  </si>
  <si>
    <t>00964: Xã Quảng Ngần</t>
  </si>
  <si>
    <t>19873: Xã Quảng Ngạn</t>
  </si>
  <si>
    <t>06739: Xã Quảng Nghĩa</t>
  </si>
  <si>
    <t>11122: Xã Quảng Nghiệp</t>
  </si>
  <si>
    <t>16498: Xã Quảng Ngọc</t>
  </si>
  <si>
    <t>01144: Xã Quảng Nguyên</t>
  </si>
  <si>
    <t>16552: Xã Quảng Nham</t>
  </si>
  <si>
    <t>20083: Xã Quảng Nhâm</t>
  </si>
  <si>
    <t>16462: Xã Quảng Nhân</t>
  </si>
  <si>
    <t>16465: Xã Quảng Ninh</t>
  </si>
  <si>
    <t>16771: Xã Quang Phong</t>
  </si>
  <si>
    <t>02185: Xã Quang Phong</t>
  </si>
  <si>
    <t>06952: Xã Quảng Phong</t>
  </si>
  <si>
    <t>18883: Xã Quang Phú</t>
  </si>
  <si>
    <t>19897: Xã Quảng Phú</t>
  </si>
  <si>
    <t>15571: Xã Quảng Phú</t>
  </si>
  <si>
    <t>19021: Xã Quảng Phú</t>
  </si>
  <si>
    <t>09514: Xã Quảng Phú</t>
  </si>
  <si>
    <t>24712: Xã Quảng Phú</t>
  </si>
  <si>
    <t>11101: Xã Quang Phục</t>
  </si>
  <si>
    <t>11791: Xã Quang Phục</t>
  </si>
  <si>
    <t>16510: Xã Quảng Phúc</t>
  </si>
  <si>
    <t>10366: Xã Quảng Phú Cầu</t>
  </si>
  <si>
    <t>19882: Xã Quảng Phước</t>
  </si>
  <si>
    <t>19057: Xã Quảng Phương</t>
  </si>
  <si>
    <t>17680: Xã Quang Sơn</t>
  </si>
  <si>
    <t>14377: Xã Quang Sơn</t>
  </si>
  <si>
    <t>08764: Xã Quang Sơn</t>
  </si>
  <si>
    <t>05674: Xã Quang Sơn</t>
  </si>
  <si>
    <t>06928: Xã Quảng Sơn</t>
  </si>
  <si>
    <t>19090: Xã Quảng Sơn</t>
  </si>
  <si>
    <t>22819: Xã Quảng Sơn</t>
  </si>
  <si>
    <t>24616: Xã Quảng Sơn</t>
  </si>
  <si>
    <t>24740: Xã Quảng Tâm</t>
  </si>
  <si>
    <t>24748: Xã Quảng Tân</t>
  </si>
  <si>
    <t>19084: Xã Quảng Tân</t>
  </si>
  <si>
    <t>06913: Xã Quảng Tân</t>
  </si>
  <si>
    <t>19027: Xã Quảng Thạch</t>
  </si>
  <si>
    <t>16555: Xã Quảng Thạch</t>
  </si>
  <si>
    <t>19870: Xã Quảng Thái</t>
  </si>
  <si>
    <t>16558: Xã Quảng Thái</t>
  </si>
  <si>
    <t>17533: Xã Quang Thành</t>
  </si>
  <si>
    <t>01771: Xã Quang Thành</t>
  </si>
  <si>
    <t>10705: Xã Quang Thành</t>
  </si>
  <si>
    <t>19072: Xã Quảng Thanh</t>
  </si>
  <si>
    <t>11506: Xã Quảng Thanh</t>
  </si>
  <si>
    <t>19891: Xã Quảng Thành</t>
  </si>
  <si>
    <t>06931: Xã Quảng Thành</t>
  </si>
  <si>
    <t>26605: Xã Quảng Thành</t>
  </si>
  <si>
    <t>14647: Xã Quang Thiện</t>
  </si>
  <si>
    <t>07384: Xã Quang Thịnh</t>
  </si>
  <si>
    <t>06937: Xã Quảng Thịnh</t>
  </si>
  <si>
    <t>18343: Xã Quang Thọ</t>
  </si>
  <si>
    <t>19894: Xã Quảng Thọ</t>
  </si>
  <si>
    <t>02017: Xã Quang Thuận</t>
  </si>
  <si>
    <t>19096: Xã Quảng Thủy</t>
  </si>
  <si>
    <t>00409: Xã Quang Tiến</t>
  </si>
  <si>
    <t>04906: Xã Quang Tiến</t>
  </si>
  <si>
    <t>07315: Xã Quang Tiến</t>
  </si>
  <si>
    <t>19069: Xã Quảng Tiên</t>
  </si>
  <si>
    <t>19039: Xã Quảng Tiến</t>
  </si>
  <si>
    <t>26290: Xã Quảng Tiến</t>
  </si>
  <si>
    <t>24262: Xã Quảng Tiến</t>
  </si>
  <si>
    <t>24745: Xã Quảng Tín</t>
  </si>
  <si>
    <t>16447: Xã Quảng Trạch</t>
  </si>
  <si>
    <t>25138: Xã Quảng Trị</t>
  </si>
  <si>
    <t>01813: Xã Quang Trọng</t>
  </si>
  <si>
    <t>24736: Xã Quảng Trực</t>
  </si>
  <si>
    <t>26311: Xã Quang Trung</t>
  </si>
  <si>
    <t>10306: Xã Quang Trung</t>
  </si>
  <si>
    <t>01702: Xã Quang Trung</t>
  </si>
  <si>
    <t>01465: Xã Quang Trung</t>
  </si>
  <si>
    <t>11134: Xã Quang Trung</t>
  </si>
  <si>
    <t>06088: Xã Quang Trung</t>
  </si>
  <si>
    <t>14824: Xã Quang Trung</t>
  </si>
  <si>
    <t>13165: Xã Quang Trung</t>
  </si>
  <si>
    <t>13768: Xã Quang Trung</t>
  </si>
  <si>
    <t>15085: Xã Quang Trung</t>
  </si>
  <si>
    <t>11647: Xã Quang Trung</t>
  </si>
  <si>
    <t>16492: Xã Quảng Trung</t>
  </si>
  <si>
    <t>19075: Xã Quảng Trung</t>
  </si>
  <si>
    <t>16501: Xã Quảng Trường</t>
  </si>
  <si>
    <t>19033: Xã Quảng Tùng</t>
  </si>
  <si>
    <t>16474: Xã Quảng Văn</t>
  </si>
  <si>
    <t>19099: Xã Quảng Văn</t>
  </si>
  <si>
    <t>12163: Xã Quang Vinh</t>
  </si>
  <si>
    <t>01468: Xã Quang Vinh</t>
  </si>
  <si>
    <t>18235: Xã Quang Vĩnh</t>
  </si>
  <si>
    <t>19885: Xã Quảng Vinh</t>
  </si>
  <si>
    <t>19045: Xã Quảng Xuân</t>
  </si>
  <si>
    <t>08776: Xã Quang Yên</t>
  </si>
  <si>
    <t>08173: Xã Quảng Yên</t>
  </si>
  <si>
    <t>16480: Xã Quảng Yên</t>
  </si>
  <si>
    <t>02005: Xã Quân Hà</t>
  </si>
  <si>
    <t>02827: Xã Quan Hồ Thẩn</t>
  </si>
  <si>
    <t>07024: Xã Quan Lạn</t>
  </si>
  <si>
    <t>06517: Xã Quan Sơn</t>
  </si>
  <si>
    <t>10234: Xã Quất Động</t>
  </si>
  <si>
    <t>08956: Xã Quất Lưu</t>
  </si>
  <si>
    <t>20686: Xã Quế An</t>
  </si>
  <si>
    <t>20680: Xã Quế Châu</t>
  </si>
  <si>
    <t>20659: Xã Quế Hiệp</t>
  </si>
  <si>
    <t>20692: Xã Quế Lâm</t>
  </si>
  <si>
    <t>20671: Xã Quế Lộc</t>
  </si>
  <si>
    <t>20677: Xã Quế Long</t>
  </si>
  <si>
    <t>20782: Xã Quế Lưu</t>
  </si>
  <si>
    <t>20689: Xã Quế Minh</t>
  </si>
  <si>
    <t>20665: Xã Quế Mỹ</t>
  </si>
  <si>
    <t>28084: Xã Quê Mỹ Thạnh</t>
  </si>
  <si>
    <t>07366: Xã Quế Nham</t>
  </si>
  <si>
    <t>20683: Xã Quế Phong</t>
  </si>
  <si>
    <t>20650: Xã Quế Phú</t>
  </si>
  <si>
    <t>20764: Xã Quế Thọ</t>
  </si>
  <si>
    <t>20662: Xã Quế Thuận</t>
  </si>
  <si>
    <t>20644: Xã Quế Xuân 1</t>
  </si>
  <si>
    <t>20647: Xã Quế Xuân 2</t>
  </si>
  <si>
    <t>03991: Xã Qui Hướng</t>
  </si>
  <si>
    <t>02431: Xã Quí Quân</t>
  </si>
  <si>
    <t>06004: Xã Quốc Khánh</t>
  </si>
  <si>
    <t>25132: Xã Quốc Oai</t>
  </si>
  <si>
    <t>30346: Xã Quốc Thái</t>
  </si>
  <si>
    <t>01474: Xã Quốc Toản</t>
  </si>
  <si>
    <t>10624: Xã Quốc Tuấn</t>
  </si>
  <si>
    <t>13081: Xã Quốc Tuấn</t>
  </si>
  <si>
    <t>11620: Xã Quốc Tuấn</t>
  </si>
  <si>
    <t>11650: Xã Quốc Tuấn</t>
  </si>
  <si>
    <t>06058: Xã Quốc Việt</t>
  </si>
  <si>
    <t>29668: Xã Quới An</t>
  </si>
  <si>
    <t>29191: Xã Quới Điền</t>
  </si>
  <si>
    <t>28807: Xã Qưới Sơn</t>
  </si>
  <si>
    <t>28843: Xã Quới Thành</t>
  </si>
  <si>
    <t>29665: Xã Quới Thiện</t>
  </si>
  <si>
    <t>28618: Xã Quơn Long</t>
  </si>
  <si>
    <t>27640: Xã Quy Đức</t>
  </si>
  <si>
    <t>05152: Xã Quyết Chiến</t>
  </si>
  <si>
    <t>05299: Xã Quyết Thắng</t>
  </si>
  <si>
    <t>10822: Xã Quyết Thắng</t>
  </si>
  <si>
    <t>05491: Xã Quyết Thắng</t>
  </si>
  <si>
    <t>02584: Xã Quyết Thắng</t>
  </si>
  <si>
    <t>06394: Xã Quyết Thắng</t>
  </si>
  <si>
    <t>00904: Xã Quyết Tiến</t>
  </si>
  <si>
    <t>11770: Xã Quyết Tiến</t>
  </si>
  <si>
    <t>05269: Xã Quý Hòa</t>
  </si>
  <si>
    <t>06076: Xã Quý Hòa</t>
  </si>
  <si>
    <t>05545: Xã Quy Kỳ</t>
  </si>
  <si>
    <t>04519: Xã Quy Mông</t>
  </si>
  <si>
    <t>17185: Xã Quỳnh Bá</t>
  </si>
  <si>
    <t>17158: Xã Quỳnh Bảng</t>
  </si>
  <si>
    <t>12556: Xã Quỳnh Bảo</t>
  </si>
  <si>
    <t>17122: Xã Quỳnh Châu</t>
  </si>
  <si>
    <t>17191: Xã Quỳnh Diễn</t>
  </si>
  <si>
    <t>17173: Xã Quỳnh Đôi</t>
  </si>
  <si>
    <t>17197: Xã Quỳnh Giang</t>
  </si>
  <si>
    <t>12496: Xã Quỳnh Giao</t>
  </si>
  <si>
    <t>12520: Xã Quỳnh Hải</t>
  </si>
  <si>
    <t>17167: Xã Quỳnh Hậu</t>
  </si>
  <si>
    <t>12481: Xã Quỳnh Hoa</t>
  </si>
  <si>
    <t>17152: Xã Quỳnh Hoa</t>
  </si>
  <si>
    <t>12493: Xã Quỳnh Hoàng</t>
  </si>
  <si>
    <t>12529: Xã Quỳnh Hội</t>
  </si>
  <si>
    <t>17179: Xã Quỳnh Hồng</t>
  </si>
  <si>
    <t>12505: Xã Quỳnh Hồng</t>
  </si>
  <si>
    <t>17194: Xã Quỳnh Hưng</t>
  </si>
  <si>
    <t>12553: Xã Quỳnh Hưng</t>
  </si>
  <si>
    <t>12508: Xã Quỳnh Khê</t>
  </si>
  <si>
    <t>17170: Xã Quỳnh Lâm</t>
  </si>
  <si>
    <t>12484: Xã Quỳnh Lâm</t>
  </si>
  <si>
    <t>17113: Xã Quỳnh Lập</t>
  </si>
  <si>
    <t>17137: Xã Quỳnh Liên</t>
  </si>
  <si>
    <t>17107: Xã Quỳnh Lộc</t>
  </si>
  <si>
    <t>17221: Xã Quỳnh Long</t>
  </si>
  <si>
    <t>17176: Xã Quỳnh Lương</t>
  </si>
  <si>
    <t>14452: Xã Quỳnh Lưu</t>
  </si>
  <si>
    <t>12511: Xã Quỳnh Minh</t>
  </si>
  <si>
    <t>17188: Xã Quỳnh Minh</t>
  </si>
  <si>
    <t>12535: Xã Quỳnh Mỹ</t>
  </si>
  <si>
    <t>17161: Xã Quỳnh Mỹ</t>
  </si>
  <si>
    <t>17203: Xã Quỳnh Nghĩa</t>
  </si>
  <si>
    <t>17200: Xã Quỳnh Ngọc</t>
  </si>
  <si>
    <t>12517: Xã Quỳnh Ngọc</t>
  </si>
  <si>
    <t>12562: Xã Quỳnh Nguyên</t>
  </si>
  <si>
    <t>09493: Xã Quỳnh Phú</t>
  </si>
  <si>
    <t>07702: Xã Quỳnh Sơn</t>
  </si>
  <si>
    <t>17149: Xã Quỳnh Tam</t>
  </si>
  <si>
    <t>17119: Xã Quỳnh Tân</t>
  </si>
  <si>
    <t>17155: Xã Quỳnh Thạch</t>
  </si>
  <si>
    <t>17101: Xã Quỳnh Thắng</t>
  </si>
  <si>
    <t>17164: Xã Quỳnh Thanh</t>
  </si>
  <si>
    <t>12487: Xã Quỳnh Thọ</t>
  </si>
  <si>
    <t>17215: Xã Quỳnh Thọ</t>
  </si>
  <si>
    <t>17218: Xã Quỳnh Thuận</t>
  </si>
  <si>
    <t>12577: Xã Quỳnh Trang</t>
  </si>
  <si>
    <t>17116: Xã Quỳnh Trang</t>
  </si>
  <si>
    <t>17143: Xã Quỳnh Văn</t>
  </si>
  <si>
    <t>17104: Xã Quỳnh Vinh</t>
  </si>
  <si>
    <t>12568: Xã Quỳnh Xá</t>
  </si>
  <si>
    <t>17182: Xã Quỳnh Yên</t>
  </si>
  <si>
    <t>01432: Xã Quý Quân</t>
  </si>
  <si>
    <t>07576: Xã Quý Sơn</t>
  </si>
  <si>
    <t>32228: Xã Rạch Chèo</t>
  </si>
  <si>
    <t>03260: Xã Rạng Đông</t>
  </si>
  <si>
    <t>23530: Xã Rơ Kơi</t>
  </si>
  <si>
    <t>24877: Xã Rô Men</t>
  </si>
  <si>
    <t>23545: Xã Sa Bình</t>
  </si>
  <si>
    <t>03514: Xã Sà Dề Phìn</t>
  </si>
  <si>
    <t>09898: Xã Sài Sơn</t>
  </si>
  <si>
    <t>03197: Xã Sa Lông</t>
  </si>
  <si>
    <t>23398: Xã Sa Loong</t>
  </si>
  <si>
    <t>04225: Xã Sam Kha</t>
  </si>
  <si>
    <t>05245: Xã Săm Khóe</t>
  </si>
  <si>
    <t>03355: Xã Sam Mứn</t>
  </si>
  <si>
    <t>02812: Xã Sán Chải</t>
  </si>
  <si>
    <t>23542: Xã Sa Nghĩa</t>
  </si>
  <si>
    <t>02713: Xã Sàng Ma Sáo</t>
  </si>
  <si>
    <t>05719: Xã Sảng Mộc</t>
  </si>
  <si>
    <t>03244: Xã Sáng Nhè</t>
  </si>
  <si>
    <t>00751: Xã Sảng Tủng</t>
  </si>
  <si>
    <t>23533: Xã Sa Nhơn</t>
  </si>
  <si>
    <t>03409: Xã San Thàng</t>
  </si>
  <si>
    <t>06589: Xã Sàn Viên</t>
  </si>
  <si>
    <t>01060: Xã Sán Xả Hồ</t>
  </si>
  <si>
    <t>05080: Xã Sào Báy</t>
  </si>
  <si>
    <t>04066: Xã Sập Vạt</t>
  </si>
  <si>
    <t>03946: Xã Sập Xa</t>
  </si>
  <si>
    <t>23539: Xã Sa Sơn</t>
  </si>
  <si>
    <t>09733: Xã Sen Phương</t>
  </si>
  <si>
    <t>03155: Xã Sen Thượng</t>
  </si>
  <si>
    <t>19312: Xã Sen Thủy</t>
  </si>
  <si>
    <t>01978: Xã Sĩ Bình</t>
  </si>
  <si>
    <t>03550: Xã Sì Lở Lầu</t>
  </si>
  <si>
    <t>02824: Xã Sín Chéng</t>
  </si>
  <si>
    <t>02227: Xã Sinh Long</t>
  </si>
  <si>
    <t>00748: Xã Sính Lủng</t>
  </si>
  <si>
    <t>03241: Xã Sính Phình</t>
  </si>
  <si>
    <t>22739: Xã Sinh Tồn</t>
  </si>
  <si>
    <t>03592: Xã Sin Suối Hồ</t>
  </si>
  <si>
    <t>03154: Xã Sín Thầu</t>
  </si>
  <si>
    <t>03199: Xã Si Pa Phìn</t>
  </si>
  <si>
    <t>08017: Xã Sóc Đăng</t>
  </si>
  <si>
    <t>01417: Xã Sóc Hà</t>
  </si>
  <si>
    <t>04660: Xã Sơn A</t>
  </si>
  <si>
    <t>21328: Xã Sơn Ba</t>
  </si>
  <si>
    <t>18190: Xã Sơn Bằng</t>
  </si>
  <si>
    <t>21301: Xã Sơn Bao</t>
  </si>
  <si>
    <t>18193: Xã Sơn Bình</t>
  </si>
  <si>
    <t>03413: Xã Sơn Bình</t>
  </si>
  <si>
    <t>30836: Xã Sơn Bình</t>
  </si>
  <si>
    <t>22726: Xã Sơn Bình</t>
  </si>
  <si>
    <t>26587: Xã Sơn Bình</t>
  </si>
  <si>
    <t>21331: Xã Sơn Bua</t>
  </si>
  <si>
    <t>05653: Xã Sơn Cẩm</t>
  </si>
  <si>
    <t>21316: Xã Sơn Cao</t>
  </si>
  <si>
    <t>18178: Xã Sơn Châu</t>
  </si>
  <si>
    <t>10378: Xã Sơn Công</t>
  </si>
  <si>
    <t>08215: Xã Sơn Cương</t>
  </si>
  <si>
    <t>09676: Xã Sơn Đà</t>
  </si>
  <si>
    <t>25048: Xã Sơn Điền</t>
  </si>
  <si>
    <t>15022: Xã Sơn Điện</t>
  </si>
  <si>
    <t>28876: Xã Sơn Định</t>
  </si>
  <si>
    <t>22174: Xã Sơn Định</t>
  </si>
  <si>
    <t>28783: Xã Sơn Đông</t>
  </si>
  <si>
    <t>09613: Xã Sơn Đông</t>
  </si>
  <si>
    <t>08866: Xã Sơn Đông</t>
  </si>
  <si>
    <t>09859: Xã Sơn Đồng</t>
  </si>
  <si>
    <t>21340: Xã Sơn Dung</t>
  </si>
  <si>
    <t>07063: Xã Sơn Dương</t>
  </si>
  <si>
    <t>13249: Xã Song An</t>
  </si>
  <si>
    <t>23632: Xã Song An</t>
  </si>
  <si>
    <t>28630: Xã Song Bình</t>
  </si>
  <si>
    <t>23029: Xã Sông Bình</t>
  </si>
  <si>
    <t>22630: Xã Sông Cầu</t>
  </si>
  <si>
    <t>09472: Xã Song Giang</t>
  </si>
  <si>
    <t>22234: Xã Sông Hinh</t>
  </si>
  <si>
    <t>22219: Xã Sơn Giang</t>
  </si>
  <si>
    <t>21307: Xã Sơn Giang</t>
  </si>
  <si>
    <t>18157: Xã Sơn Giang</t>
  </si>
  <si>
    <t>07705: Xã Song Khê</t>
  </si>
  <si>
    <t>07144: Xã Sông Khoai</t>
  </si>
  <si>
    <t>04006: Xã Song Khủa</t>
  </si>
  <si>
    <t>20473: Xã Sông Kôn</t>
  </si>
  <si>
    <t>13213: Xã Song Lãng</t>
  </si>
  <si>
    <t>09451: Xã Song Liễu</t>
  </si>
  <si>
    <t>07936: Xã Sông Lô</t>
  </si>
  <si>
    <t>29392: Xã Song Lộc</t>
  </si>
  <si>
    <t>23023: Xã Sông Lũy</t>
  </si>
  <si>
    <t>07222: Xã Song Mai</t>
  </si>
  <si>
    <t>12301: Xã Song Mai</t>
  </si>
  <si>
    <t>26329: Xã Sông Nhạn</t>
  </si>
  <si>
    <t>03883: Xã Song Pe</t>
  </si>
  <si>
    <t>23239: Xã Sông Phan</t>
  </si>
  <si>
    <t>29740: Xã Song Phú</t>
  </si>
  <si>
    <t>31642: Xã Song Phụng</t>
  </si>
  <si>
    <t>09874: Xã Song Phương</t>
  </si>
  <si>
    <t>09829: Xã Song Phượng</t>
  </si>
  <si>
    <t>26362: Xã Sông Ray</t>
  </si>
  <si>
    <t>26260: Xã Sông Thao</t>
  </si>
  <si>
    <t>28582: Xã Song Thuận</t>
  </si>
  <si>
    <t>20770: Xã Sông Trà</t>
  </si>
  <si>
    <t>26263: Xã Sông Trầu</t>
  </si>
  <si>
    <t>22737: Xã Song Tử Tây</t>
  </si>
  <si>
    <t>07345: Xã Song Vân</t>
  </si>
  <si>
    <t>26722: Xã Sông Xoài</t>
  </si>
  <si>
    <t>22201: Xã Sơn Hà</t>
  </si>
  <si>
    <t>06454: Xã Sơn Hà</t>
  </si>
  <si>
    <t>10318: Xã Sơn Hà</t>
  </si>
  <si>
    <t>02938: Xã Sơn Hà</t>
  </si>
  <si>
    <t>12925: Xã Sơn Hà</t>
  </si>
  <si>
    <t>14455: Xã Sơn Hà</t>
  </si>
  <si>
    <t>15004: Xã Sơn Hà</t>
  </si>
  <si>
    <t>21292: Xã Sơn Hạ</t>
  </si>
  <si>
    <t>17212: Xã Sơn Hải</t>
  </si>
  <si>
    <t>21319: Xã Sơn Hải</t>
  </si>
  <si>
    <t>02929: Xã Sơn Hải</t>
  </si>
  <si>
    <t>07546: Xã Sơn Hải</t>
  </si>
  <si>
    <t>30811: Xã Sơn Hải</t>
  </si>
  <si>
    <t>18214: Xã Sơn Hàm</t>
  </si>
  <si>
    <t>22723: Xã Sơn Hiệp</t>
  </si>
  <si>
    <t>18973: Xã Sơn Hóa</t>
  </si>
  <si>
    <t>28864: Xã Sơn Hòa</t>
  </si>
  <si>
    <t>22171: Xã Sơn Hội</t>
  </si>
  <si>
    <t>18139: Xã Sơn Hồng</t>
  </si>
  <si>
    <t>08563: Xã Sơn Hùng</t>
  </si>
  <si>
    <t>30835: Xã Sơn Kiên</t>
  </si>
  <si>
    <t>18196: Xã Sơn Kim 1</t>
  </si>
  <si>
    <t>18199: Xã Sơn Kim 2</t>
  </si>
  <si>
    <t>21325: Xã Sơn Kỳ</t>
  </si>
  <si>
    <t>14437: Xã Sơn Lai</t>
  </si>
  <si>
    <t>18145: Xã Sơn Lâm</t>
  </si>
  <si>
    <t>22720: Xã Sơn Lâm</t>
  </si>
  <si>
    <t>23647: Xã Sơn Lang</t>
  </si>
  <si>
    <t>21346: Xã Sơn Lập</t>
  </si>
  <si>
    <t>01359: Xã Sơn Lập</t>
  </si>
  <si>
    <t>18148: Xã Sơn Lễ</t>
  </si>
  <si>
    <t>21335: Xã Sơn Liên</t>
  </si>
  <si>
    <t>21304: Xã Sơn Linh</t>
  </si>
  <si>
    <t>18160: Xã Sơn Lĩnh</t>
  </si>
  <si>
    <t>01360: Xã Sơn Lộ</t>
  </si>
  <si>
    <t>19150: Xã Sơn Lộc</t>
  </si>
  <si>
    <t>18490: Xã Sơn Lộc</t>
  </si>
  <si>
    <t>08959: Xã Sơn Lôi</t>
  </si>
  <si>
    <t>21341: Xã Sơn Long</t>
  </si>
  <si>
    <t>18205: Xã Sơn Long</t>
  </si>
  <si>
    <t>22177: Xã Sơn Long</t>
  </si>
  <si>
    <t>04651: Xã Sơn Lương</t>
  </si>
  <si>
    <t>21338: Xã Sơn Màu</t>
  </si>
  <si>
    <t>21334: Xã Sơn Mùa</t>
  </si>
  <si>
    <t>23266: Xã Sơn Mỹ</t>
  </si>
  <si>
    <t>02620: Xã Sơn Nam</t>
  </si>
  <si>
    <t>22189: Xã Sơn Nguyên</t>
  </si>
  <si>
    <t>21298: Xã Sơn Nham</t>
  </si>
  <si>
    <t>18175: Xã Sơn Ninh</t>
  </si>
  <si>
    <t>18217: Xã Sơn Phú</t>
  </si>
  <si>
    <t>29014: Xã Sơn Phú</t>
  </si>
  <si>
    <t>05599: Xã Sơn Phú</t>
  </si>
  <si>
    <t>02275: Xã Sơn Phú</t>
  </si>
  <si>
    <t>22183: Xã Sơn Phước</t>
  </si>
  <si>
    <t>22447: Xã Sơn Tân</t>
  </si>
  <si>
    <t>21337: Xã Sơn Tân</t>
  </si>
  <si>
    <t>18172: Xã Sơn Tây</t>
  </si>
  <si>
    <t>22648: Xã Sơn Thái</t>
  </si>
  <si>
    <t>17614: Xã Sơn Thành</t>
  </si>
  <si>
    <t>21295: Xã Sơn Thành</t>
  </si>
  <si>
    <t>14440: Xã Sơn Thành</t>
  </si>
  <si>
    <t>02161: Xã Sơn Thành</t>
  </si>
  <si>
    <t>22250: Xã Sơn Thành Đông</t>
  </si>
  <si>
    <t>22249: Xã Sơn Thành Tây</t>
  </si>
  <si>
    <t>21313: Xã Sơn Thượng</t>
  </si>
  <si>
    <t>03064: Xã Sơn Thuỷ</t>
  </si>
  <si>
    <t>05206: Xã Sơn Thủy</t>
  </si>
  <si>
    <t>08677: Xã Sơn Thủy</t>
  </si>
  <si>
    <t>15010: Xã Sơn Thủy</t>
  </si>
  <si>
    <t>21322: Xã Sơn Thủy</t>
  </si>
  <si>
    <t>19276: Xã Sơn Thủy</t>
  </si>
  <si>
    <t>20071: Xã Sơn Thủy</t>
  </si>
  <si>
    <t>18142: Xã Sơn Tiến</t>
  </si>
  <si>
    <t>21343: Xã Sơn Tinh</t>
  </si>
  <si>
    <t>08395: Xã Sơn Tình</t>
  </si>
  <si>
    <t>21148: Xã Sơn Trà</t>
  </si>
  <si>
    <t>18202: Xã Sơn Trà</t>
  </si>
  <si>
    <t>21310: Xã Sơn Trung</t>
  </si>
  <si>
    <t>18187: Xã Sơn Trung</t>
  </si>
  <si>
    <t>22729: Xã Sơn Trung</t>
  </si>
  <si>
    <t>18223: Xã Sơn Trường</t>
  </si>
  <si>
    <t>08518: Xã Sơn Vi</t>
  </si>
  <si>
    <t>00793: Xã Sơn Vĩ</t>
  </si>
  <si>
    <t>20672: Xã Sơn Viên</t>
  </si>
  <si>
    <t>22186: Xã Sơn Xuân</t>
  </si>
  <si>
    <t>23653: Xã Sơ Pai</t>
  </si>
  <si>
    <t>04231: Xã Sốp Cộp</t>
  </si>
  <si>
    <t>23839: Xã SRó</t>
  </si>
  <si>
    <t>04639: Xã Sùng Đô</t>
  </si>
  <si>
    <t>00733: Xã Sủng Là</t>
  </si>
  <si>
    <t>00790: Xã Sủng Máng</t>
  </si>
  <si>
    <t>23200: Xã Sùng Nhơn</t>
  </si>
  <si>
    <t>03403: Xã Sùng Phài</t>
  </si>
  <si>
    <t>00838: Xã Sủng Thài</t>
  </si>
  <si>
    <t>00787: Xã Sủng Trà</t>
  </si>
  <si>
    <t>00766: Xã Sủng Trái</t>
  </si>
  <si>
    <t>00829: Xã Sủng Tráng</t>
  </si>
  <si>
    <t>22198: Xã Suối Bạc</t>
  </si>
  <si>
    <t>03994: Xã Suối Bàng</t>
  </si>
  <si>
    <t>03937: Xã Suối Bau</t>
  </si>
  <si>
    <t>04669: Xã Suối Bu</t>
  </si>
  <si>
    <t>26431: Xã Suối Cao</t>
  </si>
  <si>
    <t>26452: Xã Suối Cát</t>
  </si>
  <si>
    <t>22708: Xã Suối Cát</t>
  </si>
  <si>
    <t>25555: Xã Suối Đá</t>
  </si>
  <si>
    <t>25534: Xã Suối Dây</t>
  </si>
  <si>
    <t>04657: Xã Suối Giàng</t>
  </si>
  <si>
    <t>22702: Xã Suối Hiệp</t>
  </si>
  <si>
    <t>05134: Xã Suối Hoa</t>
  </si>
  <si>
    <t>23188: Xã Suối Kiết</t>
  </si>
  <si>
    <t>26581: Xã Suối Nghệ</t>
  </si>
  <si>
    <t>25531: Xã Suối Ngô</t>
  </si>
  <si>
    <t>26245: Xã Suối Nho</t>
  </si>
  <si>
    <t>04654: Xã Suối Quyền</t>
  </si>
  <si>
    <t>26611: Xã Suối Rao</t>
  </si>
  <si>
    <t>22711: Xã Suối Tân</t>
  </si>
  <si>
    <t>22705: Xã Suối Tiên</t>
  </si>
  <si>
    <t>03901: Xã Suối Tọ</t>
  </si>
  <si>
    <t>22204: Xã Suối Trai</t>
  </si>
  <si>
    <t>32155: Xã Tạ An Khương</t>
  </si>
  <si>
    <t xml:space="preserve">32158: Xã Tạ An Khương  Đông</t>
  </si>
  <si>
    <t xml:space="preserve">32170: Xã Tạ An Khương  Nam</t>
  </si>
  <si>
    <t>03440: Xã Tá Bạ</t>
  </si>
  <si>
    <t>20710: Xã Tà Bhinh</t>
  </si>
  <si>
    <t>03841: Xã Tạ Bú</t>
  </si>
  <si>
    <t>16852: Xã Tà Cạ</t>
  </si>
  <si>
    <t>02872: Xã Tà Chải</t>
  </si>
  <si>
    <t>02854: Xã Tả Củ Tỷ</t>
  </si>
  <si>
    <t>32029: Xã Tắc Vân</t>
  </si>
  <si>
    <t>30571: Xã Tà Đảnh</t>
  </si>
  <si>
    <t>03640: Xã Tà Gia</t>
  </si>
  <si>
    <t>02767: Xã Tả Gia Khâu</t>
  </si>
  <si>
    <t>24991: Xã Tà Hine</t>
  </si>
  <si>
    <t>04165: Xã Tà Hộc</t>
  </si>
  <si>
    <t>03634: Xã Tà Hừa</t>
  </si>
  <si>
    <t>11098: Xã Tái Sơn</t>
  </si>
  <si>
    <t>31687: Xã Tài Văn</t>
  </si>
  <si>
    <t>03889: Xã Tạ Khoa</t>
  </si>
  <si>
    <t>04003: Xã Tà Lai</t>
  </si>
  <si>
    <t>26131: Xã Tà Lài</t>
  </si>
  <si>
    <t>03400: Xã Tả Lèng</t>
  </si>
  <si>
    <t>19579: Xã Tà Long</t>
  </si>
  <si>
    <t>20470: Xã Tà Lu</t>
  </si>
  <si>
    <t>00742: Xã Tả Lủng</t>
  </si>
  <si>
    <t>00796: Xã Tả Lủng</t>
  </si>
  <si>
    <t>03265: Xã Ta Ma</t>
  </si>
  <si>
    <t>20368: Xã Tam An</t>
  </si>
  <si>
    <t>26398: Xã Tam An</t>
  </si>
  <si>
    <t>20983: Xã Tam Anh Bắc</t>
  </si>
  <si>
    <t>20984: Xã Tam Anh Nam</t>
  </si>
  <si>
    <t>28513: Xã Tam Bình</t>
  </si>
  <si>
    <t>25021: Xã Tam Bố</t>
  </si>
  <si>
    <t>14848: Xã Tam Chung</t>
  </si>
  <si>
    <t>11887: Xã Tam Cường</t>
  </si>
  <si>
    <t>12421: Xã Tam Đa</t>
  </si>
  <si>
    <t>11866: Xã Tam Đa</t>
  </si>
  <si>
    <t>09199: Xã Tam Đa</t>
  </si>
  <si>
    <t>02626: Xã Tam Đa</t>
  </si>
  <si>
    <t>20387: Xã Tam Đại</t>
  </si>
  <si>
    <t>20392: Xã Tam Dân</t>
  </si>
  <si>
    <t>20374: Xã Tam Đàn</t>
  </si>
  <si>
    <t>07456: Xã Tam Dị</t>
  </si>
  <si>
    <t>16927: Xã Tam Đình</t>
  </si>
  <si>
    <t>08995: Xã Tam Đồng</t>
  </si>
  <si>
    <t>06559: Xã Tam Gia</t>
  </si>
  <si>
    <t>09202: Xã Tam Giang</t>
  </si>
  <si>
    <t>20995: Xã Tam Giang</t>
  </si>
  <si>
    <t>24358: Xã Tam Giang</t>
  </si>
  <si>
    <t>32206: Xã Tam Giang</t>
  </si>
  <si>
    <t>32209: Xã Tam Giang Đông</t>
  </si>
  <si>
    <t>32233: Xã Tam Giang Tây</t>
  </si>
  <si>
    <t>20992: Xã Tam Hải</t>
  </si>
  <si>
    <t>20989: Xã Tam Hiệp</t>
  </si>
  <si>
    <t>07261: Xã Tam Hiệp</t>
  </si>
  <si>
    <t>00655: Xã Tam Hiệp</t>
  </si>
  <si>
    <t>09775: Xã Tam Hiệp</t>
  </si>
  <si>
    <t>29053: Xã Tam Hiệp</t>
  </si>
  <si>
    <t>28537: Xã Tam Hiệp</t>
  </si>
  <si>
    <t>20986: Xã Tam Hòa</t>
  </si>
  <si>
    <t>16936: Xã Tam Hợp</t>
  </si>
  <si>
    <t>17059: Xã Tam Hợp</t>
  </si>
  <si>
    <t>08953: Xã Tam Hợp</t>
  </si>
  <si>
    <t>10138: Xã Tam Hưng</t>
  </si>
  <si>
    <t>11545: Xã Tam Hưng</t>
  </si>
  <si>
    <t>03622: Xã Tà Mít</t>
  </si>
  <si>
    <t>01774: Xã Tam Kim</t>
  </si>
  <si>
    <t>10801: Xã Tam Kỳ</t>
  </si>
  <si>
    <t>20395: Xã Tam Lãnh</t>
  </si>
  <si>
    <t>25876: Xã Tam Lập</t>
  </si>
  <si>
    <t>20377: Xã Tam Lộc</t>
  </si>
  <si>
    <t>15019: Xã Tam Lư</t>
  </si>
  <si>
    <t>21005: Xã Tam Mỹ Đông</t>
  </si>
  <si>
    <t>21004: Xã Tam Mỹ Tây</t>
  </si>
  <si>
    <t>29332: Xã Tam Ngãi</t>
  </si>
  <si>
    <t>21001: Xã Tam Nghĩa</t>
  </si>
  <si>
    <t>20389: Xã Tam Ngọc</t>
  </si>
  <si>
    <t>20371: Xã Tam Phú</t>
  </si>
  <si>
    <t>09142: Xã Tam Phúc</t>
  </si>
  <si>
    <t>26668: Xã Tam Phước</t>
  </si>
  <si>
    <t>28831: Xã Tam Phước</t>
  </si>
  <si>
    <t>20380: Xã Tam Phước</t>
  </si>
  <si>
    <t>08926: Xã Tam Quan</t>
  </si>
  <si>
    <t>13237: Xã Tam Quang</t>
  </si>
  <si>
    <t>20998: Xã Tam Quang</t>
  </si>
  <si>
    <t>16933: Xã Tam Quang</t>
  </si>
  <si>
    <t>20977: Xã Tam Sơn</t>
  </si>
  <si>
    <t>17341: Xã Tam Sơn</t>
  </si>
  <si>
    <t>08377: Xã Tam Sơn</t>
  </si>
  <si>
    <t>16924: Xã Tam Thái</t>
  </si>
  <si>
    <t>20386: Xã Tam Thái</t>
  </si>
  <si>
    <t>20362: Xã Tam Thăng</t>
  </si>
  <si>
    <t>24655: Xã Tâm Thắng</t>
  </si>
  <si>
    <t>23278: Xã Tam Thanh</t>
  </si>
  <si>
    <t>08620: Xã Tam Thanh</t>
  </si>
  <si>
    <t>20359: Xã Tam Thanh</t>
  </si>
  <si>
    <t>15007: Xã Tam Thanh</t>
  </si>
  <si>
    <t>13789: Xã Tam Thanh</t>
  </si>
  <si>
    <t>20365: Xã Tam Thành</t>
  </si>
  <si>
    <t>20980: Xã Tam Thạnh</t>
  </si>
  <si>
    <t>27670: Xã Tam Thôn Hiệp</t>
  </si>
  <si>
    <t>09772: Xã Tam Thuấn</t>
  </si>
  <si>
    <t>07252: Xã Tam Tiến</t>
  </si>
  <si>
    <t>20974: Xã Tam Tiến</t>
  </si>
  <si>
    <t>21007: Xã Tam Trà</t>
  </si>
  <si>
    <t>03638: Xã Tà Mung</t>
  </si>
  <si>
    <t>15049: Xã Tam Văn</t>
  </si>
  <si>
    <t>20383: Xã Tam Vinh</t>
  </si>
  <si>
    <t>00517: Xã Tàm Xá</t>
  </si>
  <si>
    <t>20968: Xã Tam Xuân I</t>
  </si>
  <si>
    <t>20971: Xã Tam Xuân II</t>
  </si>
  <si>
    <t>17305: Xã Tân An</t>
  </si>
  <si>
    <t>02320: Xã Tân An</t>
  </si>
  <si>
    <t>03079: Xã Tân An</t>
  </si>
  <si>
    <t>10840: Xã Tân An</t>
  </si>
  <si>
    <t>30388: Xã Tân An</t>
  </si>
  <si>
    <t>29281: Xã Tân An</t>
  </si>
  <si>
    <t>26179: Xã Tân An</t>
  </si>
  <si>
    <t>24004: Xã Tân An</t>
  </si>
  <si>
    <t>30871: Xã Tân An</t>
  </si>
  <si>
    <t>28147: Xã Tân Ân</t>
  </si>
  <si>
    <t>24988: Xã Tà Năng</t>
  </si>
  <si>
    <t>27532: Xã Tân An Hội</t>
  </si>
  <si>
    <t>29650: Xã Tân An Hội</t>
  </si>
  <si>
    <t>29674: Xã Tân An Luông</t>
  </si>
  <si>
    <t>32236: Xã Tân Ân Tây</t>
  </si>
  <si>
    <t>29782: Xã Tân An Thạnh</t>
  </si>
  <si>
    <t>01243: Xã Tân Bắc</t>
  </si>
  <si>
    <t>32069: Xã Tân Bằng</t>
  </si>
  <si>
    <t>06904: Xã Tân Bình</t>
  </si>
  <si>
    <t>13225: Xã Tân Bình</t>
  </si>
  <si>
    <t>16201: Xã Tân Bình</t>
  </si>
  <si>
    <t>31399: Xã Tân Bình</t>
  </si>
  <si>
    <t>29797: Xã Tân Bình</t>
  </si>
  <si>
    <t>30154: Xã Tân Bình</t>
  </si>
  <si>
    <t>23248: Xã Tân Bình</t>
  </si>
  <si>
    <t>23704: Xã Tân Bình</t>
  </si>
  <si>
    <t>25474: Xã Tân Bình</t>
  </si>
  <si>
    <t>30256: Xã Tân Bình</t>
  </si>
  <si>
    <t>28078: Xã Tân Bình</t>
  </si>
  <si>
    <t>28933: Xã Tân Bình</t>
  </si>
  <si>
    <t>27853: Xã Tân Bình</t>
  </si>
  <si>
    <t>29284: Xã Tân Bình</t>
  </si>
  <si>
    <t>26194: Xã Tân Bình</t>
  </si>
  <si>
    <t>28462: Xã Tân Bình</t>
  </si>
  <si>
    <t>25495: Xã Tân Bình</t>
  </si>
  <si>
    <t>28606: Xã Tân Bình Thạnh</t>
  </si>
  <si>
    <t>28009: Xã Tân Bửu</t>
  </si>
  <si>
    <t>23437: Xã Tân Cảnh</t>
  </si>
  <si>
    <t>28156: Xã Tân Chánh</t>
  </si>
  <si>
    <t>25009: Xã Tân Châu</t>
  </si>
  <si>
    <t>15847: Xã Tân Châu</t>
  </si>
  <si>
    <t>12247: Xã Tân Châu</t>
  </si>
  <si>
    <t>09352: Xã Tân Chi</t>
  </si>
  <si>
    <t>29947: Xã Tân Công Chí</t>
  </si>
  <si>
    <t>30007: Xã Tân Công Sính</t>
  </si>
  <si>
    <t>05503: Xã Tân Cương</t>
  </si>
  <si>
    <t>07039: Xã Tân Dân</t>
  </si>
  <si>
    <t>10315: Xã Tân Dân</t>
  </si>
  <si>
    <t>00415: Xã Tân Dân</t>
  </si>
  <si>
    <t>11659: Xã Tân Dân</t>
  </si>
  <si>
    <t>12223: Xã Tân Dân</t>
  </si>
  <si>
    <t>18283: Xã Tân Dân</t>
  </si>
  <si>
    <t>32174: Xã Tân Dân</t>
  </si>
  <si>
    <t>28738: Xã Tân Điền</t>
  </si>
  <si>
    <t>07432: Xã Tân Dĩnh</t>
  </si>
  <si>
    <t>25894: Xã Tân Định</t>
  </si>
  <si>
    <t>06307: Xã Tân Đoàn</t>
  </si>
  <si>
    <t>28732: Xã Tân Đông</t>
  </si>
  <si>
    <t>27892: Xã Tân Đông</t>
  </si>
  <si>
    <t>25522: Xã Tân Đông</t>
  </si>
  <si>
    <t>04501: Xã Tân Đồng</t>
  </si>
  <si>
    <t>05947: Xã Tân Đức</t>
  </si>
  <si>
    <t>23251: Xã Tân Đức</t>
  </si>
  <si>
    <t>32164: Xã Tân Đức</t>
  </si>
  <si>
    <t>02965: Xã Tân Dương</t>
  </si>
  <si>
    <t>05563: Xã Tân Dương</t>
  </si>
  <si>
    <t>11575: Xã Tân Dương</t>
  </si>
  <si>
    <t>30211: Xã Tân Dương</t>
  </si>
  <si>
    <t>32173: Xã Tân Duyệt</t>
  </si>
  <si>
    <t>02755: Xã Tả Ngải Chồ</t>
  </si>
  <si>
    <t>03520: Xã Tả Ngảo</t>
  </si>
  <si>
    <t>28705: Xã Tăng Hoà</t>
  </si>
  <si>
    <t>17554: Xã Tăng Thành</t>
  </si>
  <si>
    <t>07789: Xã Tăng Tiến</t>
  </si>
  <si>
    <t>23221: Xã Tân Hà</t>
  </si>
  <si>
    <t>25519: Xã Tân Hà</t>
  </si>
  <si>
    <t>23257: Xã Tân Hà</t>
  </si>
  <si>
    <t>24916: Xã Tân Hà</t>
  </si>
  <si>
    <t>22855: Xã Tân Hải</t>
  </si>
  <si>
    <t>26710: Xã Tân Hải</t>
  </si>
  <si>
    <t>23245: Xã Tân Hải</t>
  </si>
  <si>
    <t>32221: Xã Tân Hải</t>
  </si>
  <si>
    <t>29593: Xã Tân Hạnh</t>
  </si>
  <si>
    <t>29029: Xã Tân Hào</t>
  </si>
  <si>
    <t>26419: Xã Tân Hiệp</t>
  </si>
  <si>
    <t>27562: Xã Tân Hiệp</t>
  </si>
  <si>
    <t>25537: Xã Tân Hiệp</t>
  </si>
  <si>
    <t>27868: Xã Tân Hiệp</t>
  </si>
  <si>
    <t>29509: Xã Tân Hiệp</t>
  </si>
  <si>
    <t>25361: Xã Tân Hiệp</t>
  </si>
  <si>
    <t>25873: Xã Tân Hiệp</t>
  </si>
  <si>
    <t>20434: Xã Tân Hiệp</t>
  </si>
  <si>
    <t>07276: Xã Tân Hiệp</t>
  </si>
  <si>
    <t>30868: Xã Tân Hiệp A</t>
  </si>
  <si>
    <t>30859: Xã Tân Hiệp B</t>
  </si>
  <si>
    <t>01132: Xã Tả Nhìu</t>
  </si>
  <si>
    <t>07567: Xã Tân Hoa</t>
  </si>
  <si>
    <t>26707: Xã Tân Hoà</t>
  </si>
  <si>
    <t>24244: Xã Tân Hoà</t>
  </si>
  <si>
    <t>30860: Xã Tân Hoà</t>
  </si>
  <si>
    <t>31345: Xã Tân Hoà</t>
  </si>
  <si>
    <t>18934: Xã Tân Hóa</t>
  </si>
  <si>
    <t>13216: Xã Tân Hòa</t>
  </si>
  <si>
    <t>12622: Xã Tân Hòa</t>
  </si>
  <si>
    <t>05935: Xã Tân Hòa</t>
  </si>
  <si>
    <t>09946: Xã Tân Hòa</t>
  </si>
  <si>
    <t>06109: Xã Tân Hòa</t>
  </si>
  <si>
    <t>30235: Xã Tân Hòa</t>
  </si>
  <si>
    <t>30457: Xã Tân Hòa</t>
  </si>
  <si>
    <t>28006: Xã Tân Hòa</t>
  </si>
  <si>
    <t>27862: Xã Tân Hòa</t>
  </si>
  <si>
    <t>29371: Xã Tân Hòa</t>
  </si>
  <si>
    <t>30136: Xã Tân Hòa</t>
  </si>
  <si>
    <t>25528: Xã Tân Hòa</t>
  </si>
  <si>
    <t>25384: Xã Tân Hòa</t>
  </si>
  <si>
    <t>28324: Xã Tân Hòa Đông</t>
  </si>
  <si>
    <t>28348: Xã Tân Hòa Tây</t>
  </si>
  <si>
    <t>28339: Xã Tân Hòa Thành</t>
  </si>
  <si>
    <t>12958: Xã Tân Học</t>
  </si>
  <si>
    <t>29929: Xã Tân Hộ Cơ</t>
  </si>
  <si>
    <t>24976: Xã Tân Hội</t>
  </si>
  <si>
    <t>28468: Xã Tân Hội</t>
  </si>
  <si>
    <t>28940: Xã Tân Hội</t>
  </si>
  <si>
    <t>25525: Xã Tân Hội</t>
  </si>
  <si>
    <t>29965: Xã Tân Hội</t>
  </si>
  <si>
    <t>30853: Xã Tân Hội</t>
  </si>
  <si>
    <t>09817: Xã Tân Hội</t>
  </si>
  <si>
    <t>28522: Xã Tân Hội Đông</t>
  </si>
  <si>
    <t>30103: Xã Tân Hội Trung</t>
  </si>
  <si>
    <t>10972: Xã Tân Hồng</t>
  </si>
  <si>
    <t>09631: Xã Tản Hồng</t>
  </si>
  <si>
    <t>03988: Xã Tân Hợp</t>
  </si>
  <si>
    <t>04414: Xã Tân Hợp</t>
  </si>
  <si>
    <t>19450: Xã Tân Hợp</t>
  </si>
  <si>
    <t>17269: Xã Tân Hợp</t>
  </si>
  <si>
    <t>30151: Xã Tân Huề</t>
  </si>
  <si>
    <t>29362: Xã Tân Hùng</t>
  </si>
  <si>
    <t>28417: Xã Tân Hưng</t>
  </si>
  <si>
    <t>29155: Xã Tân Hưng</t>
  </si>
  <si>
    <t>29773: Xã Tân Hưng</t>
  </si>
  <si>
    <t>25345: Xã Tân Hưng</t>
  </si>
  <si>
    <t>25375: Xã Tân Hưng</t>
  </si>
  <si>
    <t>25549: Xã Tân Hưng</t>
  </si>
  <si>
    <t>25825: Xã Tân Hưng</t>
  </si>
  <si>
    <t>26567: Xã Tân Hưng</t>
  </si>
  <si>
    <t>31660: Xã Tân Hưng</t>
  </si>
  <si>
    <t>00394: Xã Tân Hưng</t>
  </si>
  <si>
    <t>07417: Xã Tân Hưng</t>
  </si>
  <si>
    <t>32137: Xã Tân Hưng</t>
  </si>
  <si>
    <t>11857: Xã Tân Hưng</t>
  </si>
  <si>
    <t>12385: Xã Tân Hưng</t>
  </si>
  <si>
    <t>32146: Xã Tân Hưng Đông</t>
  </si>
  <si>
    <t>32227: Xã Tân Hưng Tây</t>
  </si>
  <si>
    <t>06361: Xã Tân Hương</t>
  </si>
  <si>
    <t>11179: Xã Tân Hương</t>
  </si>
  <si>
    <t>04756: Xã Tân Hương</t>
  </si>
  <si>
    <t>28525: Xã Tân Hương</t>
  </si>
  <si>
    <t>18310: Xã Tân Hương</t>
  </si>
  <si>
    <t>17325: Xã Tân Hương</t>
  </si>
  <si>
    <t>16291: Xã Tân Khang</t>
  </si>
  <si>
    <t>13750: Xã Tân Khánh</t>
  </si>
  <si>
    <t>05917: Xã Tân Khánh</t>
  </si>
  <si>
    <t>29914: Xã Tân Khánh Đông</t>
  </si>
  <si>
    <t>30796: Xã Tân Khánh Hòa</t>
  </si>
  <si>
    <t xml:space="preserve">30181: Xã Tân  Khánh Trung</t>
  </si>
  <si>
    <t>27616: Xã Tân Kiên</t>
  </si>
  <si>
    <t>30049: Xã Tân Kiều</t>
  </si>
  <si>
    <t>05920: Xã Tân Kim</t>
  </si>
  <si>
    <t>11113: Xã Tân Kỳ</t>
  </si>
  <si>
    <t>25087: Xã Tân Lạc</t>
  </si>
  <si>
    <t>26635: Xã Tân Lâm</t>
  </si>
  <si>
    <t>25007: Xã Tân Lâm</t>
  </si>
  <si>
    <t>18652: Xã Tân Lâm Hương</t>
  </si>
  <si>
    <t>28138: Xã Tân Lân</t>
  </si>
  <si>
    <t>03919: Xã Tân Lang</t>
  </si>
  <si>
    <t>09511: Xã Tân Lãng</t>
  </si>
  <si>
    <t>06917: Xã Tân Lập</t>
  </si>
  <si>
    <t>04354: Xã Tân Lập</t>
  </si>
  <si>
    <t>06352: Xã Tân Lập</t>
  </si>
  <si>
    <t>07594: Xã Tân Lập</t>
  </si>
  <si>
    <t>09820: Xã Tân Lập</t>
  </si>
  <si>
    <t>08818: Xã Tân Lập</t>
  </si>
  <si>
    <t>01159: Xã Tân Lập</t>
  </si>
  <si>
    <t>03997: Xã Tân Lập</t>
  </si>
  <si>
    <t>08641: Xã Tân Lập</t>
  </si>
  <si>
    <t>05287: Xã Tân Lập</t>
  </si>
  <si>
    <t>02032: Xã Tân Lập</t>
  </si>
  <si>
    <t>13240: Xã Tân Lập</t>
  </si>
  <si>
    <t>12073: Xã Tân Lập</t>
  </si>
  <si>
    <t>19462: Xã Tân Lập</t>
  </si>
  <si>
    <t>24317: Xã Tân Lập</t>
  </si>
  <si>
    <t>25489: Xã Tân Lập</t>
  </si>
  <si>
    <t>23134: Xã Tân Lập</t>
  </si>
  <si>
    <t>23497: Xã Tân Lập</t>
  </si>
  <si>
    <t>25381: Xã Tân Lập</t>
  </si>
  <si>
    <t>27820: Xã Tân Lập</t>
  </si>
  <si>
    <t>27838: Xã Tân Lập</t>
  </si>
  <si>
    <t>30541: Xã Tân Lập</t>
  </si>
  <si>
    <t>25903: Xã Tân Lập</t>
  </si>
  <si>
    <t>28345: Xã Tân Lập 1</t>
  </si>
  <si>
    <t>28354: Xã Tân Lập 2</t>
  </si>
  <si>
    <t>12592: Xã Tân Lễ</t>
  </si>
  <si>
    <t>11860: Xã Tân Liên</t>
  </si>
  <si>
    <t>19465: Xã Tân Liên</t>
  </si>
  <si>
    <t>06244: Xã Tân Liên</t>
  </si>
  <si>
    <t>07717: Xã Tân Liễu</t>
  </si>
  <si>
    <t>05788: Xã Tân Linh</t>
  </si>
  <si>
    <t>04336: Xã Tân Lĩnh</t>
  </si>
  <si>
    <t>09694: Xã Tản Lĩnh</t>
  </si>
  <si>
    <t>18409: Xã Tân Lộc</t>
  </si>
  <si>
    <t>32086: Xã Tân Lộc</t>
  </si>
  <si>
    <t>29722: Xã Tân Lộc</t>
  </si>
  <si>
    <t>32083: Xã Tân Lộc Bắc</t>
  </si>
  <si>
    <t>32089: Xã Tân Lộc Đông</t>
  </si>
  <si>
    <t>05704: Xã Tân Lợi</t>
  </si>
  <si>
    <t>30535: Xã Tân Lợi</t>
  </si>
  <si>
    <t>25378: Xã Tân Lợi</t>
  </si>
  <si>
    <t>25342: Xã Tân Lợi</t>
  </si>
  <si>
    <t>29038: Xã Tân Lợi Thạnh</t>
  </si>
  <si>
    <t>29653: Xã Tân Long</t>
  </si>
  <si>
    <t>31438: Xã Tân Long</t>
  </si>
  <si>
    <t>28072: Xã Tân Long</t>
  </si>
  <si>
    <t>30166: Xã Tân Long</t>
  </si>
  <si>
    <t>25879: Xã Tân Long</t>
  </si>
  <si>
    <t>31741: Xã Tân Long</t>
  </si>
  <si>
    <t>19459: Xã Tân Long</t>
  </si>
  <si>
    <t>17311: Xã Tân Long</t>
  </si>
  <si>
    <t>02470: Xã Tân Long</t>
  </si>
  <si>
    <t>05668: Xã Tân Long</t>
  </si>
  <si>
    <t>29656: Xã Tân Long Hội</t>
  </si>
  <si>
    <t>29785: Xã Tân Lược</t>
  </si>
  <si>
    <t>28528: Xã Tân Lý Đông</t>
  </si>
  <si>
    <t>28531: Xã Tân Lý Tây</t>
  </si>
  <si>
    <t>08629: Xã Tân Minh</t>
  </si>
  <si>
    <t>00406: Xã Tân Minh</t>
  </si>
  <si>
    <t>06028: Xã Tân Minh</t>
  </si>
  <si>
    <t>04855: Xã Tân Minh</t>
  </si>
  <si>
    <t>10240: Xã Tân Minh</t>
  </si>
  <si>
    <t>07606: Xã Tân Mộc</t>
  </si>
  <si>
    <t>07687: Xã Tân Mỹ</t>
  </si>
  <si>
    <t>05344: Xã Tân Mỹ</t>
  </si>
  <si>
    <t>06172: Xã Tân Mỹ</t>
  </si>
  <si>
    <t>02308: Xã Tân Mỹ</t>
  </si>
  <si>
    <t>29839: Xã Tân Mỹ</t>
  </si>
  <si>
    <t>29113: Xã Tân Mỹ</t>
  </si>
  <si>
    <t>30175: Xã Tân Mỹ</t>
  </si>
  <si>
    <t>30145: Xã Tân Mỹ</t>
  </si>
  <si>
    <t>25918: Xã Tân Mỹ</t>
  </si>
  <si>
    <t>27949: Xã Tân Mỹ</t>
  </si>
  <si>
    <t>30643: Xã Tấn Mỹ</t>
  </si>
  <si>
    <t>28291: Xã Tân Mỹ Chánh</t>
  </si>
  <si>
    <t>18181: Xã Tân Mỹ Hà</t>
  </si>
  <si>
    <t>01228: Xã Tân Nam</t>
  </si>
  <si>
    <t>30091: Xã Tân Nghĩa</t>
  </si>
  <si>
    <t>25012: Xã Tân Nghĩa</t>
  </si>
  <si>
    <t>04732: Xã Tân Nguyên</t>
  </si>
  <si>
    <t>30253: Xã Tân Nhuận Đông</t>
  </si>
  <si>
    <t>27613: Xã Tân Nhựt</t>
  </si>
  <si>
    <t>27856: Xã Tân Ninh</t>
  </si>
  <si>
    <t>19234: Xã Tân Ninh</t>
  </si>
  <si>
    <t>04849: Xã Tân Pheo</t>
  </si>
  <si>
    <t>08965: Xã Tân Phong</t>
  </si>
  <si>
    <t>03970: Xã Tân Phong</t>
  </si>
  <si>
    <t>11197: Xã Tân Phong</t>
  </si>
  <si>
    <t>28510: Xã Tân Phong</t>
  </si>
  <si>
    <t>29194: Xã Tân Phong</t>
  </si>
  <si>
    <t>25507: Xã Tân Phong</t>
  </si>
  <si>
    <t>31957: Xã Tân Phong</t>
  </si>
  <si>
    <t>11734: Xã Tân Phong</t>
  </si>
  <si>
    <t>13210: Xã Tân Phong</t>
  </si>
  <si>
    <t>17272: Xã Tân Phú</t>
  </si>
  <si>
    <t>29749: Xã Tân Phú</t>
  </si>
  <si>
    <t>31481: Xã Tân Phú</t>
  </si>
  <si>
    <t>30274: Xã Tân Phú</t>
  </si>
  <si>
    <t>30160: Xã Tân Phú</t>
  </si>
  <si>
    <t>25546: Xã Tân Phú</t>
  </si>
  <si>
    <t>28840: Xã Tân Phú</t>
  </si>
  <si>
    <t>27961: Xã Tân Phú</t>
  </si>
  <si>
    <t>28459: Xã Tân Phú</t>
  </si>
  <si>
    <t>30622: Xã Tân Phú</t>
  </si>
  <si>
    <t>28693: Xã Tân Phú</t>
  </si>
  <si>
    <t>08566: Xã Tân Phú</t>
  </si>
  <si>
    <t>09124: Xã Tân Phú</t>
  </si>
  <si>
    <t>09934: Xã Tân Phú</t>
  </si>
  <si>
    <t>32080: Xã Tân Phú</t>
  </si>
  <si>
    <t>23242: Xã Tân Phúc</t>
  </si>
  <si>
    <t>16282: Xã Tân Phúc</t>
  </si>
  <si>
    <t>12157: Xã Tân Phúc</t>
  </si>
  <si>
    <t>15046: Xã Tân Phúc</t>
  </si>
  <si>
    <t>29923: Xã Tân Phú Đông</t>
  </si>
  <si>
    <t>25372: Xã Tân Phước</t>
  </si>
  <si>
    <t>28711: Xã Tân Phước</t>
  </si>
  <si>
    <t>23268: Xã Tân Phước</t>
  </si>
  <si>
    <t>30220: Xã Tân Phước</t>
  </si>
  <si>
    <t>29944: Xã Tân Phước</t>
  </si>
  <si>
    <t>31432: Xã Tân Phước Hưng</t>
  </si>
  <si>
    <t>28093: Xã Tân Phước Tây</t>
  </si>
  <si>
    <t>08671: Xã Tân Phương</t>
  </si>
  <si>
    <t>04306: Xã Tân Phượng</t>
  </si>
  <si>
    <t>28912: Xã Tân Phú Tây</t>
  </si>
  <si>
    <t>31363: Xã Tân Phú Thạnh</t>
  </si>
  <si>
    <t>30259: Xã Tân Phú Trung</t>
  </si>
  <si>
    <t>27553: Xã Tân Phú Trung</t>
  </si>
  <si>
    <t>25438: Xã Tân Quan</t>
  </si>
  <si>
    <t>12001: Xã Tân Quang</t>
  </si>
  <si>
    <t>01171: Xã Tân Quang</t>
  </si>
  <si>
    <t>11206: Xã Tân Quang</t>
  </si>
  <si>
    <t>05527: Xã Tân Quang</t>
  </si>
  <si>
    <t>07588: Xã Tân Quang</t>
  </si>
  <si>
    <t>30133: Xã Tân Quới</t>
  </si>
  <si>
    <t>29662: Xã Tân Quới Trung</t>
  </si>
  <si>
    <t>29920: Xã Tân Quy Tây</t>
  </si>
  <si>
    <t>27634: Xã Tân Quý Tây</t>
  </si>
  <si>
    <t>07291: Xã Tân Sỏi</t>
  </si>
  <si>
    <t>08578: Xã Tân Sơn</t>
  </si>
  <si>
    <t>07531: Xã Tân Sơn</t>
  </si>
  <si>
    <t>02089: Xã Tân Sơn</t>
  </si>
  <si>
    <t>29470: Xã Tân Sơn</t>
  </si>
  <si>
    <t>23593: Xã Tân Sơn</t>
  </si>
  <si>
    <t>17140: Xã Tân Sơn</t>
  </si>
  <si>
    <t>13411: Xã Tân Sơn</t>
  </si>
  <si>
    <t>17674: Xã Tân Sơn</t>
  </si>
  <si>
    <t>06142: Xã Tân Tác</t>
  </si>
  <si>
    <t>28207: Xã Tân Tập</t>
  </si>
  <si>
    <t>27889: Xã Tân Tây</t>
  </si>
  <si>
    <t>28723: Xã Tân Tây</t>
  </si>
  <si>
    <t>28804: Xã Tân Thạch</t>
  </si>
  <si>
    <t>05827: Xã Tân Thái</t>
  </si>
  <si>
    <t>17224: Xã Tân Thắng</t>
  </si>
  <si>
    <t>23254: Xã Tân Thắng</t>
  </si>
  <si>
    <t>28423: Xã Tân Thanh</t>
  </si>
  <si>
    <t>24907: Xã Tân Thanh</t>
  </si>
  <si>
    <t>29035: Xã Tân Thanh</t>
  </si>
  <si>
    <t>07411: Xã Tân Thanh</t>
  </si>
  <si>
    <t>02590: Xã Tân Thanh</t>
  </si>
  <si>
    <t>06166: Xã Tân Thanh</t>
  </si>
  <si>
    <t>02401: Xã Tân Thành</t>
  </si>
  <si>
    <t>05923: Xã Tân Thành</t>
  </si>
  <si>
    <t>01162: Xã Tân Thành</t>
  </si>
  <si>
    <t>06442: Xã Tân Thành</t>
  </si>
  <si>
    <t>06379: Xã Tân Thành</t>
  </si>
  <si>
    <t>04882: Xã Tân Thành</t>
  </si>
  <si>
    <t>06250: Xã Tân Thành</t>
  </si>
  <si>
    <t>30226: Xã Tân Thành</t>
  </si>
  <si>
    <t>31414: Xã Tân Thành</t>
  </si>
  <si>
    <t>29776: Xã Tân Thành</t>
  </si>
  <si>
    <t>25543: Xã Tân Thành</t>
  </si>
  <si>
    <t>27850: Xã Tân Thành</t>
  </si>
  <si>
    <t>28042: Xã Tân Thành</t>
  </si>
  <si>
    <t>24979: Xã Tân Thành</t>
  </si>
  <si>
    <t>27823: Xã Tân Thành</t>
  </si>
  <si>
    <t>23146: Xã Tân Thành</t>
  </si>
  <si>
    <t>25207: Xã Tân Thành</t>
  </si>
  <si>
    <t>30856: Xã Tân Thành</t>
  </si>
  <si>
    <t>25318: Xã Tân Thành</t>
  </si>
  <si>
    <t>28747: Xã Tân Thành</t>
  </si>
  <si>
    <t>24699: Xã Tân Thành</t>
  </si>
  <si>
    <t>32026: Xã Tân Thành</t>
  </si>
  <si>
    <t>15661: Xã Tân Thành</t>
  </si>
  <si>
    <t>14668: Xã Tân Thành</t>
  </si>
  <si>
    <t>19456: Xã Tân Thành</t>
  </si>
  <si>
    <t>13759: Xã Tân Thành</t>
  </si>
  <si>
    <t>17515: Xã Tân Thành</t>
  </si>
  <si>
    <t>30387: Xã Tân Thạnh</t>
  </si>
  <si>
    <t>28699: Xã Tân Thạnh</t>
  </si>
  <si>
    <t>31666: Xã Tân Thạnh</t>
  </si>
  <si>
    <t>31031: Xã Tân Thạnh</t>
  </si>
  <si>
    <t>30157: Xã Tân Thạnh</t>
  </si>
  <si>
    <t>31268: Xã Tân Thạnh</t>
  </si>
  <si>
    <t>31969: Xã Tân Thạnh</t>
  </si>
  <si>
    <t>29938: Xã Tân Thành A</t>
  </si>
  <si>
    <t>29941: Xã Tân Thành B</t>
  </si>
  <si>
    <t>28918: Xã Tân Thành Bình</t>
  </si>
  <si>
    <t>27547: Xã Tân Thạnh Đông</t>
  </si>
  <si>
    <t>28927: Xã Tân Thanh Tây</t>
  </si>
  <si>
    <t>27541: Xã Tân Thạnh Tây</t>
  </si>
  <si>
    <t>28891: Xã Tân Thiềng</t>
  </si>
  <si>
    <t>13987: Xã Tân Thịnh</t>
  </si>
  <si>
    <t>02344: Xã Tân Thịnh</t>
  </si>
  <si>
    <t>04279: Xã Tân Thịnh</t>
  </si>
  <si>
    <t>04696: Xã Tân Thịnh</t>
  </si>
  <si>
    <t>05548: Xã Tân Thịnh</t>
  </si>
  <si>
    <t>16285: Xã Tân Thọ</t>
  </si>
  <si>
    <t>31306: Xã Tân Thới</t>
  </si>
  <si>
    <t>28690: Xã Tân Thới</t>
  </si>
  <si>
    <t>27571: Xã Tân Thới Nhì</t>
  </si>
  <si>
    <t>27556: Xã Tân Thông Hội</t>
  </si>
  <si>
    <t>23143: Xã Tân Thuận</t>
  </si>
  <si>
    <t>31072: Xã Tân Thuận</t>
  </si>
  <si>
    <t>32167: Xã Tân Thuận</t>
  </si>
  <si>
    <t>28627: Xã Tân Thuận Bình</t>
  </si>
  <si>
    <t>29896: Xã Tân Thuận Đông</t>
  </si>
  <si>
    <t>29890: Xã Tân Thuận Tây</t>
  </si>
  <si>
    <t>25006: Xã Tân Thượng</t>
  </si>
  <si>
    <t>03070: Xã Tân Thượng</t>
  </si>
  <si>
    <t>29167: Xã Tân Thủy</t>
  </si>
  <si>
    <t>19294: Xã Tân Thủy</t>
  </si>
  <si>
    <t>11596: Xã Tân Tiến</t>
  </si>
  <si>
    <t>12043: Xã Tân Tiến</t>
  </si>
  <si>
    <t>12610: Xã Tân Tiến</t>
  </si>
  <si>
    <t>24526: Xã Tân Tiến</t>
  </si>
  <si>
    <t>25393: Xã Tân Tiến</t>
  </si>
  <si>
    <t>23246: Xã Tân Tiến</t>
  </si>
  <si>
    <t>25321: Xã Tân Tiến</t>
  </si>
  <si>
    <t>31338: Xã Tân Tiến</t>
  </si>
  <si>
    <t>09103: Xã Tân Tiến</t>
  </si>
  <si>
    <t>06019: Xã Tân Tiến</t>
  </si>
  <si>
    <t>10066: Xã Tân Tiến</t>
  </si>
  <si>
    <t>11032: Xã Tân Tiến</t>
  </si>
  <si>
    <t>02950: Xã Tân Tiến</t>
  </si>
  <si>
    <t>01051: Xã Tân Tiến</t>
  </si>
  <si>
    <t>02461: Xã Tân Tiến</t>
  </si>
  <si>
    <t>07699: Xã Tân Tiến</t>
  </si>
  <si>
    <t>32176: Xã Tân Tiến</t>
  </si>
  <si>
    <t>28132: Xã Tân Trạch</t>
  </si>
  <si>
    <t>19192: Xã Tân Trạch</t>
  </si>
  <si>
    <t>11743: Xã Tân Trào</t>
  </si>
  <si>
    <t>11257: Xã Tân Trào</t>
  </si>
  <si>
    <t>02545: Xã Tân Trào</t>
  </si>
  <si>
    <t>06340: Xã Tân Tri</t>
  </si>
  <si>
    <t>00643: Xã Tân Triều</t>
  </si>
  <si>
    <t>01240: Xã Tân Trịnh</t>
  </si>
  <si>
    <t>07309: Xã Tân Trung</t>
  </si>
  <si>
    <t>28963: Xã Tân Trung</t>
  </si>
  <si>
    <t>28729: Xã Tân Trung</t>
  </si>
  <si>
    <t>30460: Xã Tân Trung</t>
  </si>
  <si>
    <t>32162: Xã Tân Trung</t>
  </si>
  <si>
    <t>10930: Xã Tân Trường</t>
  </si>
  <si>
    <t>16636: Xã Tân Trường</t>
  </si>
  <si>
    <t>01993: Xã Tân Tú</t>
  </si>
  <si>
    <t>30583: Xã Tân Tuyến</t>
  </si>
  <si>
    <t>24808: Xã Tà Nung</t>
  </si>
  <si>
    <t>10165: Xã Tân Ước</t>
  </si>
  <si>
    <t>06121: Xã Tân Văn</t>
  </si>
  <si>
    <t>24910: Xã Tân Văn</t>
  </si>
  <si>
    <t>11665: Xã Tân Viên</t>
  </si>
  <si>
    <t>12100: Xã Tân Việt</t>
  </si>
  <si>
    <t>10966: Xã Tân Việt</t>
  </si>
  <si>
    <t>10825: Xã Tân Việt</t>
  </si>
  <si>
    <t>07087: Xã Tân Việt</t>
  </si>
  <si>
    <t>04951: Xã Tân Vinh</t>
  </si>
  <si>
    <t>10000: Xã Tân Xã</t>
  </si>
  <si>
    <t>04058: Xã Tân Xuân</t>
  </si>
  <si>
    <t>17275: Xã Tân Xuân</t>
  </si>
  <si>
    <t>27580: Xã Tân Xuân</t>
  </si>
  <si>
    <t>23260: Xã Tân Xuân</t>
  </si>
  <si>
    <t>29119: Xã Tân Xuân</t>
  </si>
  <si>
    <t>06022: Xã Tân Yên</t>
  </si>
  <si>
    <t>10393: Xã Tảo Dương Văn</t>
  </si>
  <si>
    <t>17359: Xã Tào Sơn</t>
  </si>
  <si>
    <t>03013: Xã Tả Phìn</t>
  </si>
  <si>
    <t>03511: Xã Tả Phìn</t>
  </si>
  <si>
    <t>00739: Xã Tả Phìn</t>
  </si>
  <si>
    <t>03232: Xã Tả Phìn</t>
  </si>
  <si>
    <t>02677: Xã Tả Phời</t>
  </si>
  <si>
    <t>29365: Xã Tập Ngãi</t>
  </si>
  <si>
    <t>20702: Xã Tà Pơơ</t>
  </si>
  <si>
    <t>29467: Xã Tập Sơn</t>
  </si>
  <si>
    <t>19588: Xã Tà Rụt</t>
  </si>
  <si>
    <t>04603: Xã Tà Si Láng</t>
  </si>
  <si>
    <t>03226: Xã Tả Sìn Thàng</t>
  </si>
  <si>
    <t>01072: Xã Tả Sử Choóng</t>
  </si>
  <si>
    <t>02794: Xã Tả Thàng</t>
  </si>
  <si>
    <t>00649: Xã Tả Thanh Oai</t>
  </si>
  <si>
    <t>00808: Xã Tát Ngà</t>
  </si>
  <si>
    <t>03463: Xã Tà Tổng</t>
  </si>
  <si>
    <t>08605: Xã Tất Thắng</t>
  </si>
  <si>
    <t>03040: Xã Tả Van</t>
  </si>
  <si>
    <t>00907: Xã Tả Ván</t>
  </si>
  <si>
    <t>02851: Xã Tả Van Chư</t>
  </si>
  <si>
    <t>08404: Xã Tạ Xá</t>
  </si>
  <si>
    <t>03868: Xã Tà Xùa</t>
  </si>
  <si>
    <t>21826: Xã Tây An</t>
  </si>
  <si>
    <t>21832: Xã Tây Bình</t>
  </si>
  <si>
    <t>08023: Xã Tây Cốc</t>
  </si>
  <si>
    <t>12640: Xã Tây Đô</t>
  </si>
  <si>
    <t>13021: Xã Tây Giang</t>
  </si>
  <si>
    <t>21820: Xã Tây Giang</t>
  </si>
  <si>
    <t>17011: Xã Tây Hiếu</t>
  </si>
  <si>
    <t>15523: Xã Tây Hồ</t>
  </si>
  <si>
    <t>26275: Xã Tây Hoà</t>
  </si>
  <si>
    <t>11812: Xã Tây Hưng</t>
  </si>
  <si>
    <t>12991: Xã Tây Lương</t>
  </si>
  <si>
    <t>12994: Xã Tây Ninh</t>
  </si>
  <si>
    <t>13030: Xã Tây Phong</t>
  </si>
  <si>
    <t>05110: Xã Tây Phong</t>
  </si>
  <si>
    <t>21850: Xã Tây Phú</t>
  </si>
  <si>
    <t>30691: Xã Tây Phú</t>
  </si>
  <si>
    <t>16864: Xã Tây Sơn</t>
  </si>
  <si>
    <t>13090: Xã Tây Sơn</t>
  </si>
  <si>
    <t>17536: Xã Tây Thành</t>
  </si>
  <si>
    <t>21814: Xã Tây Thuận</t>
  </si>
  <si>
    <t>13033: Xã Tây Tiến</t>
  </si>
  <si>
    <t>19180: Xã Tây Trạch</t>
  </si>
  <si>
    <t>21838: Xã Tây Vinh</t>
  </si>
  <si>
    <t>21844: Xã Tây Xuân</t>
  </si>
  <si>
    <t>30988: Xã Tây Yên</t>
  </si>
  <si>
    <t>30991: Xã Tây Yên A</t>
  </si>
  <si>
    <t>08476: Xã Tề Lễ</t>
  </si>
  <si>
    <t>09040: Xã Tề Lỗ</t>
  </si>
  <si>
    <t>16315: Xã Tế Lợi</t>
  </si>
  <si>
    <t>03304: Xã Tênh Phông</t>
  </si>
  <si>
    <t>16318: Xã Tế Nông</t>
  </si>
  <si>
    <t>16309: Xã Tế Thắng</t>
  </si>
  <si>
    <t>23446: Xã Tê Xăng</t>
  </si>
  <si>
    <t>14395: Xã Thạch Bình</t>
  </si>
  <si>
    <t>15211: Xã Thạch Bình</t>
  </si>
  <si>
    <t>18112: Xã Thạch Bình</t>
  </si>
  <si>
    <t>15205: Xã Thạch Cẩm</t>
  </si>
  <si>
    <t>18583: Xã Thạch Châu</t>
  </si>
  <si>
    <t>08980: Xã Thạch Đà</t>
  </si>
  <si>
    <t>18643: Xã Thạch Đài</t>
  </si>
  <si>
    <t>06199: Xã Thạch Đạn</t>
  </si>
  <si>
    <t>15214: Xã Thạch Định</t>
  </si>
  <si>
    <t>15217: Xã Thạch Đồng</t>
  </si>
  <si>
    <t>08665: Xã Thạch Đồng</t>
  </si>
  <si>
    <t>18100: Xã Thạch Hạ</t>
  </si>
  <si>
    <t>18571: Xã Thạch Hải</t>
  </si>
  <si>
    <t>09988: Xã Thạch Hoà</t>
  </si>
  <si>
    <t>18985: Xã Thạch Hóa</t>
  </si>
  <si>
    <t>18649: Xã Thạch Hội</t>
  </si>
  <si>
    <t>18109: Xã Thạch Hưng</t>
  </si>
  <si>
    <t>18586: Xã Thạch Kênh</t>
  </si>
  <si>
    <t>18604: Xã Thạch Khê</t>
  </si>
  <si>
    <t>08587: Xã Thạch Khoán</t>
  </si>
  <si>
    <t>08548: Xã Thạch Kiệt</t>
  </si>
  <si>
    <t>18580: Xã Thạch Kim</t>
  </si>
  <si>
    <t>18622: Xã Thạch Lạc</t>
  </si>
  <si>
    <t>15196: Xã Thạch Lâm</t>
  </si>
  <si>
    <t>01304: Xã Thạch Lâm</t>
  </si>
  <si>
    <t>15073: Xã Thạch Lập</t>
  </si>
  <si>
    <t>18592: Xã Thạch Liên</t>
  </si>
  <si>
    <t>10906: Xã Thạch Lỗi</t>
  </si>
  <si>
    <t>15220: Xã Thạch Long</t>
  </si>
  <si>
    <t>18607: Xã Thạch Long</t>
  </si>
  <si>
    <t>04684: Xã Thạch Lương</t>
  </si>
  <si>
    <t>18577: Xã Thạch Mỹ</t>
  </si>
  <si>
    <t>17239: Xã Thạch Ngàn</t>
  </si>
  <si>
    <t>18625: Xã Thạch Ngọc</t>
  </si>
  <si>
    <t>15199: Xã Thạch Quảng</t>
  </si>
  <si>
    <t>18589: Xã Thạch Sơn</t>
  </si>
  <si>
    <t>17371: Xã Thạch Sơn</t>
  </si>
  <si>
    <t>15208: Xã Thạch Sơn</t>
  </si>
  <si>
    <t>08512: Xã Thạch Sơn</t>
  </si>
  <si>
    <t>09916: Xã Thạch Thán</t>
  </si>
  <si>
    <t>18637: Xã Thạch Thắng</t>
  </si>
  <si>
    <t>18619: Xã Thạch Trị</t>
  </si>
  <si>
    <t>18088: Xã Thạch Trung</t>
  </si>
  <si>
    <t>15202: Xã Thạch Tượng</t>
  </si>
  <si>
    <t>18631: Xã Thạch Văn</t>
  </si>
  <si>
    <t>10003: Xã Thạch Xá</t>
  </si>
  <si>
    <t>18658: Xã Thạch Xuân</t>
  </si>
  <si>
    <t>05125: Xã Thạch Yên</t>
  </si>
  <si>
    <t>00910: Xã Thái An</t>
  </si>
  <si>
    <t>09460: Xã Thái Bảo</t>
  </si>
  <si>
    <t>06631: Xã Thái Bình</t>
  </si>
  <si>
    <t>02494: Xã Thái Bình</t>
  </si>
  <si>
    <t>25597: Xã Thái Bình</t>
  </si>
  <si>
    <t>27772: Xã Thái Bình Trung</t>
  </si>
  <si>
    <t>01804: Xã Thái Cường</t>
  </si>
  <si>
    <t>07438: Xã Thái Đào</t>
  </si>
  <si>
    <t>12940: Xã Thái Đô</t>
  </si>
  <si>
    <t>10990: Xã Thái Dương</t>
  </si>
  <si>
    <t>12919: Xã Thái Giang</t>
  </si>
  <si>
    <t>02857: Xã Thải Giàng Phố</t>
  </si>
  <si>
    <t>09652: Xã Thái Hòa</t>
  </si>
  <si>
    <t>10993: Xã Thái Hòa</t>
  </si>
  <si>
    <t>08788: Xã Thái Hòa</t>
  </si>
  <si>
    <t>02419: Xã Thái Hòa</t>
  </si>
  <si>
    <t>15715: Xã Thái Hòa</t>
  </si>
  <si>
    <t>10981: Xã Thái Học</t>
  </si>
  <si>
    <t>01315: Xã Thái Học</t>
  </si>
  <si>
    <t>12649: Xã Thái Hưng</t>
  </si>
  <si>
    <t>12937: Xã Thái Hưng</t>
  </si>
  <si>
    <t>02521: Xã Thái Long</t>
  </si>
  <si>
    <t>27538: Xã Thái Mỹ</t>
  </si>
  <si>
    <t>12910: Xã Thái Nguyên</t>
  </si>
  <si>
    <t>02917: Xã Thái Niên</t>
  </si>
  <si>
    <t>00730: Xã Thài Phìn Tủng</t>
  </si>
  <si>
    <t>12934: Xã Thái Phúc</t>
  </si>
  <si>
    <t>12652: Xã Thái Phương</t>
  </si>
  <si>
    <t>17677: Xã Thái Sơn</t>
  </si>
  <si>
    <t>11662: Xã Thái Sơn</t>
  </si>
  <si>
    <t>01316: Xã Thái Sơn</t>
  </si>
  <si>
    <t>02407: Xã Thái Sơn</t>
  </si>
  <si>
    <t>07834: Xã Thái Sơn</t>
  </si>
  <si>
    <t>10642: Xã Thái Tân</t>
  </si>
  <si>
    <t>12961: Xã Thái Thịnh</t>
  </si>
  <si>
    <t>12967: Xã Thái Thọ</t>
  </si>
  <si>
    <t>12907: Xã Thái Thượng</t>
  </si>
  <si>
    <t>19315: Xã Thái Thủy</t>
  </si>
  <si>
    <t>27766: Xã Thái Trị</t>
  </si>
  <si>
    <t>12943: Xã Thái Xuyên</t>
  </si>
  <si>
    <t>31693: Xã Tham Đôn</t>
  </si>
  <si>
    <t>03115: Xã Thẩm Dương</t>
  </si>
  <si>
    <t>28534: Xã Thân Cửu Nghĩa</t>
  </si>
  <si>
    <t>16351: Xã Thăng Bình</t>
  </si>
  <si>
    <t>23255: Xã Thắng Hải</t>
  </si>
  <si>
    <t>23896: Xã Thăng Hưng</t>
  </si>
  <si>
    <t>07021: Xã Thắng Lợi</t>
  </si>
  <si>
    <t>01540: Xã Thắng Lợi</t>
  </si>
  <si>
    <t>10246: Xã Thắng Lợi</t>
  </si>
  <si>
    <t>12046: Xã Thắng Lợi</t>
  </si>
  <si>
    <t>12754: Xã Thăng Long</t>
  </si>
  <si>
    <t>16342: Xã Thăng Long</t>
  </si>
  <si>
    <t>10717: Xã Thăng Long</t>
  </si>
  <si>
    <t>00823: Xã Thắng Mố</t>
  </si>
  <si>
    <t>20785: Xã Thăng Phước</t>
  </si>
  <si>
    <t>08623: Xã Thắng Sơn</t>
  </si>
  <si>
    <t>16360: Xã Thăng Thọ</t>
  </si>
  <si>
    <t>11833: Xã Thắng Thuỷ</t>
  </si>
  <si>
    <t>01027: Xã Thàng Tín</t>
  </si>
  <si>
    <t>19480: Xã Thanh</t>
  </si>
  <si>
    <t>21355: Xã Thanh An</t>
  </si>
  <si>
    <t>19603: Xã Thanh An</t>
  </si>
  <si>
    <t>17773: Xã Thanh An</t>
  </si>
  <si>
    <t>25807: Xã Thanh An</t>
  </si>
  <si>
    <t>25327: Xã Thanh An</t>
  </si>
  <si>
    <t>10831: Xã Thanh An</t>
  </si>
  <si>
    <t>03343: Xã Thanh An</t>
  </si>
  <si>
    <t>15250: Xã Thành An</t>
  </si>
  <si>
    <t>28921: Xã Thành An</t>
  </si>
  <si>
    <t>23635: Xã Thành An</t>
  </si>
  <si>
    <t>31240: Xã Thạnh An</t>
  </si>
  <si>
    <t>27895: Xã Thạnh An</t>
  </si>
  <si>
    <t>27676: Xã Thạnh An</t>
  </si>
  <si>
    <t>25492: Xã Thạnh Bắc</t>
  </si>
  <si>
    <t>28615: Xã Thanh Bình</t>
  </si>
  <si>
    <t>25354: Xã Thanh Bình</t>
  </si>
  <si>
    <t>29677: Xã Thanh Bình</t>
  </si>
  <si>
    <t>26251: Xã Thanh Bình</t>
  </si>
  <si>
    <t>02779: Xã Thanh Bình</t>
  </si>
  <si>
    <t>10048: Xã Thanh Bình</t>
  </si>
  <si>
    <t>03022: Xã Thanh Bình</t>
  </si>
  <si>
    <t>30917: Xã Thạnh Bình</t>
  </si>
  <si>
    <t>25498: Xã Thạnh Bình</t>
  </si>
  <si>
    <t>18274: Xã Thanh Bình Thịnh</t>
  </si>
  <si>
    <t>05047: Xã Thanh Cao</t>
  </si>
  <si>
    <t>10141: Xã Thanh Cao</t>
  </si>
  <si>
    <t>03337: Xã Thanh Chăn</t>
  </si>
  <si>
    <t>17776: Xã Thanh Chi</t>
  </si>
  <si>
    <t>15235: Xã Thành Công</t>
  </si>
  <si>
    <t>12274: Xã Thành Công</t>
  </si>
  <si>
    <t>05881: Xã Thành Công</t>
  </si>
  <si>
    <t>01777: Xã Thành Công</t>
  </si>
  <si>
    <t>28663: Xã Thành Công</t>
  </si>
  <si>
    <t>10882: Xã Thanh Cường</t>
  </si>
  <si>
    <t>09757: Xã Thanh Đa</t>
  </si>
  <si>
    <t>25618: Xã Thanh Điền</t>
  </si>
  <si>
    <t>08515: Xã Thanh Đình</t>
  </si>
  <si>
    <t>05578: Xã Thanh Định</t>
  </si>
  <si>
    <t>17752: Xã Thanh Đồng</t>
  </si>
  <si>
    <t>25540: Xã Thạnh Đông</t>
  </si>
  <si>
    <t>30865: Xã Thạnh Đông</t>
  </si>
  <si>
    <t>30874: Xã Thạnh Đông A</t>
  </si>
  <si>
    <t>30862: Xã Thạnh Đông B</t>
  </si>
  <si>
    <t>29590: Xã Thanh Đức</t>
  </si>
  <si>
    <t>00931: Xã Thanh Đức</t>
  </si>
  <si>
    <t>17824: Xã Thanh Đức</t>
  </si>
  <si>
    <t>28027: Xã Thạnh Đức</t>
  </si>
  <si>
    <t>25657: Xã Thạnh Đức</t>
  </si>
  <si>
    <t>17782: Xã Thanh Dương</t>
  </si>
  <si>
    <t>17809: Xã Thanh Giang</t>
  </si>
  <si>
    <t>11287: Xã Thanh Giang</t>
  </si>
  <si>
    <t>08218: Xã Thanh Hà</t>
  </si>
  <si>
    <t>13453: Xã Thanh Hà</t>
  </si>
  <si>
    <t>17806: Xã Thanh Hà</t>
  </si>
  <si>
    <t>13498: Xã Thanh Hải</t>
  </si>
  <si>
    <t>22868: Xã Thanh Hải</t>
  </si>
  <si>
    <t>10846: Xã Thanh Hải</t>
  </si>
  <si>
    <t>07549: Xã Thanh Hải</t>
  </si>
  <si>
    <t>22774: Xã Thành Hải</t>
  </si>
  <si>
    <t>29221: Xã Thạnh Hải</t>
  </si>
  <si>
    <t>18958: Xã Thanh Hóa</t>
  </si>
  <si>
    <t>16213: Xã Thanh Hòa</t>
  </si>
  <si>
    <t>17725: Xã Thanh Hòa</t>
  </si>
  <si>
    <t>28480: Xã Thanh Hòa</t>
  </si>
  <si>
    <t>25315: Xã Thanh Hòa</t>
  </si>
  <si>
    <t>06163: Xã Thành Hòa</t>
  </si>
  <si>
    <t>28333: Xã Thạnh Hoà</t>
  </si>
  <si>
    <t>31405: Xã Thạnh Hòa</t>
  </si>
  <si>
    <t>28000: Xã Thạnh Hòa</t>
  </si>
  <si>
    <t>30916: Xã Thạnh Hòa</t>
  </si>
  <si>
    <t>29458: Xã Thạnh Hòa Sơn</t>
  </si>
  <si>
    <t>05167: Xã Thanh Hối</t>
  </si>
  <si>
    <t>25937: Xã Thạnh Hội</t>
  </si>
  <si>
    <t>10879: Xã Thanh Hồng</t>
  </si>
  <si>
    <t>03331: Xã Thanh Hưng</t>
  </si>
  <si>
    <t>15265: Xã Thành Hưng</t>
  </si>
  <si>
    <t>27733: Xã Thạnh Hưng</t>
  </si>
  <si>
    <t>27817: Xã Thạnh Hưng</t>
  </si>
  <si>
    <t>30907: Xã Thạnh Hưng</t>
  </si>
  <si>
    <t>17758: Xã Thanh Hương</t>
  </si>
  <si>
    <t>13486: Xã Thanh Hương</t>
  </si>
  <si>
    <t>17800: Xã Thanh Khai</t>
  </si>
  <si>
    <t>17788: Xã Thanh Khê</t>
  </si>
  <si>
    <t>10849: Xã Thanh Khê</t>
  </si>
  <si>
    <t>16276: Xã Thanh Kỳ</t>
  </si>
  <si>
    <t>14434: Xã Thanh Lạc</t>
  </si>
  <si>
    <t>16219: Xã Thanh Lâm</t>
  </si>
  <si>
    <t>17815: Xã Thanh Lâm</t>
  </si>
  <si>
    <t>06976: Xã Thanh Lâm</t>
  </si>
  <si>
    <t>07465: Xã Thanh Lâm</t>
  </si>
  <si>
    <t>08992: Xã Thanh Lâm</t>
  </si>
  <si>
    <t>14968: Xã Thành Lâm</t>
  </si>
  <si>
    <t>07198: Xã Thanh Lân</t>
  </si>
  <si>
    <t>10834: Xã Thanh Lang</t>
  </si>
  <si>
    <t>17743: Xã Thanh Liên</t>
  </si>
  <si>
    <t>00646: Xã Thanh Liệt</t>
  </si>
  <si>
    <t>17761: Xã Thanh Lĩnh</t>
  </si>
  <si>
    <t>06193: Xã Thanh Lòa</t>
  </si>
  <si>
    <t>18433: Xã Thanh Lộc</t>
  </si>
  <si>
    <t>16036: Xã Thành Lộc</t>
  </si>
  <si>
    <t>31252: Xã Thạnh Lộc</t>
  </si>
  <si>
    <t>30913: Xã Thạnh Lộc</t>
  </si>
  <si>
    <t>28438: Xã Thạnh Lộc</t>
  </si>
  <si>
    <t>30901: Xã Thạnh Lộc</t>
  </si>
  <si>
    <t>29791: Xã Thành Lợi</t>
  </si>
  <si>
    <t>13777: Xã Thành Lợi</t>
  </si>
  <si>
    <t>30040: Xã Thạnh Lợi</t>
  </si>
  <si>
    <t>31244: Xã Thạnh Lợi</t>
  </si>
  <si>
    <t>27994: Xã Thạnh Lợi</t>
  </si>
  <si>
    <t>06148: Xã Thanh Long</t>
  </si>
  <si>
    <t>01387: Xã Thanh Long</t>
  </si>
  <si>
    <t>17794: Xã Thanh Long</t>
  </si>
  <si>
    <t>12076: Xã Thanh Long</t>
  </si>
  <si>
    <t>15259: Xã Thành Long</t>
  </si>
  <si>
    <t>25621: Xã Thành Long</t>
  </si>
  <si>
    <t>02413: Xã Thành Long</t>
  </si>
  <si>
    <t>07678: Xã Thanh Luận</t>
  </si>
  <si>
    <t>03328: Xã Thanh Luông</t>
  </si>
  <si>
    <t>04675: Xã Thanh Lương</t>
  </si>
  <si>
    <t>11878: Xã Thanh Lương</t>
  </si>
  <si>
    <t>17785: Xã Thanh Lương</t>
  </si>
  <si>
    <t>25333: Xã Thanh Lương</t>
  </si>
  <si>
    <t>02101: Xã Thanh Mai</t>
  </si>
  <si>
    <t>10147: Xã Thanh Mai</t>
  </si>
  <si>
    <t>17818: Xã Thanh Mai</t>
  </si>
  <si>
    <t>07960: Xã Thanh Minh</t>
  </si>
  <si>
    <t>03145: Xã Thanh Minh</t>
  </si>
  <si>
    <t>15232: Xã Thành Minh</t>
  </si>
  <si>
    <t>17734: Xã Thanh Mỹ</t>
  </si>
  <si>
    <t>30073: Xã Thanh Mỹ</t>
  </si>
  <si>
    <t>29383: Xã Thanh Mỹ</t>
  </si>
  <si>
    <t>09604: Xã Thanh Mỹ</t>
  </si>
  <si>
    <t>15223: Xã Thành Mỹ</t>
  </si>
  <si>
    <t>31234: Xã Thạnh Mỹ</t>
  </si>
  <si>
    <t>28330: Xã Thạnh Mỹ</t>
  </si>
  <si>
    <t>30481: Xã Thạnh Mỹ Tây</t>
  </si>
  <si>
    <t>28909: Xã Thạnh Ngãi</t>
  </si>
  <si>
    <t>13489: Xã Thanh Nghị</t>
  </si>
  <si>
    <t>17755: Xã Thanh Ngọc</t>
  </si>
  <si>
    <t>13495: Xã Thanh Nguyên</t>
  </si>
  <si>
    <t>17719: Xã Thanh Nho</t>
  </si>
  <si>
    <t>28675: Xã Thạnh Nhựt</t>
  </si>
  <si>
    <t>05962: Xã Thanh Ninh</t>
  </si>
  <si>
    <t>03322: Xã Thanh Nưa</t>
  </si>
  <si>
    <t>16216: Xã Thanh Phong</t>
  </si>
  <si>
    <t>17731: Xã Thanh Phong</t>
  </si>
  <si>
    <t>13471: Xã Thanh Phong</t>
  </si>
  <si>
    <t>29230: Xã Thạnh Phong</t>
  </si>
  <si>
    <t>25336: Xã Thanh Phú</t>
  </si>
  <si>
    <t>28021: Xã Thanh Phú</t>
  </si>
  <si>
    <t>27877: Xã Thạnh Phú</t>
  </si>
  <si>
    <t>26188: Xã Thạnh Phú</t>
  </si>
  <si>
    <t>28570: Xã Thạnh Phú</t>
  </si>
  <si>
    <t>31708: Xã Thạnh Phú</t>
  </si>
  <si>
    <t>31249: Xã Thạnh Phú</t>
  </si>
  <si>
    <t>29338: Xã Thạnh Phú</t>
  </si>
  <si>
    <t>32130: Xã Thạnh Phú</t>
  </si>
  <si>
    <t>29041: Xã Thạnh Phú Đông</t>
  </si>
  <si>
    <t>28234: Xã Thanh Phú Long</t>
  </si>
  <si>
    <t>25678: Xã Thanh Phước</t>
  </si>
  <si>
    <t>29104: Xã Thạnh Phước</t>
  </si>
  <si>
    <t>30910: Xã Thạnh Phước</t>
  </si>
  <si>
    <t>27874: Xã Thạnh Phước</t>
  </si>
  <si>
    <t>16207: Xã Thanh Quân</t>
  </si>
  <si>
    <t>10621: Xã Thanh Quang</t>
  </si>
  <si>
    <t>10876: Xã Thanh Quang</t>
  </si>
  <si>
    <t>29614: Xã Thạnh Quới</t>
  </si>
  <si>
    <t>31714: Xã Thạnh Quới</t>
  </si>
  <si>
    <t>31246: Xã Thạnh Qưới</t>
  </si>
  <si>
    <t>29485: Xã Thanh Sơn</t>
  </si>
  <si>
    <t>26209: Xã Thanh Sơn</t>
  </si>
  <si>
    <t>26143: Xã Thanh Sơn</t>
  </si>
  <si>
    <t>05041: Xã Thanh Sơn</t>
  </si>
  <si>
    <t>06973: Xã Thanh Sơn</t>
  </si>
  <si>
    <t>10867: Xã Thanh Sơn</t>
  </si>
  <si>
    <t>06421: Xã Thanh Sơn</t>
  </si>
  <si>
    <t>16570: Xã Thanh Sơn</t>
  </si>
  <si>
    <t>17723: Xã Thanh Sơn</t>
  </si>
  <si>
    <t>13438: Xã Thanh Sơn</t>
  </si>
  <si>
    <t>11722: Xã Thanh Sơn</t>
  </si>
  <si>
    <t>16222: Xã Thanh Sơn</t>
  </si>
  <si>
    <t>14872: Xã Thành Sơn</t>
  </si>
  <si>
    <t>17335: Xã Thành Sơn</t>
  </si>
  <si>
    <t>14938: Xã Thành Sơn</t>
  </si>
  <si>
    <t>22717: Xã Thành Sơn</t>
  </si>
  <si>
    <t>05254: Xã Thành Sơn</t>
  </si>
  <si>
    <t>13492: Xã Thanh Tâm</t>
  </si>
  <si>
    <t>15247: Xã Thành Tâm</t>
  </si>
  <si>
    <t>13114: Xã Thanh Tân</t>
  </si>
  <si>
    <t>13477: Xã Thanh Tân</t>
  </si>
  <si>
    <t>16273: Xã Thanh Tân</t>
  </si>
  <si>
    <t>28906: Xã Thanh Tân</t>
  </si>
  <si>
    <t>15238: Xã Thành Tân</t>
  </si>
  <si>
    <t>31762: Xã Thạnh Tân</t>
  </si>
  <si>
    <t>28327: Xã Thạnh Tân</t>
  </si>
  <si>
    <t>25471: Xã Thạnh Tân</t>
  </si>
  <si>
    <t>25501: Xã Thạnh Tây</t>
  </si>
  <si>
    <t>18961: Xã Thanh Thạch</t>
  </si>
  <si>
    <t>31243: Xã Thạnh Thắng</t>
  </si>
  <si>
    <t>17770: Xã Thanh Thịnh</t>
  </si>
  <si>
    <t>02113: Xã Thanh Thịnh</t>
  </si>
  <si>
    <t>15253: Xã Thành Thọ</t>
  </si>
  <si>
    <t>28969: Xã Thành Thới A</t>
  </si>
  <si>
    <t>31699: Xã Thạnh Thới An</t>
  </si>
  <si>
    <t>28960: Xã Thành Thới B</t>
  </si>
  <si>
    <t>31702: Xã Thạnh Thới Thuận</t>
  </si>
  <si>
    <t>10144: Xã Thanh Thùy</t>
  </si>
  <si>
    <t>00928: Xã Thanh Thủy</t>
  </si>
  <si>
    <t>10861: Xã Thanh Thủy</t>
  </si>
  <si>
    <t>16567: Xã Thanh Thủy</t>
  </si>
  <si>
    <t>19261: Xã Thanh Thủy</t>
  </si>
  <si>
    <t>17797: Xã Thanh Thủy</t>
  </si>
  <si>
    <t>13468: Xã Thanh Thủy</t>
  </si>
  <si>
    <t>17737: Xã Thanh Tiên</t>
  </si>
  <si>
    <t>15256: Xã Thành Tiến</t>
  </si>
  <si>
    <t>31241: Xã Thạnh Tiến</t>
  </si>
  <si>
    <t>19132: Xã Thanh Trạch</t>
  </si>
  <si>
    <t>31774: Xã Thạnh Trị</t>
  </si>
  <si>
    <t>27790: Xã Thạnh Trị</t>
  </si>
  <si>
    <t>30877: Xã Thạnh Trị</t>
  </si>
  <si>
    <t>28672: Xã Thạnh Trị</t>
  </si>
  <si>
    <t>29095: Xã Thạnh Trị</t>
  </si>
  <si>
    <t>28834: Xã Thành Triệu</t>
  </si>
  <si>
    <t>08731: Xã Thanh Trù</t>
  </si>
  <si>
    <t>15241: Xã Thành Trực</t>
  </si>
  <si>
    <t>29779: Xã Thành Trung</t>
  </si>
  <si>
    <t>17812: Xã Thanh Tùng</t>
  </si>
  <si>
    <t>11242: Xã Thanh Tùng</t>
  </si>
  <si>
    <t>32185: Xã Thanh Tùng</t>
  </si>
  <si>
    <t>02284: Xã Thanh Tương</t>
  </si>
  <si>
    <t>25810: Xã Thanh Tuyền</t>
  </si>
  <si>
    <t>08446: Xã Thanh Uyên</t>
  </si>
  <si>
    <t>10150: Xã Thanh Văn</t>
  </si>
  <si>
    <t>08890: Xã Thanh Vân</t>
  </si>
  <si>
    <t>00889: Xã Thanh Vân</t>
  </si>
  <si>
    <t>07816: Xã Thanh Vân</t>
  </si>
  <si>
    <t>02092: Xã Thanh Vận</t>
  </si>
  <si>
    <t>15229: Xã Thành Vinh</t>
  </si>
  <si>
    <t>28246: Xã Thanh Vĩnh Đông</t>
  </si>
  <si>
    <t>10852: Xã Thanh Xá</t>
  </si>
  <si>
    <t>10855: Xã Thanh Xuân</t>
  </si>
  <si>
    <t>00433: Xã Thanh Xuân</t>
  </si>
  <si>
    <t>16210: Xã Thanh Xuân</t>
  </si>
  <si>
    <t>17821: Xã Thanh Xuân</t>
  </si>
  <si>
    <t>31360: Xã Thạnh Xuân</t>
  </si>
  <si>
    <t>03334: Xã Thanh Xương</t>
  </si>
  <si>
    <t>03346: Xã Thanh Yên</t>
  </si>
  <si>
    <t>17803: Xã Thanh Yên</t>
  </si>
  <si>
    <t>15226: Xã Thành Yên</t>
  </si>
  <si>
    <t>31012: Xã Thạnh Yên</t>
  </si>
  <si>
    <t>31015: Xã Thạnh Yên A</t>
  </si>
  <si>
    <t>03604: Xã Thân Thuộc</t>
  </si>
  <si>
    <t>05725: Xã Thần Xa</t>
  </si>
  <si>
    <t>02803: Xã Thào Chư Phìn</t>
  </si>
  <si>
    <t>01750: Xã Thể Dục</t>
  </si>
  <si>
    <t>01030: Xã Thèn Chu Phìn</t>
  </si>
  <si>
    <t>01114: Xã Thèn Phàng</t>
  </si>
  <si>
    <t>03394: Xã Thèn Sin</t>
  </si>
  <si>
    <t>06085: Xã Thiện Hòa</t>
  </si>
  <si>
    <t>25312: Xã Thiện Hưng</t>
  </si>
  <si>
    <t>11557: Xã Thiên Hương</t>
  </si>
  <si>
    <t>08947: Xã Thiện Kế</t>
  </si>
  <si>
    <t>02605: Xã Thiện Kế</t>
  </si>
  <si>
    <t>18415: Xã Thiên Lộc</t>
  </si>
  <si>
    <t>06097: Xã Thiện Long</t>
  </si>
  <si>
    <t>31585: Xã Thiện Mỹ</t>
  </si>
  <si>
    <t>29854: Xã Thiện Mỹ</t>
  </si>
  <si>
    <t>22957: Xã Thiện Nghiệp</t>
  </si>
  <si>
    <t>12370: Xã Thiện Phiến</t>
  </si>
  <si>
    <t>14908: Xã Thiên Phủ</t>
  </si>
  <si>
    <t>26191: Xã Thiện Tân</t>
  </si>
  <si>
    <t>06406: Xã Thiện Tân</t>
  </si>
  <si>
    <t>06091: Xã Thiện Thuật</t>
  </si>
  <si>
    <t>28402: Xã Thiện Trí</t>
  </si>
  <si>
    <t>28384: Xã Thiện Trung</t>
  </si>
  <si>
    <t>14986: Xã Thiết Kế</t>
  </si>
  <si>
    <t>14980: Xã Thiết Ống</t>
  </si>
  <si>
    <t>15820: Xã Thiệu Chính</t>
  </si>
  <si>
    <t>15787: Xã Thiệu Công</t>
  </si>
  <si>
    <t>15799: Xã Thiệu Duy</t>
  </si>
  <si>
    <t>15796: Xã Thiệu Giang</t>
  </si>
  <si>
    <t>15853: Xã Thiệu Giao</t>
  </si>
  <si>
    <t>15823: Xã Thiệu Hòa</t>
  </si>
  <si>
    <t>15805: Xã Thiệu Hợp</t>
  </si>
  <si>
    <t>15793: Xã Thiệu Long</t>
  </si>
  <si>
    <t>15835: Xã Thiệu Lý</t>
  </si>
  <si>
    <t>15775: Xã Thiệu Ngọc</t>
  </si>
  <si>
    <t>15802: Xã Thiệu Nguyên</t>
  </si>
  <si>
    <t>15790: Xã Thiệu Phú</t>
  </si>
  <si>
    <t>15781: Xã Thiệu Phúc</t>
  </si>
  <si>
    <t>15811: Xã Thiệu Quang</t>
  </si>
  <si>
    <t>15814: Xã Thiệu Thành</t>
  </si>
  <si>
    <t>15808: Xã Thiệu Thịnh</t>
  </si>
  <si>
    <t>15784: Xã Thiệu Tiến</t>
  </si>
  <si>
    <t>15817: Xã Thiệu Toán</t>
  </si>
  <si>
    <t>15841: Xã Thiệu Trung</t>
  </si>
  <si>
    <t>15850: Xã Thiệu Vân</t>
  </si>
  <si>
    <t>15838: Xã Thiệu Vận</t>
  </si>
  <si>
    <t>15832: Xã Thiệu Viên</t>
  </si>
  <si>
    <t>15778: Xã Thiệu Vũ</t>
  </si>
  <si>
    <t>01573: Xã Thị Hoa</t>
  </si>
  <si>
    <t>05497: Xã Thịnh Đức</t>
  </si>
  <si>
    <t>04777: Xã Thịnh Hưng</t>
  </si>
  <si>
    <t>18421: Xã Thịnh Lộc</t>
  </si>
  <si>
    <t>04897: Xã Thịnh Minh</t>
  </si>
  <si>
    <t>17683: Xã Thịnh Sơn</t>
  </si>
  <si>
    <t>17560: Xã Thịnh Thành</t>
  </si>
  <si>
    <t>01780: Xã Thịnh Vượng</t>
  </si>
  <si>
    <t>13435: Xã Thi Sơn</t>
  </si>
  <si>
    <t>30721: Xã Thoại Giang</t>
  </si>
  <si>
    <t>09790: Xã Thọ An</t>
  </si>
  <si>
    <t>02296: Xã Thổ Bình</t>
  </si>
  <si>
    <t>15670: Xã Thọ Bình</t>
  </si>
  <si>
    <t>31105: Xã Thổ Châu</t>
  </si>
  <si>
    <t>15754: Xã Thọ Cường</t>
  </si>
  <si>
    <t>15742: Xã Thọ Dân</t>
  </si>
  <si>
    <t>15538: Xã Thọ Diên</t>
  </si>
  <si>
    <t>18325: Xã Thọ Điền</t>
  </si>
  <si>
    <t>15520: Xã Thọ Hải</t>
  </si>
  <si>
    <t>17068: Xã Thọ Hợp</t>
  </si>
  <si>
    <t>31549: Xã Thới An Hội</t>
  </si>
  <si>
    <t>32077: Xã Thới Bình</t>
  </si>
  <si>
    <t>31276: Xã Thới Đông</t>
  </si>
  <si>
    <t>29833: Xã Thới Hòa</t>
  </si>
  <si>
    <t>31264: Xã Thới Hưng</t>
  </si>
  <si>
    <t>29083: Xã Thới Lai</t>
  </si>
  <si>
    <t>30961: Xã Thới Quản</t>
  </si>
  <si>
    <t>28591: Xã Thới Sơn</t>
  </si>
  <si>
    <t>27574: Xã Thới Tam Thôn</t>
  </si>
  <si>
    <t>31285: Xã Thới Tân</t>
  </si>
  <si>
    <t>29203: Xã Thới Thạnh</t>
  </si>
  <si>
    <t>31267: Xã Thới Thạnh</t>
  </si>
  <si>
    <t>29107: Xã Thới Thuận</t>
  </si>
  <si>
    <t>31277: Xã Thới Xuân</t>
  </si>
  <si>
    <t>15541: Xã Thọ Lâm</t>
  </si>
  <si>
    <t>15568: Xã Thọ Lập</t>
  </si>
  <si>
    <t>15511: Xã Thọ Lộc</t>
  </si>
  <si>
    <t>09742: Xã Thọ Lộc</t>
  </si>
  <si>
    <t>03769: Xã Thôm Mòn</t>
  </si>
  <si>
    <t>29932: Xã Thông Bình</t>
  </si>
  <si>
    <t>14125: Xã Thọ Nghiệp</t>
  </si>
  <si>
    <t>29335: Xã Thông Hòa</t>
  </si>
  <si>
    <t>11059: Xã Thống Kênh</t>
  </si>
  <si>
    <t>01090: Xã Thông Nguyên</t>
  </si>
  <si>
    <t>05425: Xã Thống Nhất</t>
  </si>
  <si>
    <t>02659: Xã Thống Nhất</t>
  </si>
  <si>
    <t>06577: Xã Thống Nhất</t>
  </si>
  <si>
    <t>10252: Xã Thống Nhất</t>
  </si>
  <si>
    <t>01564: Xã Thống Nhất</t>
  </si>
  <si>
    <t>11008: Xã Thống Nhất</t>
  </si>
  <si>
    <t>07060: Xã Thống Nhất</t>
  </si>
  <si>
    <t>25420: Xã Thống Nhất</t>
  </si>
  <si>
    <t>12643: Xã Thống Nhất</t>
  </si>
  <si>
    <t>15751: Xã Thọ Ngọc</t>
  </si>
  <si>
    <t>16741: Xã Thông Thụ</t>
  </si>
  <si>
    <t>15757: Xã Thọ Phú</t>
  </si>
  <si>
    <t>30841: Xã Thổ Sơn</t>
  </si>
  <si>
    <t>25402: Xã Thọ Sơn</t>
  </si>
  <si>
    <t>17332: Xã Thọ Sơn</t>
  </si>
  <si>
    <t>15667: Xã Thọ Sơn</t>
  </si>
  <si>
    <t>15748: Xã Thọ Tân</t>
  </si>
  <si>
    <t>15652: Xã Thọ Thanh</t>
  </si>
  <si>
    <t>17530: Xã Thọ Thành</t>
  </si>
  <si>
    <t>15763: Xã Thọ Thế</t>
  </si>
  <si>
    <t>15673: Xã Thọ Tiến</t>
  </si>
  <si>
    <t>08479: Xã Thọ Văn</t>
  </si>
  <si>
    <t>12295: Xã Thọ Vinh</t>
  </si>
  <si>
    <t>15760: Xã Thọ Vực</t>
  </si>
  <si>
    <t>09793: Xã Thọ Xuân</t>
  </si>
  <si>
    <t>15544: Xã Thọ Xương</t>
  </si>
  <si>
    <t>29101: Xã Thừa Đức</t>
  </si>
  <si>
    <t>26347: Xã Thừa Đức</t>
  </si>
  <si>
    <t>19471: Xã Thuận</t>
  </si>
  <si>
    <t>24682: Xã Thuận An</t>
  </si>
  <si>
    <t>29806: Xã Thuận An</t>
  </si>
  <si>
    <t>27871: Xã Thuận Bình</t>
  </si>
  <si>
    <t>29011: Xã Thuận Điền</t>
  </si>
  <si>
    <t>18895: Xã Thuận Đức</t>
  </si>
  <si>
    <t>24722: Xã Thuận Hà</t>
  </si>
  <si>
    <t>24724: Xã Thuận Hạnh</t>
  </si>
  <si>
    <t>31021: Xã Thuận Hoà</t>
  </si>
  <si>
    <t>00922: Xã Thuận Hoà</t>
  </si>
  <si>
    <t>18964: Xã Thuận Hóa</t>
  </si>
  <si>
    <t>31484: Xã Thuận Hòa</t>
  </si>
  <si>
    <t>23071: Xã Thuận Hòa</t>
  </si>
  <si>
    <t>29440: Xã Thuận Hòa</t>
  </si>
  <si>
    <t>31576: Xã Thuận Hòa</t>
  </si>
  <si>
    <t>12271: Xã Thuần Hưng</t>
  </si>
  <si>
    <t>31606: Xã Thuận Hưng</t>
  </si>
  <si>
    <t>31483: Xã Thuận Hưng</t>
  </si>
  <si>
    <t>16048: Xã Thuần Lộc</t>
  </si>
  <si>
    <t>18130: Xã Thuận Lộc</t>
  </si>
  <si>
    <t>25366: Xã Thuận Lợi</t>
  </si>
  <si>
    <t>01963: Xã Thuần Mang</t>
  </si>
  <si>
    <t>23083: Xã Thuận Minh</t>
  </si>
  <si>
    <t>15565: Xã Thuận Minh</t>
  </si>
  <si>
    <t>09691: Xã Thuần Mỹ</t>
  </si>
  <si>
    <t>28225: Xã Thuận Mỹ</t>
  </si>
  <si>
    <t>27880: Xã Thuận Nghĩa Hòa</t>
  </si>
  <si>
    <t>25387: Xã Thuận Phú</t>
  </si>
  <si>
    <t>23140: Xã Thuận Quí</t>
  </si>
  <si>
    <t>17695: Xã Thuận Sơn</t>
  </si>
  <si>
    <t>12964: Xã Thuần Thành</t>
  </si>
  <si>
    <t>28189: Xã Thuận Thành</t>
  </si>
  <si>
    <t>18418: Xã Thuần Thiện</t>
  </si>
  <si>
    <t>11698: Xã Thuận Thiên</t>
  </si>
  <si>
    <t>29848: Xã Thuận Thới</t>
  </si>
  <si>
    <t>30784: Xã Thuận Yên</t>
  </si>
  <si>
    <t>10969: Xã Thúc Kháng</t>
  </si>
  <si>
    <t>08581: Xã Thục Luyện</t>
  </si>
  <si>
    <t>08545: Xã Thu Cúc</t>
  </si>
  <si>
    <t>03436: Xã Thu Lũm</t>
  </si>
  <si>
    <t>08551: Xã Thu Ngạc</t>
  </si>
  <si>
    <t>05095: Xã Thung Nai</t>
  </si>
  <si>
    <t>02551: Xã Thượng Ấm</t>
  </si>
  <si>
    <t>01939: Xã Thượng Ân</t>
  </si>
  <si>
    <t>04705: Xã Thượng Bằng La</t>
  </si>
  <si>
    <t>01174: Xã Thượng Bình</t>
  </si>
  <si>
    <t>09748: Xã Thượng Cốc</t>
  </si>
  <si>
    <t>05293: Xã Thượng Cốc</t>
  </si>
  <si>
    <t>06490: Xã Thượng Cường</t>
  </si>
  <si>
    <t>08650: Xã Thượng Cửu</t>
  </si>
  <si>
    <t>05932: Xã Thượng Đình</t>
  </si>
  <si>
    <t>01912: Xã Thượng Giáo</t>
  </si>
  <si>
    <t>02230: Xã Thượng Giáp</t>
  </si>
  <si>
    <t>02968: Xã Thượng Hà</t>
  </si>
  <si>
    <t>01327: Xã Thượng Hà</t>
  </si>
  <si>
    <t>13117: Xã Thượng Hiền</t>
  </si>
  <si>
    <t>18946: Xã Thượng Hóa</t>
  </si>
  <si>
    <t>14425: Xã Thượng Hòa</t>
  </si>
  <si>
    <t>14662: Xã Thượng Kiệm</t>
  </si>
  <si>
    <t>29977: Xã Thường Lạc</t>
  </si>
  <si>
    <t>10447: Xã Thượng Lâm</t>
  </si>
  <si>
    <t>02269: Xã Thượng Lâm</t>
  </si>
  <si>
    <t>07759: Xã Thượng Lan</t>
  </si>
  <si>
    <t>20185: Xã Thượng Lộ</t>
  </si>
  <si>
    <t>18478: Xã Thượng Lộc</t>
  </si>
  <si>
    <t>20188: Xã Thượng Long</t>
  </si>
  <si>
    <t>08323: Xã Thượng Long</t>
  </si>
  <si>
    <t>09814: Xã Thượng Mỗ</t>
  </si>
  <si>
    <t>18439: Xã Thường Nga</t>
  </si>
  <si>
    <t>20191: Xã Thượng Nhật</t>
  </si>
  <si>
    <t>16225: Xã Thượng Ninh</t>
  </si>
  <si>
    <t>02239: Xã Thượng Nông</t>
  </si>
  <si>
    <t>05731: Xã Thượng Nung</t>
  </si>
  <si>
    <t>00772: Xã Thượng Phùng</t>
  </si>
  <si>
    <t>29956: Xã Thường Phước 1</t>
  </si>
  <si>
    <t>29974: Xã Thường Phước 2</t>
  </si>
  <si>
    <t>01957: Xã Thượng Quan</t>
  </si>
  <si>
    <t>10729: Xã Thượng Quận</t>
  </si>
  <si>
    <t>20173: Xã Thượng Quảng</t>
  </si>
  <si>
    <t>17644: Xã Thượng Sơn</t>
  </si>
  <si>
    <t>00958: Xã Thượng Sơn</t>
  </si>
  <si>
    <t>25927: Xã Thường Tân</t>
  </si>
  <si>
    <t>01009: Xã Thượng Tân</t>
  </si>
  <si>
    <t>17968: Xã Thượng Tân Lộc</t>
  </si>
  <si>
    <t>07855: Xã Thường Thắng</t>
  </si>
  <si>
    <t>29962: Xã Thường Thới Hậu A</t>
  </si>
  <si>
    <t>01420: Xã Thượng Thôn</t>
  </si>
  <si>
    <t>19147: Xã Thượng Trạch</t>
  </si>
  <si>
    <t>09127: Xã Thượng Trưng</t>
  </si>
  <si>
    <t>10759: Xã Thượng Vũ</t>
  </si>
  <si>
    <t>10090: Xã Thượng Vực</t>
  </si>
  <si>
    <t>06829: Xã Thượng Yên Công</t>
  </si>
  <si>
    <t>05101: Xã Thu Phong</t>
  </si>
  <si>
    <t>10228: Xã Thư Phú</t>
  </si>
  <si>
    <t>12367: Xã Thủ Sỹ</t>
  </si>
  <si>
    <t>01126: Xã Thu Tà</t>
  </si>
  <si>
    <t>07102: Xã Thủy An</t>
  </si>
  <si>
    <t>09685: Xã Thụy An</t>
  </si>
  <si>
    <t>19981: Xã Thủy Bằng</t>
  </si>
  <si>
    <t>12871: Xã Thụy Bình</t>
  </si>
  <si>
    <t>12874: Xã Thụy Chính</t>
  </si>
  <si>
    <t>12877: Xã Thụy Dân</t>
  </si>
  <si>
    <t>27883: Xã Thủy Đông</t>
  </si>
  <si>
    <t>11563: Xã Thuỷ Đường</t>
  </si>
  <si>
    <t>12892: Xã Thụy Duyên</t>
  </si>
  <si>
    <t>12880: Xã Thụy Hải</t>
  </si>
  <si>
    <t>09208: Xã Thụy Hòa</t>
  </si>
  <si>
    <t>06208: Xã Thụy Hùng</t>
  </si>
  <si>
    <t>06136: Xã Thụy Hùng</t>
  </si>
  <si>
    <t>01810: Xã Thụy Hùng</t>
  </si>
  <si>
    <t>12853: Xã Thụy Hưng</t>
  </si>
  <si>
    <t>11719: Xã Thuỵ Hương</t>
  </si>
  <si>
    <t>10057: Xã Thụy Hương</t>
  </si>
  <si>
    <t>00460: Xã Thuỵ Lâm</t>
  </si>
  <si>
    <t>12889: Xã Thụy Liên</t>
  </si>
  <si>
    <t>30967: Xã Thủy Liễu</t>
  </si>
  <si>
    <t>08362: Xã Thụy Liễu</t>
  </si>
  <si>
    <t>12373: Xã Thụy Lôi</t>
  </si>
  <si>
    <t>13414: Xã Thụy Lôi</t>
  </si>
  <si>
    <t>12850: Xã Thụy Ninh</t>
  </si>
  <si>
    <t>12904: Xã Thụy Phong</t>
  </si>
  <si>
    <t>19987: Xã Thủy Phù</t>
  </si>
  <si>
    <t>12844: Xã Thụy Quỳnh</t>
  </si>
  <si>
    <t>11560: Xã Thuỷ Sơn</t>
  </si>
  <si>
    <t>15070: Xã Thúy Sơn</t>
  </si>
  <si>
    <t>12901: Xã Thụy Sơn</t>
  </si>
  <si>
    <t>19984: Xã Thủy Tân</t>
  </si>
  <si>
    <t>27886: Xã Thủy Tây</t>
  </si>
  <si>
    <t>19966: Xã Thủy Thanh</t>
  </si>
  <si>
    <t>12898: Xã Thụy Thanh</t>
  </si>
  <si>
    <t>11536: Xã Thuỷ Triều</t>
  </si>
  <si>
    <t>12868: Xã Thụy Trình</t>
  </si>
  <si>
    <t>12832: Xã Thụy Trường</t>
  </si>
  <si>
    <t>12859: Xã Thụy Văn</t>
  </si>
  <si>
    <t>07924: Xã Thụy Vân</t>
  </si>
  <si>
    <t>12856: Xã Thụy Việt</t>
  </si>
  <si>
    <t>12862: Xã Thụy Xuân</t>
  </si>
  <si>
    <t>10045: Xã Thủy Xuân Tiên</t>
  </si>
  <si>
    <t>03384: Xã Tìa Dình</t>
  </si>
  <si>
    <t>09754: Xã Tích Giang</t>
  </si>
  <si>
    <t>29860: Xã Tích Thiện</t>
  </si>
  <si>
    <t>20890: Xã Tiên An</t>
  </si>
  <si>
    <t>07153: Xã Tiền An</t>
  </si>
  <si>
    <t>02500: Xã Tiến Bộ</t>
  </si>
  <si>
    <t>20863: Xã Tiên Cẩm</t>
  </si>
  <si>
    <t>20878: Xã Tiên Cảnh</t>
  </si>
  <si>
    <t>20866: Xã Tiên Châu</t>
  </si>
  <si>
    <t>11761: Xã Tiên Cường</t>
  </si>
  <si>
    <t>11143: Xã Tiên Động</t>
  </si>
  <si>
    <t>08263: Xã Tiên Du</t>
  </si>
  <si>
    <t>12646: Xã Tiến Đức</t>
  </si>
  <si>
    <t>07729: Xã Tiến Dũng</t>
  </si>
  <si>
    <t>00418: Xã Tiên Dược</t>
  </si>
  <si>
    <t>00472: Xã Tiên Dương</t>
  </si>
  <si>
    <t>20860: Xã Tiên Hà</t>
  </si>
  <si>
    <t>13381: Xã Tiên Hải</t>
  </si>
  <si>
    <t>30781: Xã Tiên Hải</t>
  </si>
  <si>
    <t>20875: Xã Tiên Hiệp</t>
  </si>
  <si>
    <t>13372: Xã Tiên Hiệp</t>
  </si>
  <si>
    <t>18997: Xã Tiến Hóa</t>
  </si>
  <si>
    <t>25162: Xã Tiên Hoàng</t>
  </si>
  <si>
    <t>05803: Xã Tiên Hội</t>
  </si>
  <si>
    <t>25213: Xã Tiến Hưng</t>
  </si>
  <si>
    <t>08497: Xã Tiên Kiên</t>
  </si>
  <si>
    <t>01207: Xã Tiên Kiều</t>
  </si>
  <si>
    <t>17302: Xã Tiên Kỳ</t>
  </si>
  <si>
    <t>06889: Xã Tiên Lãng</t>
  </si>
  <si>
    <t>20869: Xã Tiên Lãnh</t>
  </si>
  <si>
    <t>20896: Xã Tiên Lập</t>
  </si>
  <si>
    <t>20893: Xã Tiên Lộc</t>
  </si>
  <si>
    <t>16027: Xã Tiến Lộc</t>
  </si>
  <si>
    <t>22963: Xã Tiến Lợi</t>
  </si>
  <si>
    <t>28852: Xã Tiên Long</t>
  </si>
  <si>
    <t>08842: Xã Tiên Lữ</t>
  </si>
  <si>
    <t>07393: Xã Tiên Lục</t>
  </si>
  <si>
    <t>08344: Xã Tiên Lương</t>
  </si>
  <si>
    <t>11800: Xã Tiên Minh</t>
  </si>
  <si>
    <t>20881: Xã Tiên Mỹ</t>
  </si>
  <si>
    <t>13363: Xã Tiên Ngoại</t>
  </si>
  <si>
    <t>20872: Xã Tiên Ngọc</t>
  </si>
  <si>
    <t>01225: Xã Tiên Nguyên</t>
  </si>
  <si>
    <t>07468: Xã Tiên Nha</t>
  </si>
  <si>
    <t>15730: Xã Tiến Nông</t>
  </si>
  <si>
    <t>20884: Xã Tiên Phong</t>
  </si>
  <si>
    <t>09682: Xã Tiên Phong</t>
  </si>
  <si>
    <t>07189: Xã Tiền Phong</t>
  </si>
  <si>
    <t>07711: Xã Tiền Phong</t>
  </si>
  <si>
    <t>10222: Xã Tiền Phong</t>
  </si>
  <si>
    <t>09019: Xã Tiền Phong</t>
  </si>
  <si>
    <t>04888: Xã Tiền Phong</t>
  </si>
  <si>
    <t>12193: Xã Tiền Phong</t>
  </si>
  <si>
    <t>11893: Xã Tiền Phong</t>
  </si>
  <si>
    <t>16750: Xã Tiền Phong</t>
  </si>
  <si>
    <t>08248: Xã Tiên Phú</t>
  </si>
  <si>
    <t>10024: Xã Tiên Phương</t>
  </si>
  <si>
    <t>07786: Xã Tiên Sơn</t>
  </si>
  <si>
    <t>13369: Xã Tiên Sơn</t>
  </si>
  <si>
    <t>20857: Xã Tiên Sơn</t>
  </si>
  <si>
    <t>13366: Xã Tiên Tân</t>
  </si>
  <si>
    <t>11797: Xã Tiên Thắng</t>
  </si>
  <si>
    <t>13627: Xã Tiến Thắng</t>
  </si>
  <si>
    <t>07264: Xã Tiến Thắng</t>
  </si>
  <si>
    <t>08983: Xã Tiến Thắng</t>
  </si>
  <si>
    <t>11776: Xã Tiên Thanh</t>
  </si>
  <si>
    <t>01645: Xã Tiên Thành</t>
  </si>
  <si>
    <t>17510: Xã Tiến Thành</t>
  </si>
  <si>
    <t>22966: Xã Tiến Thành</t>
  </si>
  <si>
    <t>09007: Xã Tiến Thịnh</t>
  </si>
  <si>
    <t>20887: Xã Tiên Thọ</t>
  </si>
  <si>
    <t>25693: Xã Tiên Thuận</t>
  </si>
  <si>
    <t>17209: Xã Tiến Thủy</t>
  </si>
  <si>
    <t>12418: Xã Tiền Tiến</t>
  </si>
  <si>
    <t>10837: Xã Tiền Tiến</t>
  </si>
  <si>
    <t>16549: Xã Tiên Trang</t>
  </si>
  <si>
    <t>04936: Xã Tiến Xuân</t>
  </si>
  <si>
    <t>01261: Xã Tiên Yên</t>
  </si>
  <si>
    <t>09871: Xã Tiền Yên</t>
  </si>
  <si>
    <t>13558: Xã Tiêu Động</t>
  </si>
  <si>
    <t>08038: Xã Tiêu Sơn</t>
  </si>
  <si>
    <t>21232: Xã Tịnh An</t>
  </si>
  <si>
    <t>21202: Xã Tịnh Ấn Đông</t>
  </si>
  <si>
    <t>21223: Xã Tịnh Ấn Tây</t>
  </si>
  <si>
    <t>06574: Xã Tĩnh Bắc</t>
  </si>
  <si>
    <t>21205: Xã Tịnh Bắc</t>
  </si>
  <si>
    <t>21193: Xã Tịnh Bình</t>
  </si>
  <si>
    <t>21208: Xã Tịnh Châu</t>
  </si>
  <si>
    <t>21196: Xã Tịnh Đông</t>
  </si>
  <si>
    <t>21226: Xã Tịnh Giang</t>
  </si>
  <si>
    <t>21220: Xã Tịnh Hà</t>
  </si>
  <si>
    <t>21184: Xã Tịnh Hiệp</t>
  </si>
  <si>
    <t>21187: Xã Tịnh Hòa</t>
  </si>
  <si>
    <t>21211: Xã Tịnh Khê</t>
  </si>
  <si>
    <t>21190: Xã Tịnh Kỳ</t>
  </si>
  <si>
    <t>21214: Xã Tịnh Long</t>
  </si>
  <si>
    <t>21229: Xã Tịnh Minh</t>
  </si>
  <si>
    <t>08659: Xã Tinh Nhuệ</t>
  </si>
  <si>
    <t>21181: Xã Tịnh Phong</t>
  </si>
  <si>
    <t>21217: Xã Tịnh Sơn</t>
  </si>
  <si>
    <t>21199: Xã Tịnh Thiện</t>
  </si>
  <si>
    <t>21175: Xã Tịnh Thọ</t>
  </si>
  <si>
    <t>29899: Xã Tịnh Thới</t>
  </si>
  <si>
    <t>21178: Xã Tịnh Trà</t>
  </si>
  <si>
    <t>04879: Xã Toàn Sơn</t>
  </si>
  <si>
    <t>11044: Xã Toàn Thắng</t>
  </si>
  <si>
    <t>12286: Xã Toàn Thắng</t>
  </si>
  <si>
    <t>11794: Xã Toàn Thắng</t>
  </si>
  <si>
    <t>03280: Xã Tỏa Tình</t>
  </si>
  <si>
    <t>26731: Xã Tóc Tiên</t>
  </si>
  <si>
    <t>10258: Xã Tô Hiệu</t>
  </si>
  <si>
    <t>04333: Xã Tô Mậu</t>
  </si>
  <si>
    <t>04018: Xã Tô Múa</t>
  </si>
  <si>
    <t>09670: Xã Tòng Bạt</t>
  </si>
  <si>
    <t>03775: Xã Tông Cọ</t>
  </si>
  <si>
    <t>01414: Xã Tổng Cọt</t>
  </si>
  <si>
    <t>05233: Xã Tòng Đậu</t>
  </si>
  <si>
    <t>03772: Xã Tông Lạnh</t>
  </si>
  <si>
    <t>12409: Xã Tống Phan</t>
  </si>
  <si>
    <t>03565: Xã Tông Qua Lìn</t>
  </si>
  <si>
    <t>02749: Xã Tòng Sành</t>
  </si>
  <si>
    <t>12430: Xã Tống Trân</t>
  </si>
  <si>
    <t>10060: Xã Tốt Động</t>
  </si>
  <si>
    <t>23665: Xã Tơ Tung</t>
  </si>
  <si>
    <t>21127: Xã Trà Bình</t>
  </si>
  <si>
    <t>20917: Xã Trà Bui</t>
  </si>
  <si>
    <t>21142: Xã Trà Bùi</t>
  </si>
  <si>
    <t>20947: Xã Trà Cang</t>
  </si>
  <si>
    <t>09760: Xã Trạch Mỹ Lộc</t>
  </si>
  <si>
    <t>26164: Xã Trà Cổ</t>
  </si>
  <si>
    <t>29836: Xã Trà Côn</t>
  </si>
  <si>
    <t>13351: Xã Trác Văn</t>
  </si>
  <si>
    <t>23596: Xã Trà Đa</t>
  </si>
  <si>
    <t>20920: Xã Trà Đốc</t>
  </si>
  <si>
    <t>20956: Xã Trà Don</t>
  </si>
  <si>
    <t>20938: Xã Trà Dơn</t>
  </si>
  <si>
    <t>20908: Xã Trà Đông</t>
  </si>
  <si>
    <t>20911: Xã Trà Dương</t>
  </si>
  <si>
    <t>20926: Xã Trà Giác</t>
  </si>
  <si>
    <t>21118: Xã Trà Giang</t>
  </si>
  <si>
    <t>20914: Xã Trà Giang</t>
  </si>
  <si>
    <t>13078: Xã Trà Giang</t>
  </si>
  <si>
    <t>20929: Xã Trà Giáp</t>
  </si>
  <si>
    <t>21124: Xã Trà Hiệp</t>
  </si>
  <si>
    <t>20932: Xã Trà Ka</t>
  </si>
  <si>
    <t>20902: Xã Trà Kót</t>
  </si>
  <si>
    <t>21133: Xã Trà Lâm</t>
  </si>
  <si>
    <t>20935: Xã Trà Leng</t>
  </si>
  <si>
    <t>20950: Xã Trà Linh</t>
  </si>
  <si>
    <t>20944: Xã Trà Mai</t>
  </si>
  <si>
    <t>24810: Xã Trạm Hành</t>
  </si>
  <si>
    <t>10408: Xã Trầm Lộng</t>
  </si>
  <si>
    <t>04600: Xã Trạm Tấu</t>
  </si>
  <si>
    <t>08239: Xã Trạm Thản</t>
  </si>
  <si>
    <t>20953: Xã Trà Nam</t>
  </si>
  <si>
    <t>11941: Xã Trân Châu</t>
  </si>
  <si>
    <t>11911: Xã Trấn Dương</t>
  </si>
  <si>
    <t>23713: Xã Trang</t>
  </si>
  <si>
    <t>13510: Xã Tràng An</t>
  </si>
  <si>
    <t>06301: Xã Tràng Các</t>
  </si>
  <si>
    <t>02209: Xã Tràng Đà</t>
  </si>
  <si>
    <t>07078: Xã Tràng Lương</t>
  </si>
  <si>
    <t>06316: Xã Tràng Phái</t>
  </si>
  <si>
    <t>17641: Xã Tràng Sơn</t>
  </si>
  <si>
    <t>09022: Xã Tráng Việt</t>
  </si>
  <si>
    <t>05746: Xã Tràng Xá</t>
  </si>
  <si>
    <t>32107: Xã Trần Hợi</t>
  </si>
  <si>
    <t>13594: Xã Trần Hưng Đạo</t>
  </si>
  <si>
    <t>06256: Xã Trấn Ninh</t>
  </si>
  <si>
    <t>32161: Xã Trần Phán</t>
  </si>
  <si>
    <t>10099: Xã Trần Phú</t>
  </si>
  <si>
    <t>02179: Xã Trần Phú</t>
  </si>
  <si>
    <t>32149: Xã Trần Thới</t>
  </si>
  <si>
    <t>20905: Xã Trà Nú</t>
  </si>
  <si>
    <t>06370: Xã Trấn Yên</t>
  </si>
  <si>
    <t>21154: Xã Trà Phong</t>
  </si>
  <si>
    <t>21130: Xã Trà Phú</t>
  </si>
  <si>
    <t>20900: Xã Trà Sơn</t>
  </si>
  <si>
    <t>21139: Xã Trà Sơn</t>
  </si>
  <si>
    <t>21136: Xã Trà Tân</t>
  </si>
  <si>
    <t>20923: Xã Trà Tân</t>
  </si>
  <si>
    <t>23227: Xã Trà Tân</t>
  </si>
  <si>
    <t>20941: Xã Trà Tập</t>
  </si>
  <si>
    <t>21166: Xã Trà Tây</t>
  </si>
  <si>
    <t>21145: Xã Trà Thanh</t>
  </si>
  <si>
    <t>21121: Xã Trà Thủy</t>
  </si>
  <si>
    <t>20959: Xã Trà Vân</t>
  </si>
  <si>
    <t>20962: Xã Trà Vinh</t>
  </si>
  <si>
    <t>25513: Xã Trà Vong</t>
  </si>
  <si>
    <t>21163: Xã Trà Xinh</t>
  </si>
  <si>
    <t>20446: Xã Tr'Hy</t>
  </si>
  <si>
    <t>26176: Xã Trị An</t>
  </si>
  <si>
    <t>25609: Xã Trí Bình</t>
  </si>
  <si>
    <t>19669: Xã Triệu Ái</t>
  </si>
  <si>
    <t>19627: Xã Triệu An</t>
  </si>
  <si>
    <t>19645: Xã Triệu Đại</t>
  </si>
  <si>
    <t>08863: Xã Triệu Đề</t>
  </si>
  <si>
    <t>19636: Xã Triệu Độ</t>
  </si>
  <si>
    <t>19675: Xã Triệu Giang</t>
  </si>
  <si>
    <t>25147: Xã Triệu Hải</t>
  </si>
  <si>
    <t>19648: Xã Triệu Hòa</t>
  </si>
  <si>
    <t>19651: Xã Triệu Lăng</t>
  </si>
  <si>
    <t>16021: Xã Triệu Lộc</t>
  </si>
  <si>
    <t>19657: Xã Triệu Long</t>
  </si>
  <si>
    <t>19567: Xã Triệu Nguyên</t>
  </si>
  <si>
    <t>01735: Xã Triệu Nguyên</t>
  </si>
  <si>
    <t>19633: Xã Triệu Phước</t>
  </si>
  <si>
    <t>19654: Xã Triệu Sơn</t>
  </si>
  <si>
    <t>19660: Xã Triệu Tài</t>
  </si>
  <si>
    <t>19678: Xã Triệu Thành</t>
  </si>
  <si>
    <t>15685: Xã Triệu Thành</t>
  </si>
  <si>
    <t>19642: Xã Triệu Thuận</t>
  </si>
  <si>
    <t>19672: Xã Triệu Thượng</t>
  </si>
  <si>
    <t>19639: Xã Triệu Trạch</t>
  </si>
  <si>
    <t>19666: Xã Triệu Trung</t>
  </si>
  <si>
    <t>19630: Xã Triệu Vân</t>
  </si>
  <si>
    <t>22864: Xã Tri Hải</t>
  </si>
  <si>
    <t>16756: Xã Tri Lễ</t>
  </si>
  <si>
    <t>06313: Xã Tri Lễ</t>
  </si>
  <si>
    <t>32072: Xã Trí Lực</t>
  </si>
  <si>
    <t>15037: Xã Trí Nang</t>
  </si>
  <si>
    <t>31543: Xã Trinh Phú</t>
  </si>
  <si>
    <t>02695: Xã Trịnh Tường</t>
  </si>
  <si>
    <t>13513: Xã Trịnh Xá</t>
  </si>
  <si>
    <t>32071: Xã Trí Phải</t>
  </si>
  <si>
    <t>02359: Xã Tri Phú</t>
  </si>
  <si>
    <t>01453: Xã Tri Phương</t>
  </si>
  <si>
    <t>09358: Xã Tri Phương</t>
  </si>
  <si>
    <t>06016: Xã Tri Phương</t>
  </si>
  <si>
    <t>08242: Xã Trị Quận</t>
  </si>
  <si>
    <t>02935: Xã Trì Quang</t>
  </si>
  <si>
    <t>10333: Xã Tri Thủy</t>
  </si>
  <si>
    <t>10288: Xã Tri Trung</t>
  </si>
  <si>
    <t>07720: Xã Trí Yên</t>
  </si>
  <si>
    <t>01816: Xã Trọng Con</t>
  </si>
  <si>
    <t>18907: Xã Trọng Hóa</t>
  </si>
  <si>
    <t>12784: Xã Trọng Quan</t>
  </si>
  <si>
    <t>14032: Xã Trực Chính</t>
  </si>
  <si>
    <t>14074: Xã Trực Cường</t>
  </si>
  <si>
    <t>14071: Xã Trực Đại</t>
  </si>
  <si>
    <t>14047: Xã Trực Đạo</t>
  </si>
  <si>
    <t>14083: Xã Trực Hùng</t>
  </si>
  <si>
    <t>14050: Xã Trực Hưng</t>
  </si>
  <si>
    <t>14062: Xã Trực Khang</t>
  </si>
  <si>
    <t>04360: Xã Trúc Lâu</t>
  </si>
  <si>
    <t>14068: Xã Trực Mỹ</t>
  </si>
  <si>
    <t>14053: Xã Trực Nội</t>
  </si>
  <si>
    <t>24661: Xã Trúc Sơn</t>
  </si>
  <si>
    <t>14080: Xã Trực Thái</t>
  </si>
  <si>
    <t>14086: Xã Trực Thắng</t>
  </si>
  <si>
    <t>14059: Xã Trực Thanh</t>
  </si>
  <si>
    <t>14065: Xã Trực Thuận</t>
  </si>
  <si>
    <t>14041: Xã Trực Tuấn</t>
  </si>
  <si>
    <t>07579: Xã Trù Hựu</t>
  </si>
  <si>
    <t>13252: Xã Trung An</t>
  </si>
  <si>
    <t>31222: Xã Trung An</t>
  </si>
  <si>
    <t>28285: Xã Trung An</t>
  </si>
  <si>
    <t>29707: Xã Trung An</t>
  </si>
  <si>
    <t>27523: Xã Trung An</t>
  </si>
  <si>
    <t>31681: Xã Trung Bình</t>
  </si>
  <si>
    <t>03503: Xã Trung Chải</t>
  </si>
  <si>
    <t>03010: Xã Trung Chải</t>
  </si>
  <si>
    <t>29671: Xã Trung Chánh</t>
  </si>
  <si>
    <t>27586: Xã Trung Chánh</t>
  </si>
  <si>
    <t>09787: Xã Trung Châu</t>
  </si>
  <si>
    <t>09523: Xã Trung Chính</t>
  </si>
  <si>
    <t>16297: Xã Trung Chính</t>
  </si>
  <si>
    <t>14035: Xã Trung Đông</t>
  </si>
  <si>
    <t>03605: Xã Trung Đồng</t>
  </si>
  <si>
    <t>12361: Xã Trung Dũng</t>
  </si>
  <si>
    <t>00391: Xã Trung Giã</t>
  </si>
  <si>
    <t>19498: Xã Trung Giang</t>
  </si>
  <si>
    <t>08245: Xã Trung Giáp</t>
  </si>
  <si>
    <t>02305: Xã Trung Hà</t>
  </si>
  <si>
    <t>09073: Xã Trung Hà</t>
  </si>
  <si>
    <t>11530: Xã Trung Hà</t>
  </si>
  <si>
    <t>15001: Xã Trung Hạ</t>
  </si>
  <si>
    <t>19501: Xã Trung Hải</t>
  </si>
  <si>
    <t>29683: Xã Trung Hiệp</t>
  </si>
  <si>
    <t>29695: Xã Trung Hiếu</t>
  </si>
  <si>
    <t>26281: Xã Trung Hoà</t>
  </si>
  <si>
    <t>01948: Xã Trung Hoà</t>
  </si>
  <si>
    <t>18943: Xã Trung Hóa</t>
  </si>
  <si>
    <t>12085: Xã Trung Hòa</t>
  </si>
  <si>
    <t>02347: Xã Trung Hòa</t>
  </si>
  <si>
    <t>10051: Xã Trung Hòa</t>
  </si>
  <si>
    <t>28597: Xã Trung Hòa</t>
  </si>
  <si>
    <t>05581: Xã Trung Hội</t>
  </si>
  <si>
    <t>12094: Xã Trung Hưng</t>
  </si>
  <si>
    <t>31255: Xã Trung Hưng</t>
  </si>
  <si>
    <t>09502: Xã Trung Kênh</t>
  </si>
  <si>
    <t>06127: Xã Trùng Khánh</t>
  </si>
  <si>
    <t>09061: Xã Trung Kiên</t>
  </si>
  <si>
    <t>11836: Xã Trung Lập</t>
  </si>
  <si>
    <t>27520: Xã Trung Lập Hạ</t>
  </si>
  <si>
    <t>27505: Xã Trung Lập Thượng</t>
  </si>
  <si>
    <t>02731: Xã Trung Lèng Hồ</t>
  </si>
  <si>
    <t>18472: Xã Trung Lộc</t>
  </si>
  <si>
    <t>13546: Xã Trung Lương</t>
  </si>
  <si>
    <t>05584: Xã Trung Lương</t>
  </si>
  <si>
    <t>14857: Xã Trung Lý</t>
  </si>
  <si>
    <t>00547: Xã Trung Mầu</t>
  </si>
  <si>
    <t>02440: Xã Trung Minh</t>
  </si>
  <si>
    <t>02488: Xã Trung Môn</t>
  </si>
  <si>
    <t>08938: Xã Trung Mỹ</t>
  </si>
  <si>
    <t>19378: Xã Trung Nam</t>
  </si>
  <si>
    <t>29698: Xã Trung Ngãi</t>
  </si>
  <si>
    <t>29704: Xã Trung Nghĩa</t>
  </si>
  <si>
    <t>09223: Xã Trung Nghĩa</t>
  </si>
  <si>
    <t>11971: Xã Trung Nghĩa</t>
  </si>
  <si>
    <t>09037: Xã Trung Nguyên</t>
  </si>
  <si>
    <t>01516: Xã Trung Phúc</t>
  </si>
  <si>
    <t>17989: Xã Trung Phúc Cường</t>
  </si>
  <si>
    <t>19504: Xã Trung Sơn</t>
  </si>
  <si>
    <t>17686: Xã Trung Sơn</t>
  </si>
  <si>
    <t>14875: Xã Trung Sơn</t>
  </si>
  <si>
    <t>20056: Xã Trung Sơn</t>
  </si>
  <si>
    <t>02458: Xã Trung Sơn</t>
  </si>
  <si>
    <t>08311: Xã Trung Sơn</t>
  </si>
  <si>
    <t>07780: Xã Trung Sơn</t>
  </si>
  <si>
    <t>04372: Xã Trung Tâm</t>
  </si>
  <si>
    <t>00979: Xã Trung Thành</t>
  </si>
  <si>
    <t>06037: Xã Trung Thành</t>
  </si>
  <si>
    <t>04870: Xã Trung Thành</t>
  </si>
  <si>
    <t>29692: Xã Trung Thành</t>
  </si>
  <si>
    <t>17575: Xã Trung Thành</t>
  </si>
  <si>
    <t>13765: Xã Trung Thành</t>
  </si>
  <si>
    <t>16303: Xã Trung Thành</t>
  </si>
  <si>
    <t>14881: Xã Trung Thành</t>
  </si>
  <si>
    <t>31225: Xã Trung Thạnh</t>
  </si>
  <si>
    <t>29689: Xã Trung Thành Đông</t>
  </si>
  <si>
    <t>29680: Xã Trung Thành Tây</t>
  </si>
  <si>
    <t>01117: Xã Trung Thịnh</t>
  </si>
  <si>
    <t>03238: Xã Trung Thu</t>
  </si>
  <si>
    <t>14998: Xã Trung Thượng</t>
  </si>
  <si>
    <t>14999: Xã Trung Tiến</t>
  </si>
  <si>
    <t>12013: Xã Trưng Trắc</t>
  </si>
  <si>
    <t>19177: Xã Trung Trạch</t>
  </si>
  <si>
    <t>02446: Xã Trung Trực</t>
  </si>
  <si>
    <t>10387: Xã Trung Tú</t>
  </si>
  <si>
    <t>07930: Xã Trưng Vương</t>
  </si>
  <si>
    <t>09517: Xã Trừng Xá</t>
  </si>
  <si>
    <t>14995: Xã Trung Xuân</t>
  </si>
  <si>
    <t>02539: Xã Trung Yên</t>
  </si>
  <si>
    <t>25642: Xã Trường Đông</t>
  </si>
  <si>
    <t>07471: Xã Trường Giang</t>
  </si>
  <si>
    <t>16336: Xã Trường Giang</t>
  </si>
  <si>
    <t>01399: Xã Trường Hà</t>
  </si>
  <si>
    <t>25639: Xã Trường Hòa</t>
  </si>
  <si>
    <t>31654: Xã Trường Khánh</t>
  </si>
  <si>
    <t>16648: Xã Trường Lâm</t>
  </si>
  <si>
    <t>31309: Xã Trường Long</t>
  </si>
  <si>
    <t>31351: Xã Trường Long A</t>
  </si>
  <si>
    <t>29527: Xã Trường Long Hòa</t>
  </si>
  <si>
    <t>31348: Xã Trường Long Tây</t>
  </si>
  <si>
    <t>01675: Xã Trương Lương</t>
  </si>
  <si>
    <t>16345: Xã Trường Minh</t>
  </si>
  <si>
    <t>25582: Xã Truông Mít</t>
  </si>
  <si>
    <t>02632: Xã Trường Sinh</t>
  </si>
  <si>
    <t>07507: Xã Trường Sơn</t>
  </si>
  <si>
    <t>16348: Xã Trường Sơn</t>
  </si>
  <si>
    <t>19204: Xã Trường Sơn</t>
  </si>
  <si>
    <t>18244: Xã Trường Sơn</t>
  </si>
  <si>
    <t>25648: Xã Trường Tây</t>
  </si>
  <si>
    <t>31286: Xã Trường Thắng</t>
  </si>
  <si>
    <t>31291: Xã Trường Thành</t>
  </si>
  <si>
    <t>11638: Xã Trường Thành</t>
  </si>
  <si>
    <t>10369: Xã Trường Thịnh</t>
  </si>
  <si>
    <t>11635: Xã Trường Thọ</t>
  </si>
  <si>
    <t>29449: Xã Trường Thọ</t>
  </si>
  <si>
    <t>19321: Xã Trường Thủy</t>
  </si>
  <si>
    <t>16330: Xã Trường Trung</t>
  </si>
  <si>
    <t>15598: Xã Trường Xuân</t>
  </si>
  <si>
    <t>19228: Xã Trường Xuân</t>
  </si>
  <si>
    <t>24730: Xã Trường Xuân</t>
  </si>
  <si>
    <t>30046: Xã Trường Xuân</t>
  </si>
  <si>
    <t>31294: Xã Trường Xuân</t>
  </si>
  <si>
    <t>31297: Xã Trường Xuân A</t>
  </si>
  <si>
    <t>31298: Xã Trường Xuân B</t>
  </si>
  <si>
    <t>10039: Xã Trường Yên</t>
  </si>
  <si>
    <t>14533: Xã Trường Yên</t>
  </si>
  <si>
    <t>17707: Xã Trù Sơn</t>
  </si>
  <si>
    <t>25816: Xã Trừ Văn Thố</t>
  </si>
  <si>
    <t xml:space="preserve">20482: Xã  Tư</t>
  </si>
  <si>
    <t>23626: Xã Tú An</t>
  </si>
  <si>
    <t>09136: Xã Tuân Chính</t>
  </si>
  <si>
    <t>05278: Xã Tuân Đạo</t>
  </si>
  <si>
    <t>07663: Xã Tuấn Đạo</t>
  </si>
  <si>
    <t>31768: Xã Tuân Tức</t>
  </si>
  <si>
    <t>10768: Xã Tuấn Việt</t>
  </si>
  <si>
    <t>03541: Xã Tủa Sín Chải</t>
  </si>
  <si>
    <t>03235: Xã Tủa Thàng</t>
  </si>
  <si>
    <t>04588: Xã Túc Đán</t>
  </si>
  <si>
    <t>05641: Xã Tức Tranh</t>
  </si>
  <si>
    <t>26239: Xã Túc Trưng</t>
  </si>
  <si>
    <t>11269: Xã Tứ Cường</t>
  </si>
  <si>
    <t>11764: Xã Tự Cường</t>
  </si>
  <si>
    <t>12226: Xã Tứ Dân</t>
  </si>
  <si>
    <t>01609: Xã Tự Do</t>
  </si>
  <si>
    <t>05338: Xã Tự Do</t>
  </si>
  <si>
    <t>06562: Xã Tú Đoạn</t>
  </si>
  <si>
    <t>08815: Xã Tử Du</t>
  </si>
  <si>
    <t>00658: Xã Tứ Hiệp</t>
  </si>
  <si>
    <t>08071: Xã Tứ Hiệp</t>
  </si>
  <si>
    <t>07774: Xã Tự Lạn</t>
  </si>
  <si>
    <t>08986: Xã Tự Lập</t>
  </si>
  <si>
    <t>04630: Xã Tú Lệ</t>
  </si>
  <si>
    <t>04867: Xã Tú Lý</t>
  </si>
  <si>
    <t>07741: Xã Tư Mại</t>
  </si>
  <si>
    <t>06547: Xã Tú Mịch</t>
  </si>
  <si>
    <t>23422: Xã Tu Mơ Rông</t>
  </si>
  <si>
    <t>04093: Xã Tú Nang</t>
  </si>
  <si>
    <t>05164: Xã Tử Nê</t>
  </si>
  <si>
    <t>18259: Xã Tùng Ảnh</t>
  </si>
  <si>
    <t>00925: Xã Tùng Bá</t>
  </si>
  <si>
    <t>18241: Xã Tùng Châu</t>
  </si>
  <si>
    <t>02758: Xã Tung Chung Phố</t>
  </si>
  <si>
    <t>08374: Xã Tùng Khê</t>
  </si>
  <si>
    <t>16639: Xã Tùng Lâm</t>
  </si>
  <si>
    <t>18445: Xã Tùng Lộc</t>
  </si>
  <si>
    <t>01039: Xã Túng Sán</t>
  </si>
  <si>
    <t>00892: Xã Tùng Vài</t>
  </si>
  <si>
    <t>01048: Xã Tụ Nhân</t>
  </si>
  <si>
    <t>10219: Xã Tự Nhiên</t>
  </si>
  <si>
    <t>28837: Xã Tường Đa</t>
  </si>
  <si>
    <t>03958: Xã Tường Hạ</t>
  </si>
  <si>
    <t>13396: Xã Tượng Lĩnh</t>
  </si>
  <si>
    <t>16363: Xã Tượng Lĩnh</t>
  </si>
  <si>
    <t>29758: Xã Tường Lộc</t>
  </si>
  <si>
    <t>03955: Xã Tường Phong</t>
  </si>
  <si>
    <t>03925: Xã Tường Phù</t>
  </si>
  <si>
    <t>17356: Xã Tường Sơn</t>
  </si>
  <si>
    <t>18628: Xã Tượng Sơn</t>
  </si>
  <si>
    <t>16366: Xã Tượng Sơn</t>
  </si>
  <si>
    <t>03949: Xã Tường Thượng</t>
  </si>
  <si>
    <t>03952: Xã Tường Tiến</t>
  </si>
  <si>
    <t>16357: Xã Tượng Văn</t>
  </si>
  <si>
    <t>02464: Xã Tứ Quận</t>
  </si>
  <si>
    <t>04999: Xã Tú Sơn</t>
  </si>
  <si>
    <t>11749: Xã Tú Sơn</t>
  </si>
  <si>
    <t>13246: Xã Tự Tân</t>
  </si>
  <si>
    <t>02560: Xã Tú Thịnh</t>
  </si>
  <si>
    <t>24952: Xã Tu Tra</t>
  </si>
  <si>
    <t>08701: Xã Tu Vũ</t>
  </si>
  <si>
    <t>08536: Xã Tứ Xã</t>
  </si>
  <si>
    <t>06277: Xã Tú Xuyên</t>
  </si>
  <si>
    <t>08851: Xã Tứ Yên</t>
  </si>
  <si>
    <t>27781: Xã Tuyên Bình</t>
  </si>
  <si>
    <t>27784: Xã Tuyên Bình Tây</t>
  </si>
  <si>
    <t>27805: Xã Tuyên Thạnh</t>
  </si>
  <si>
    <t>09925: Xã Tuyết Nghĩa</t>
  </si>
  <si>
    <t>10450: Xã Tuy Lai</t>
  </si>
  <si>
    <t>08347: Xã Tuy Lộc</t>
  </si>
  <si>
    <t>04276: Xã Tuy Lộc</t>
  </si>
  <si>
    <t>16039: Xã Tuy Lộc</t>
  </si>
  <si>
    <t>24109: Xã Uar</t>
  </si>
  <si>
    <t>05950: Xã Úc Kỳ</t>
  </si>
  <si>
    <t>11161: Xã Ứng Hoè</t>
  </si>
  <si>
    <t>00478: Xã Uy Nỗ</t>
  </si>
  <si>
    <t>15076: Xã Vân Âm</t>
  </si>
  <si>
    <t>06469: Xã Vân An</t>
  </si>
  <si>
    <t>08380: Xã Văn Bán</t>
  </si>
  <si>
    <t>10201: Xã Văn Bình</t>
  </si>
  <si>
    <t>22501: Xã Vạn Bình</t>
  </si>
  <si>
    <t>12625: Xã Văn Cẩm</t>
  </si>
  <si>
    <t>09862: Xã Vân Canh</t>
  </si>
  <si>
    <t>00760: Xã Vần Chải</t>
  </si>
  <si>
    <t>09883: Xã Vân Côn</t>
  </si>
  <si>
    <t>10264: Xã Vạn Điểm</t>
  </si>
  <si>
    <t>08035: Xã Vân Đồn</t>
  </si>
  <si>
    <t>07984: Xã Vân Du</t>
  </si>
  <si>
    <t>12160: Xã Vân Du</t>
  </si>
  <si>
    <t>00589: Xã Văn Đức</t>
  </si>
  <si>
    <t>03176: Xã Vàng Đán</t>
  </si>
  <si>
    <t>30523: Xã Văn Giáo</t>
  </si>
  <si>
    <t>03562: Xã Vàng Ma Chải</t>
  </si>
  <si>
    <t>29068: Xã Vang Quới Đông</t>
  </si>
  <si>
    <t>29065: Xã Vang Quới Tây</t>
  </si>
  <si>
    <t>03467: Xã Vàng San</t>
  </si>
  <si>
    <t>00475: Xã Vân Hà</t>
  </si>
  <si>
    <t>07804: Xã Vân Hà</t>
  </si>
  <si>
    <t>09718: Xã Vân Hà</t>
  </si>
  <si>
    <t>14680: Xã Văn Hải</t>
  </si>
  <si>
    <t>05680: Xã Văn Hán</t>
  </si>
  <si>
    <t>04048: Xã Vân Hồ</t>
  </si>
  <si>
    <t>19006: Xã Văn Hóa</t>
  </si>
  <si>
    <t>09706: Xã Vân Hòa</t>
  </si>
  <si>
    <t>02665: Xã Vạn Hoà</t>
  </si>
  <si>
    <t>16327: Xã Vạn Hòa</t>
  </si>
  <si>
    <t>10297: Xã Văn Hoàng</t>
  </si>
  <si>
    <t>11218: Xã Văn Hội</t>
  </si>
  <si>
    <t>08902: Xã Vân Hội</t>
  </si>
  <si>
    <t>04582: Xã Vân Hội</t>
  </si>
  <si>
    <t>22525: Xã Vạn Hưng</t>
  </si>
  <si>
    <t>31042: Xã Vân Khánh</t>
  </si>
  <si>
    <t>22507: Xã Vạn Khánh</t>
  </si>
  <si>
    <t>31045: Xã Vân Khánh Đông</t>
  </si>
  <si>
    <t>31048: Xã Vân Khánh Tây</t>
  </si>
  <si>
    <t>09013: Xã Văn Khê</t>
  </si>
  <si>
    <t>08419: Xã Văn Khúc</t>
  </si>
  <si>
    <t>10483: Xã Vạn Kim</t>
  </si>
  <si>
    <t>08134: Xã Văn Lang</t>
  </si>
  <si>
    <t>02140: Xã Văn Lang</t>
  </si>
  <si>
    <t>12673: Xã Văn Lang</t>
  </si>
  <si>
    <t>05665: Xã Văn Lăng</t>
  </si>
  <si>
    <t>23431: Xã Văn Lem</t>
  </si>
  <si>
    <t>08156: Xã Vân Lĩnh</t>
  </si>
  <si>
    <t>06505: Xã Vạn Linh</t>
  </si>
  <si>
    <t>17083: Xã Văn Lợi</t>
  </si>
  <si>
    <t>22498: Xã Vạn Long</t>
  </si>
  <si>
    <t>07957: Xã Văn Lung</t>
  </si>
  <si>
    <t>08596: Xã Văn Luông</t>
  </si>
  <si>
    <t>22513: Xã Vạn Lương</t>
  </si>
  <si>
    <t>13585: Xã Văn Lý</t>
  </si>
  <si>
    <t>05263: Xã Vạn Mai</t>
  </si>
  <si>
    <t>08611: Xã Văn Miếu</t>
  </si>
  <si>
    <t>02170: Xã Văn Minh</t>
  </si>
  <si>
    <t>09238: Xã Văn Môn</t>
  </si>
  <si>
    <t>09724: Xã Vân Nam</t>
  </si>
  <si>
    <t>05281: Xã Văn Nghĩa</t>
  </si>
  <si>
    <t>06433: Xã Vân Nham</t>
  </si>
  <si>
    <t>14977: Xã Văn Nho</t>
  </si>
  <si>
    <t>12175: Xã Văn Nhuệ</t>
  </si>
  <si>
    <t>19243: Xã Vạn Ninh</t>
  </si>
  <si>
    <t>09457: Xã Vạn Ninh</t>
  </si>
  <si>
    <t>06748: Xã Vạn Ninh</t>
  </si>
  <si>
    <t>00481: Xã Vân Nội</t>
  </si>
  <si>
    <t>05887: Xã Vạn Phái</t>
  </si>
  <si>
    <t>11929: Xã Văn Phong</t>
  </si>
  <si>
    <t>14428: Xã Văn Phong</t>
  </si>
  <si>
    <t>14443: Xã Văn Phú</t>
  </si>
  <si>
    <t>02596: Xã Văn Phú</t>
  </si>
  <si>
    <t>10216: Xã Văn Phú</t>
  </si>
  <si>
    <t>04558: Xã Văn Phú</t>
  </si>
  <si>
    <t>22510: Xã Vạn Phú</t>
  </si>
  <si>
    <t>09721: Xã Vân Phúc</t>
  </si>
  <si>
    <t>11176: Xã Vạn Phúc</t>
  </si>
  <si>
    <t>00676: Xã Vạn Phúc</t>
  </si>
  <si>
    <t>22495: Xã Vạn Phước</t>
  </si>
  <si>
    <t>14431: Xã Văn Phương</t>
  </si>
  <si>
    <t>08845: Xã Văn Quán</t>
  </si>
  <si>
    <t>05284: Xã Văn Sơn</t>
  </si>
  <si>
    <t>17665: Xã Văn Sơn</t>
  </si>
  <si>
    <t>15712: Xã Văn Sơn</t>
  </si>
  <si>
    <t>05176: Xã Vân Sơn</t>
  </si>
  <si>
    <t>02593: Xã Vân Sơn</t>
  </si>
  <si>
    <t>07621: Xã Vân Sơn</t>
  </si>
  <si>
    <t>10210: Xã Vân Tảo</t>
  </si>
  <si>
    <t>10396: Xã Vạn Thái</t>
  </si>
  <si>
    <t>09634: Xã Vạn Thắng</t>
  </si>
  <si>
    <t>16333: Xã Vạn Thắng</t>
  </si>
  <si>
    <t>22516: Xã Vạn Thắng</t>
  </si>
  <si>
    <t>17557: Xã Văn Thành</t>
  </si>
  <si>
    <t>22519: Xã Vạn Thạnh</t>
  </si>
  <si>
    <t>16339: Xã Vạn Thiện</t>
  </si>
  <si>
    <t>05839: Xã Vạn Thọ</t>
  </si>
  <si>
    <t>22504: Xã Vạn Thọ</t>
  </si>
  <si>
    <t>06472: Xã Vân Thủy</t>
  </si>
  <si>
    <t>06331: Xã Vạn Thủy</t>
  </si>
  <si>
    <t>09049: Xã Văn Tiến</t>
  </si>
  <si>
    <t>11131: Xã Văn Tố</t>
  </si>
  <si>
    <t>19168: Xã Vạn Trạch</t>
  </si>
  <si>
    <t>01807: Xã Vân Trình</t>
  </si>
  <si>
    <t>08797: Xã Vân Trục</t>
  </si>
  <si>
    <t>07801: Xã Vân Trung</t>
  </si>
  <si>
    <t>13039: Xã Vân Trường</t>
  </si>
  <si>
    <t>10261: Xã Văn Tự</t>
  </si>
  <si>
    <t>10330: Xã Vân Từ</t>
  </si>
  <si>
    <t>10102: Xã Văn Võ</t>
  </si>
  <si>
    <t>02137: Xã Văn Vũ</t>
  </si>
  <si>
    <t>13417: Xã Văn Xá</t>
  </si>
  <si>
    <t>09139: Xã Vân Xuân</t>
  </si>
  <si>
    <t>08467: Xã Vạn Xuân</t>
  </si>
  <si>
    <t>15622: Xã Vạn Xuân</t>
  </si>
  <si>
    <t>23449: Xã Văn Xuôi</t>
  </si>
  <si>
    <t>05842: Xã Văn Yên</t>
  </si>
  <si>
    <t>07003: Xã Vạn Yên</t>
  </si>
  <si>
    <t>09001: Xã Vạn Yên</t>
  </si>
  <si>
    <t>09664: Xã Vật Lại</t>
  </si>
  <si>
    <t>04891: Xã Vầy Nưa</t>
  </si>
  <si>
    <t>31468: Xã Vị Bình</t>
  </si>
  <si>
    <t>31462: Xã Vị Đông</t>
  </si>
  <si>
    <t>10357: Xã Viên An</t>
  </si>
  <si>
    <t>32242: Xã Viên An</t>
  </si>
  <si>
    <t>31696: Xã Viên An</t>
  </si>
  <si>
    <t>32239: Xã Viên An Đông</t>
  </si>
  <si>
    <t>31705: Xã Viên Bình</t>
  </si>
  <si>
    <t>04075: Xã Viêng Lán</t>
  </si>
  <si>
    <t>10360: Xã Viên Nội</t>
  </si>
  <si>
    <t>04447: Xã Viễn Sơn</t>
  </si>
  <si>
    <t>17596: Xã Viên Thành</t>
  </si>
  <si>
    <t>12082: Xã Việt Cường</t>
  </si>
  <si>
    <t>04564: Xã Việt Cường</t>
  </si>
  <si>
    <t>07084: Xã Việt Dân</t>
  </si>
  <si>
    <t>09346: Xã Việt Đoàn</t>
  </si>
  <si>
    <t>11944: Xã Việt Hải</t>
  </si>
  <si>
    <t>12256: Xã Việt Hòa</t>
  </si>
  <si>
    <t>10819: Xã Việt Hồng</t>
  </si>
  <si>
    <t>04579: Xã Việt Hồng</t>
  </si>
  <si>
    <t>01198: Xã Việt Hồng</t>
  </si>
  <si>
    <t>00487: Xã Việt Hùng</t>
  </si>
  <si>
    <t>14044: Xã Việt Hùng</t>
  </si>
  <si>
    <t>13219: Xã Việt Hùng</t>
  </si>
  <si>
    <t>11998: Xã Việt Hưng</t>
  </si>
  <si>
    <t>00967: Xã Việt Lâm</t>
  </si>
  <si>
    <t>07354: Xã Việt Lập</t>
  </si>
  <si>
    <t>00421: Xã Việt Long</t>
  </si>
  <si>
    <t>07342: Xã Việt Ngọc</t>
  </si>
  <si>
    <t>32224: Xã Việt Thắng</t>
  </si>
  <si>
    <t>04510: Xã Việt Thành</t>
  </si>
  <si>
    <t>09250: Xã Việt Thống</t>
  </si>
  <si>
    <t>13264: Xã Việt Thuận</t>
  </si>
  <si>
    <t>18601: Xã Việt Tiến</t>
  </si>
  <si>
    <t>11839: Xã Việt Tiến</t>
  </si>
  <si>
    <t>07762: Xã Việt Tiến</t>
  </si>
  <si>
    <t>02983: Xã Việt Tiến</t>
  </si>
  <si>
    <t>01183: Xã Việt Vinh</t>
  </si>
  <si>
    <t>09094: Xã Việt Xuân</t>
  </si>
  <si>
    <t>01975: Xã Vi Hương</t>
  </si>
  <si>
    <t>19948: Xã Vinh An</t>
  </si>
  <si>
    <t>15391: Xã Vĩnh An</t>
  </si>
  <si>
    <t>21841: Xã Vĩnh An</t>
  </si>
  <si>
    <t>11842: Xã Vĩnh An</t>
  </si>
  <si>
    <t>30610: Xã Vĩnh An</t>
  </si>
  <si>
    <t>29170: Xã Vĩnh An</t>
  </si>
  <si>
    <t>07648: Xã Vĩnh An</t>
  </si>
  <si>
    <t>31918: Xã Vĩnh Bình</t>
  </si>
  <si>
    <t>28879: Xã Vĩnh Bình</t>
  </si>
  <si>
    <t>27775: Xã Vĩnh Bình</t>
  </si>
  <si>
    <t>31211: Xã Vĩnh Bình</t>
  </si>
  <si>
    <t>31060: Xã Vĩnh Bình Bắc</t>
  </si>
  <si>
    <t>31063: Xã Vĩnh Bình Nam</t>
  </si>
  <si>
    <t>27754: Xã Vĩnh Bửu</t>
  </si>
  <si>
    <t>08143: Xã Vĩnh Chân</t>
  </si>
  <si>
    <t>30703: Xã Vĩnh Chánh</t>
  </si>
  <si>
    <t>19375: Xã Vĩnh Chấp</t>
  </si>
  <si>
    <t>30334: Xã Vĩnh Châu</t>
  </si>
  <si>
    <t>27751: Xã Vĩnh Châu A</t>
  </si>
  <si>
    <t>27742: Xã Vĩnh Châu B</t>
  </si>
  <si>
    <t>28222: Xã Vĩnh Công</t>
  </si>
  <si>
    <t>27748: Xã Vĩnh Đại</t>
  </si>
  <si>
    <t>30793: Xã Vĩnh Điều</t>
  </si>
  <si>
    <t>05026: Xã Vĩnh Đồng</t>
  </si>
  <si>
    <t>30556: Xã Vĩnh Gia</t>
  </si>
  <si>
    <t>19423: Xã Vĩnh Giang</t>
  </si>
  <si>
    <t>19957: Xã Vinh Hà</t>
  </si>
  <si>
    <t>19417: Xã Vĩnh Hà</t>
  </si>
  <si>
    <t>22846: Xã Vĩnh Hải</t>
  </si>
  <si>
    <t>31795: Xã Vĩnh Hải</t>
  </si>
  <si>
    <t>30598: Xã Vĩnh Hanh</t>
  </si>
  <si>
    <t>13792: Xã Vĩnh Hào</t>
  </si>
  <si>
    <t>21799: Xã Vĩnh Hảo</t>
  </si>
  <si>
    <t>22981: Xã Vĩnh Hảo</t>
  </si>
  <si>
    <t>01210: Xã Vĩnh Hảo</t>
  </si>
  <si>
    <t>30364: Xã Vĩnh Hậu</t>
  </si>
  <si>
    <t>31927: Xã Vĩnh Hậu</t>
  </si>
  <si>
    <t>31930: Xã Vĩnh Hậu A</t>
  </si>
  <si>
    <t>20125: Xã Vinh Hiền</t>
  </si>
  <si>
    <t>21796: Xã Vĩnh Hiệp</t>
  </si>
  <si>
    <t>31792: Xã Vĩnh Hiệp</t>
  </si>
  <si>
    <t>22399: Xã Vĩnh Hiệp</t>
  </si>
  <si>
    <t>25882: Xã Vĩnh Hoà</t>
  </si>
  <si>
    <t>30385: Xã Vĩnh Hòa</t>
  </si>
  <si>
    <t>31054: Xã Vĩnh Hòa</t>
  </si>
  <si>
    <t>28897: Xã Vĩnh Hòa</t>
  </si>
  <si>
    <t>29164: Xã Vĩnh Hòa</t>
  </si>
  <si>
    <t>19396: Xã Vĩnh Hòa</t>
  </si>
  <si>
    <t>15376: Xã Vĩnh Hòa</t>
  </si>
  <si>
    <t>21801: Xã Vĩnh Hòa</t>
  </si>
  <si>
    <t>11185: Xã Vĩnh Hòa</t>
  </si>
  <si>
    <t>30892: Xã Vĩnh Hòa Hiệp</t>
  </si>
  <si>
    <t>30955: Xã Vĩnh Hòa Hưng Bắc</t>
  </si>
  <si>
    <t>30970: Xã Vĩnh Hòa Hưng Nam</t>
  </si>
  <si>
    <t>30893: Xã Vĩnh Hoà Phú</t>
  </si>
  <si>
    <t>30370: Xã Vĩnh Hội Đông</t>
  </si>
  <si>
    <t>10960: Xã Vĩnh Hồng</t>
  </si>
  <si>
    <t>20116: Xã Vinh Hưng</t>
  </si>
  <si>
    <t>15379: Xã Vĩnh Hùng</t>
  </si>
  <si>
    <t>15367: Xã Vĩnh Hưng</t>
  </si>
  <si>
    <t>10951: Xã Vĩnh Hưng</t>
  </si>
  <si>
    <t>31894: Xã Vĩnh Hưng</t>
  </si>
  <si>
    <t>31897: Xã Vĩnh Hưng A</t>
  </si>
  <si>
    <t>28684: Xã Vĩnh Hựu</t>
  </si>
  <si>
    <t>30718: Xã Vĩnh Khánh</t>
  </si>
  <si>
    <t>19393: Xã Vĩnh Khê</t>
  </si>
  <si>
    <t>12037: Xã Vĩnh Khúc</t>
  </si>
  <si>
    <t>04771: Xã Vĩnh Kiên</t>
  </si>
  <si>
    <t>29431: Xã Vĩnh Kim</t>
  </si>
  <si>
    <t>28576: Xã Vĩnh Kim</t>
  </si>
  <si>
    <t>21790: Xã Vĩnh Kim</t>
  </si>
  <si>
    <t>04345: Xã Vĩnh Lạc</t>
  </si>
  <si>
    <t>08533: Xã Vĩnh Lại</t>
  </si>
  <si>
    <t>19405: Xã Vĩnh Lâm</t>
  </si>
  <si>
    <t>10885: Xã Vĩnh Lập</t>
  </si>
  <si>
    <t>31858: Xã Vĩnh Lộc</t>
  </si>
  <si>
    <t>30361: Xã Vĩnh Lộc</t>
  </si>
  <si>
    <t>27601: Xã Vĩnh Lộc A</t>
  </si>
  <si>
    <t>31861: Xã Vĩnh Lộc A</t>
  </si>
  <si>
    <t>27604: Xã Vĩnh Lộc B</t>
  </si>
  <si>
    <t>27745: Xã Vĩnh Lợi</t>
  </si>
  <si>
    <t>30616: Xã Vĩnh Lợi</t>
  </si>
  <si>
    <t>02548: Xã Vĩnh Lợi</t>
  </si>
  <si>
    <t>31777: Xã Vĩnh Lợi</t>
  </si>
  <si>
    <t>19387: Xã Vĩnh Long</t>
  </si>
  <si>
    <t>11845: Xã Vĩnh Long</t>
  </si>
  <si>
    <t>15361: Xã Vĩnh Long</t>
  </si>
  <si>
    <t>22384: Xã Vĩnh Lương</t>
  </si>
  <si>
    <t>20113: Xã Vinh Mỹ</t>
  </si>
  <si>
    <t>31933: Xã Vĩnh Mỹ A</t>
  </si>
  <si>
    <t>31924: Xã Vĩnh Mỹ B</t>
  </si>
  <si>
    <t>22390: Xã Vĩnh Ngọc</t>
  </si>
  <si>
    <t>00502: Xã Vĩnh Ngọc</t>
  </si>
  <si>
    <t>30619: Xã Vĩnh Nhuận</t>
  </si>
  <si>
    <t>19210: Xã Vĩnh Ninh</t>
  </si>
  <si>
    <t>09160: Xã Vĩnh Ninh</t>
  </si>
  <si>
    <t>19426: Xã Vĩnh Ô</t>
  </si>
  <si>
    <t>11896: Xã Vĩnh Phong</t>
  </si>
  <si>
    <t>31075: Xã Vĩnh Phong</t>
  </si>
  <si>
    <t>01309: Xã Vĩnh Phong</t>
  </si>
  <si>
    <t>30791: Xã Vĩnh Phú</t>
  </si>
  <si>
    <t>30694: Xã Vĩnh Phú</t>
  </si>
  <si>
    <t>30947: Xã Vĩnh Phú</t>
  </si>
  <si>
    <t>15364: Xã Vĩnh Phúc</t>
  </si>
  <si>
    <t>01213: Xã Vĩnh Phúc</t>
  </si>
  <si>
    <t>31870: Xã Vĩnh Phú Đông</t>
  </si>
  <si>
    <t>30559: Xã Vĩnh Phước</t>
  </si>
  <si>
    <t>30973: Xã Vĩnh Phước A</t>
  </si>
  <si>
    <t>30976: Xã Vĩnh Phước B</t>
  </si>
  <si>
    <t>22387: Xã Vĩnh Phương</t>
  </si>
  <si>
    <t>31873: Xã Vĩnh Phú Tây</t>
  </si>
  <si>
    <t>23320: Xã Vinh Quang</t>
  </si>
  <si>
    <t>02356: Xã Vinh Quang</t>
  </si>
  <si>
    <t>11872: Xã Vinh Quang</t>
  </si>
  <si>
    <t>11821: Xã Vinh Quang</t>
  </si>
  <si>
    <t>15352: Xã Vĩnh Quang</t>
  </si>
  <si>
    <t>21805: Xã Vĩnh Quang</t>
  </si>
  <si>
    <t>01300: Xã Vĩnh Quang</t>
  </si>
  <si>
    <t>01693: Xã Vĩnh Quang</t>
  </si>
  <si>
    <t>31738: Xã Vĩnh Quới</t>
  </si>
  <si>
    <t>01561: Xã Vinh Quý</t>
  </si>
  <si>
    <t>00664: Xã Vĩnh Quỳnh</t>
  </si>
  <si>
    <t>09115: Xã Vĩnh Sơn</t>
  </si>
  <si>
    <t>19420: Xã Vĩnh Sơn</t>
  </si>
  <si>
    <t>17362: Xã Vĩnh Sơn</t>
  </si>
  <si>
    <t>21787: Xã Vĩnh Sơn</t>
  </si>
  <si>
    <t>31807: Xã Vĩnh Tân</t>
  </si>
  <si>
    <t>22984: Xã Vĩnh Tân</t>
  </si>
  <si>
    <t>26182: Xã Vĩnh Tân</t>
  </si>
  <si>
    <t>30331: Xã Vĩnh Tế</t>
  </si>
  <si>
    <t>22402: Xã Vĩnh Thái</t>
  </si>
  <si>
    <t>19369: Xã Vĩnh Thái</t>
  </si>
  <si>
    <t>30982: Xã Vĩnh Thắng</t>
  </si>
  <si>
    <t>19945: Xã Vinh Thanh</t>
  </si>
  <si>
    <t>26497: Xã Vĩnh Thanh</t>
  </si>
  <si>
    <t>31882: Xã Vĩnh Thanh</t>
  </si>
  <si>
    <t>31771: Xã Vĩnh Thành</t>
  </si>
  <si>
    <t>28894: Xã Vĩnh Thành</t>
  </si>
  <si>
    <t>30625: Xã Vĩnh Thành</t>
  </si>
  <si>
    <t>17587: Xã Vĩnh Thành</t>
  </si>
  <si>
    <t>30187: Xã Vĩnh Thạnh</t>
  </si>
  <si>
    <t>27739: Xã Vĩnh Thạnh</t>
  </si>
  <si>
    <t>30946: Xã Vĩnh Thạnh</t>
  </si>
  <si>
    <t>22393: Xã Vĩnh Thạnh</t>
  </si>
  <si>
    <t>21802: Xã Vĩnh Thịnh</t>
  </si>
  <si>
    <t>15388: Xã Vĩnh Thịnh</t>
  </si>
  <si>
    <t>31936: Xã Vĩnh Thịnh</t>
  </si>
  <si>
    <t>09154: Xã Vĩnh Thịnh</t>
  </si>
  <si>
    <t>30232: Xã Vĩnh Thới</t>
  </si>
  <si>
    <t>31069: Xã Vĩnh Thuận</t>
  </si>
  <si>
    <t>27778: Xã Vĩnh Thuận</t>
  </si>
  <si>
    <t>21804: Xã Vĩnh Thuận</t>
  </si>
  <si>
    <t>31486: Xã Vĩnh Thuận Đông</t>
  </si>
  <si>
    <t>31453: Xã Vĩnh Thuận Tây</t>
  </si>
  <si>
    <t>06757: Xã Vĩnh Thực</t>
  </si>
  <si>
    <t>19402: Xã Vĩnh Thủy</t>
  </si>
  <si>
    <t>08626: Xã Vinh Tiền</t>
  </si>
  <si>
    <t>06007: Xã Vĩnh Tiến</t>
  </si>
  <si>
    <t>05005: Xã Vĩnh Tiến</t>
  </si>
  <si>
    <t>11908: Xã Vĩnh Tiến</t>
  </si>
  <si>
    <t>15358: Xã Vĩnh Tiến</t>
  </si>
  <si>
    <t>30697: Xã Vĩnh Trạch</t>
  </si>
  <si>
    <t>31834: Xã Vĩnh Trạch</t>
  </si>
  <si>
    <t>31837: Xã Vĩnh Trạch Đông</t>
  </si>
  <si>
    <t>27769: Xã Vĩnh Trị</t>
  </si>
  <si>
    <t>31237: Xã Vĩnh Trinh</t>
  </si>
  <si>
    <t>30532: Xã Vĩnh Trung</t>
  </si>
  <si>
    <t>22396: Xã Vĩnh Trung</t>
  </si>
  <si>
    <t>31456: Xã Vĩnh Trung</t>
  </si>
  <si>
    <t>06754: Xã Vĩnh Trung</t>
  </si>
  <si>
    <t>30367: Xã Vĩnh Trường</t>
  </si>
  <si>
    <t>19372: Xã Vĩnh Tú</t>
  </si>
  <si>
    <t>31459: Xã Vĩnh Tường</t>
  </si>
  <si>
    <t>30979: Xã Vĩnh Tuy</t>
  </si>
  <si>
    <t>31490: Xã Vĩnh Viễn A</t>
  </si>
  <si>
    <t>12289: Xã Vĩnh Xá</t>
  </si>
  <si>
    <t>19936: Xã Vinh Xuân</t>
  </si>
  <si>
    <t>29845: Xã Vĩnh Xuân</t>
  </si>
  <si>
    <t>30382: Xã Vĩnh Xương</t>
  </si>
  <si>
    <t>02956: Xã Vĩnh Yên</t>
  </si>
  <si>
    <t>06070: Xã Vĩnh Yên</t>
  </si>
  <si>
    <t>15355: Xã Vĩnh Yên</t>
  </si>
  <si>
    <t>31333: Xã Vị Tân</t>
  </si>
  <si>
    <t>31450: Xã Vị Thắng</t>
  </si>
  <si>
    <t>31465: Xã Vị Thanh</t>
  </si>
  <si>
    <t>01264: Xã Vĩ Thượng</t>
  </si>
  <si>
    <t>31447: Xã Vị Thuỷ</t>
  </si>
  <si>
    <t>31444: Xã Vị Trung</t>
  </si>
  <si>
    <t>01195: Xã Vô Điếm</t>
  </si>
  <si>
    <t>08194: Xã Võ Lao</t>
  </si>
  <si>
    <t>03061: Xã Võ Lao</t>
  </si>
  <si>
    <t>17791: Xã Võ Liệt</t>
  </si>
  <si>
    <t>08584: Xã Võ Miếu</t>
  </si>
  <si>
    <t>06853: Xã Vô Ngại</t>
  </si>
  <si>
    <t>30715: Xã Vọng Đông</t>
  </si>
  <si>
    <t>00514: Xã Võng La</t>
  </si>
  <si>
    <t>30727: Xã Vọng Thê</t>
  </si>
  <si>
    <t>09739: Xã Võng Xuyên</t>
  </si>
  <si>
    <t>19213: Xã Võ Ninh</t>
  </si>
  <si>
    <t>08131: Xã Vô Tranh</t>
  </si>
  <si>
    <t>07489: Xã Vô Tranh</t>
  </si>
  <si>
    <t>05647: Xã Vô Tranh</t>
  </si>
  <si>
    <t>13129: Xã Vũ An</t>
  </si>
  <si>
    <t>13543: Xã Vũ Bản</t>
  </si>
  <si>
    <t>13174: Xã Vũ Bình</t>
  </si>
  <si>
    <t>05335: Xã Vũ Bình</t>
  </si>
  <si>
    <t>24529: Xã Vụ Bổn</t>
  </si>
  <si>
    <t>05728: Xã Vũ Chấn</t>
  </si>
  <si>
    <t>12469: Xã Vũ Chính</t>
  </si>
  <si>
    <t>13156: Xã Vũ Công</t>
  </si>
  <si>
    <t>09130: Xã Vũ Di</t>
  </si>
  <si>
    <t>13270: Xã Vũ Đoài</t>
  </si>
  <si>
    <t>13084: Xã Vũ Đông</t>
  </si>
  <si>
    <t>23218: Xã Vũ Hoà</t>
  </si>
  <si>
    <t>13159: Xã Vũ Hòa</t>
  </si>
  <si>
    <t>13255: Xã Vũ Hội</t>
  </si>
  <si>
    <t>13108: Xã Vũ Lạc</t>
  </si>
  <si>
    <t>12985: Xã Vũ Lăng</t>
  </si>
  <si>
    <t>06367: Xã Vũ Lăng</t>
  </si>
  <si>
    <t>06373: Xã Vũ Lễ</t>
  </si>
  <si>
    <t>13111: Xã Vũ Lễ</t>
  </si>
  <si>
    <t>04765: Xã Vũ Linh</t>
  </si>
  <si>
    <t>01762: Xã Vũ Minh</t>
  </si>
  <si>
    <t>01981: Xã Vũ Muộn</t>
  </si>
  <si>
    <t>13126: Xã Vũ Ninh</t>
  </si>
  <si>
    <t>01744: Xã Vũ Nông</t>
  </si>
  <si>
    <t>07048: Xã Vũ Oai</t>
  </si>
  <si>
    <t>18427: Xã Vượng Lộc</t>
  </si>
  <si>
    <t>12466: Xã Vũ Phúc</t>
  </si>
  <si>
    <t>08032: Xã Vụ Quang</t>
  </si>
  <si>
    <t>13141: Xã Vũ Quí</t>
  </si>
  <si>
    <t>06355: Xã Vũ Sơn</t>
  </si>
  <si>
    <t>13153: Xã Vũ Thắng</t>
  </si>
  <si>
    <t>13273: Xã Vũ Tiến</t>
  </si>
  <si>
    <t>13150: Xã Vũ Trung</t>
  </si>
  <si>
    <t>13276: Xã Vũ Vân</t>
  </si>
  <si>
    <t>13267: Xã Vũ Vinh</t>
  </si>
  <si>
    <t>12325: Xã Vũ Xá</t>
  </si>
  <si>
    <t>07516: Xã Vũ Xá</t>
  </si>
  <si>
    <t>26596: Xã Xà Bang</t>
  </si>
  <si>
    <t>03373: Xã Xa Dung</t>
  </si>
  <si>
    <t>04594: Xã Xà Hồ</t>
  </si>
  <si>
    <t>16921: Xã Xá Lượng</t>
  </si>
  <si>
    <t>07540: Xã Xa Lý</t>
  </si>
  <si>
    <t>31495: Xã Xà Phiên</t>
  </si>
  <si>
    <t>00736: Xã Xà Phìn</t>
  </si>
  <si>
    <t>03178: Xã Xá Tổng</t>
  </si>
  <si>
    <t>14386: Xã Xích Thổ</t>
  </si>
  <si>
    <t>16904: Xã Xiêng My</t>
  </si>
  <si>
    <t>03865: Xã Xím Vàng</t>
  </si>
  <si>
    <t>00778: Xã Xín Cái</t>
  </si>
  <si>
    <t>03223: Xã Xín Chải</t>
  </si>
  <si>
    <t>00937: Xã Xín Chải</t>
  </si>
  <si>
    <t>01108: Xã Xín Mần</t>
  </si>
  <si>
    <t>23359: Xã Xốp</t>
  </si>
  <si>
    <t>04441: Xã Xuân Ái</t>
  </si>
  <si>
    <t>08302: Xã Xuân An</t>
  </si>
  <si>
    <t>23627: Xã Xuân An</t>
  </si>
  <si>
    <t>08110: Xã Xuân Áng</t>
  </si>
  <si>
    <t>14119: Xã Xuân Bắc</t>
  </si>
  <si>
    <t>26428: Xã Xuân Bắc</t>
  </si>
  <si>
    <t>15547: Xã Xuân Bái</t>
  </si>
  <si>
    <t>26353: Xã Xuân Bảo</t>
  </si>
  <si>
    <t>22060: Xã Xuân Bình</t>
  </si>
  <si>
    <t>16183: Xã Xuân Bình</t>
  </si>
  <si>
    <t>07873: Xã Xuân Cẩm</t>
  </si>
  <si>
    <t>00511: Xã Xuân Canh</t>
  </si>
  <si>
    <t>22066: Xã Xuân Cảnh</t>
  </si>
  <si>
    <t>15631: Xã Xuân Cao</t>
  </si>
  <si>
    <t>14092: Xã Xuân Châu</t>
  </si>
  <si>
    <t>15658: Xã Xuân Chinh</t>
  </si>
  <si>
    <t>14632: Xã Xuân Chính</t>
  </si>
  <si>
    <t>14107: Xã Xuân Đài</t>
  </si>
  <si>
    <t>08590: Xã Xuân Đài</t>
  </si>
  <si>
    <t>11947: Xã Xuân Đám</t>
  </si>
  <si>
    <t>09727: Xã Xuân Đình</t>
  </si>
  <si>
    <t>26461: Xã Xuân Định</t>
  </si>
  <si>
    <t>26359: Xã Xuân Đông</t>
  </si>
  <si>
    <t>28642: Xã Xuân Đông</t>
  </si>
  <si>
    <t>16234: Xã Xuân Du</t>
  </si>
  <si>
    <t>12133: Xã Xuân Dục</t>
  </si>
  <si>
    <t>15649: Xã Xuân Dương</t>
  </si>
  <si>
    <t>10177: Xã Xuân Dương</t>
  </si>
  <si>
    <t>06607: Xã Xuân Dương</t>
  </si>
  <si>
    <t>02191: Xã Xuân Dương</t>
  </si>
  <si>
    <t>26338: Xã Xuân Đường</t>
  </si>
  <si>
    <t>00424: Xã Xuân Giang</t>
  </si>
  <si>
    <t>01255: Xã Xuân Giang</t>
  </si>
  <si>
    <t>18370: Xã Xuân Giang</t>
  </si>
  <si>
    <t>15526: Xã Xuân Giang</t>
  </si>
  <si>
    <t>02932: Xã Xuân Giao</t>
  </si>
  <si>
    <t>22858: Xã Xuân Hải</t>
  </si>
  <si>
    <t>22054: Xã Xuân Hải</t>
  </si>
  <si>
    <t>18367: Xã Xuân Hải</t>
  </si>
  <si>
    <t>29824: Xã Xuân Hiệp</t>
  </si>
  <si>
    <t>26455: Xã Xuân Hiệp</t>
  </si>
  <si>
    <t>02962: Xã Xuân Hoà</t>
  </si>
  <si>
    <t>18925: Xã Xuân Hóa</t>
  </si>
  <si>
    <t>13201: Xã Xuân Hòa</t>
  </si>
  <si>
    <t>17959: Xã Xuân Hòa</t>
  </si>
  <si>
    <t>14146: Xã Xuân Hòa</t>
  </si>
  <si>
    <t>16180: Xã Xuân Hòa</t>
  </si>
  <si>
    <t>15517: Xã Xuân Hòa</t>
  </si>
  <si>
    <t>26443: Xã Xuân Hòa</t>
  </si>
  <si>
    <t>31534: Xã Xuân Hòa</t>
  </si>
  <si>
    <t>08794: Xã Xuân Hòa</t>
  </si>
  <si>
    <t>18355: Xã Xuân Hội</t>
  </si>
  <si>
    <t>18388: Xã Xuân Hồng</t>
  </si>
  <si>
    <t>15493: Xã Xuân Hồng</t>
  </si>
  <si>
    <t>14095: Xã Xuân Hồng</t>
  </si>
  <si>
    <t>15535: Xã Xuân Hưng</t>
  </si>
  <si>
    <t>26446: Xã Xuân Hưng</t>
  </si>
  <si>
    <t>07429: Xã Xuân Hương</t>
  </si>
  <si>
    <t>08509: Xã Xuân Huy</t>
  </si>
  <si>
    <t>16246: Xã Xuân Khang</t>
  </si>
  <si>
    <t>13624: Xã Xuân Khê</t>
  </si>
  <si>
    <t>14137: Xã Xuân Kiên</t>
  </si>
  <si>
    <t>01873: Xã Xuân La</t>
  </si>
  <si>
    <t>02023: Xã Xuân Lạc</t>
  </si>
  <si>
    <t>09484: Xã Xuân Lai</t>
  </si>
  <si>
    <t>04744: Xã Xuân Lai</t>
  </si>
  <si>
    <t>15583: Xã Xuân Lai</t>
  </si>
  <si>
    <t>18055: Xã Xuân Lam</t>
  </si>
  <si>
    <t>18400: Xã Xuân Lam</t>
  </si>
  <si>
    <t>17980: Xã Xuân Lâm</t>
  </si>
  <si>
    <t>22052: Xã Xuân Lâm</t>
  </si>
  <si>
    <t>22090: Xã Xuân Lãnh</t>
  </si>
  <si>
    <t>03302: Xã Xuân Lao</t>
  </si>
  <si>
    <t>02242: Xã Xuân Lập</t>
  </si>
  <si>
    <t>15586: Xã Xuân Lập</t>
  </si>
  <si>
    <t>15619: Xã Xuân Lẹ</t>
  </si>
  <si>
    <t>18394: Xã Xuân Liên</t>
  </si>
  <si>
    <t>18397: Xã Xuân Lĩnh</t>
  </si>
  <si>
    <t>20158: Xã Xuân Lộc</t>
  </si>
  <si>
    <t>18475: Xã Xuân Lộc</t>
  </si>
  <si>
    <t>16057: Xã Xuân Lộc</t>
  </si>
  <si>
    <t>15739: Xã Xuân Lộc</t>
  </si>
  <si>
    <t>15643: Xã Xuân Lộc</t>
  </si>
  <si>
    <t>22057: Xã Xuân Lộc</t>
  </si>
  <si>
    <t>08668: Xã Xuân Lộc</t>
  </si>
  <si>
    <t>08836: Xã Xuân Lôi</t>
  </si>
  <si>
    <t>04720: Xã Xuân Long</t>
  </si>
  <si>
    <t>06241: Xã Xuân Long</t>
  </si>
  <si>
    <t>22093: Xã Xuân Long</t>
  </si>
  <si>
    <t>08500: Xã Xuân Lũng</t>
  </si>
  <si>
    <t>07249: Xã Xuân Lương</t>
  </si>
  <si>
    <t>01222: Xã Xuân Minh</t>
  </si>
  <si>
    <t>15592: Xã Xuân Minh</t>
  </si>
  <si>
    <t>18379: Xã Xuân Mỹ</t>
  </si>
  <si>
    <t>26344: Xã Xuân Mỹ</t>
  </si>
  <si>
    <t>14116: Xã Xuân Ngọc</t>
  </si>
  <si>
    <t>04057: Xã Xuân Nha</t>
  </si>
  <si>
    <t>14143: Xã Xuân Ninh</t>
  </si>
  <si>
    <t>19237: Xã Xuân Ninh</t>
  </si>
  <si>
    <t>01462: Xã Xuân Nội</t>
  </si>
  <si>
    <t>00457: Xã Xuân Nộn</t>
  </si>
  <si>
    <t>18364: Xã Xuân Phổ</t>
  </si>
  <si>
    <t>15508: Xã Xuân Phong</t>
  </si>
  <si>
    <t>14104: Xã Xuân Phong</t>
  </si>
  <si>
    <t>14128: Xã Xuân Phú</t>
  </si>
  <si>
    <t>15550: Xã Xuân Phú</t>
  </si>
  <si>
    <t>26458: Xã Xuân Phú</t>
  </si>
  <si>
    <t>24382: Xã Xuân Phú</t>
  </si>
  <si>
    <t>07714: Xã Xuân Phú</t>
  </si>
  <si>
    <t>16261: Xã Xuân Phúc</t>
  </si>
  <si>
    <t>22111: Xã Xuân Phước</t>
  </si>
  <si>
    <t>22072: Xã Xuân Phương</t>
  </si>
  <si>
    <t>14122: Xã Xuân Phương</t>
  </si>
  <si>
    <t>05944: Xã Xuân Phương</t>
  </si>
  <si>
    <t>12022: Xã Xuân Quan</t>
  </si>
  <si>
    <t>02926: Xã Xuân Quang</t>
  </si>
  <si>
    <t>02326: Xã Xuân Quang</t>
  </si>
  <si>
    <t>22096: Xã Xuân Quang 1</t>
  </si>
  <si>
    <t>22102: Xã Xuân Quang 2</t>
  </si>
  <si>
    <t>22108: Xã Xuân Quang 3</t>
  </si>
  <si>
    <t>26332: Xã Xuân Quế</t>
  </si>
  <si>
    <t>15532: Xã Xuân Sinh</t>
  </si>
  <si>
    <t>17689: Xã Xuân Sơn</t>
  </si>
  <si>
    <t>08599: Xã Xuân Sơn</t>
  </si>
  <si>
    <t>09598: Xã Xuân Sơn</t>
  </si>
  <si>
    <t>26584: Xã Xuân Sơn</t>
  </si>
  <si>
    <t>22522: Xã Xuân Sơn</t>
  </si>
  <si>
    <t>22099: Xã Xuân Sơn Bắc</t>
  </si>
  <si>
    <t>22105: Xã Xuân Sơn Nam</t>
  </si>
  <si>
    <t>26449: Xã Xuân Tâm</t>
  </si>
  <si>
    <t>04411: Xã Xuân Tầm</t>
  </si>
  <si>
    <t>14110: Xã Xuân Tân</t>
  </si>
  <si>
    <t>26356: Xã Xuân Tây</t>
  </si>
  <si>
    <t>16258: Xã Xuân Thái</t>
  </si>
  <si>
    <t>15640: Xã Xuân Thắng</t>
  </si>
  <si>
    <t>31270: Xã Xuân Thắng</t>
  </si>
  <si>
    <t>26434: Xã Xuân Thành</t>
  </si>
  <si>
    <t>14098: Xã Xuân Thành</t>
  </si>
  <si>
    <t>18382: Xã Xuân Thành</t>
  </si>
  <si>
    <t>17566: Xã Xuân Thành</t>
  </si>
  <si>
    <t>15559: Xã Xuân Thiên</t>
  </si>
  <si>
    <t>26323: Xã Xuân Thiện</t>
  </si>
  <si>
    <t>15736: Xã Xuân Thịnh</t>
  </si>
  <si>
    <t>22069: Xã Xuân Thịnh</t>
  </si>
  <si>
    <t>15745: Xã Xuân Thọ</t>
  </si>
  <si>
    <t>24805: Xã Xuân Thọ</t>
  </si>
  <si>
    <t>26437: Xã Xuân Thọ</t>
  </si>
  <si>
    <t>22075: Xã Xuân Thọ 1</t>
  </si>
  <si>
    <t>22078: Xã Xuân Thọ 2</t>
  </si>
  <si>
    <t>27583: Xã Xuân Thới Đông</t>
  </si>
  <si>
    <t>27577: Xã Xuân Thới Sơn</t>
  </si>
  <si>
    <t>27589: Xã Xuân Thới Thượng</t>
  </si>
  <si>
    <t>00451: Xã Xuân Thu</t>
  </si>
  <si>
    <t>02980: Xã Xuân Thượng</t>
  </si>
  <si>
    <t>14101: Xã Xuân Thượng</t>
  </si>
  <si>
    <t>19300: Xã Xuân Thủy</t>
  </si>
  <si>
    <t>14113: Xã Xuân Thủy</t>
  </si>
  <si>
    <t>08308: Xã Xuân Thủy</t>
  </si>
  <si>
    <t>05017: Xã Xuân Thủy</t>
  </si>
  <si>
    <t>14140: Xã Xuân Tiến</t>
  </si>
  <si>
    <t>15574: Xã Xuân Tín</t>
  </si>
  <si>
    <t>19117: Xã Xuân Trạch</t>
  </si>
  <si>
    <t>12166: Xã Xuân Trúc</t>
  </si>
  <si>
    <t>14131: Xã Xuân Trung</t>
  </si>
  <si>
    <t>15514: Xã Xuân Trường</t>
  </si>
  <si>
    <t>24811: Xã Xuân Trường</t>
  </si>
  <si>
    <t>26440: Xã Xuân Trường</t>
  </si>
  <si>
    <t>01339: Xã Xuân Trường</t>
  </si>
  <si>
    <t>17779: Xã Xuân Tường</t>
  </si>
  <si>
    <t>02449: Xã Xuân Vân</t>
  </si>
  <si>
    <t>08305: Xã Xuân Viên</t>
  </si>
  <si>
    <t>18385: Xã Xuân Viên</t>
  </si>
  <si>
    <t>14134: Xã Xuân Vinh</t>
  </si>
  <si>
    <t>18376: Xã Xuân Yên</t>
  </si>
  <si>
    <t>05302: Xã Xuất Hóa</t>
  </si>
  <si>
    <t>06202: Xã Xuất Lễ</t>
  </si>
  <si>
    <t>07426: Xã Xương Lâm</t>
  </si>
  <si>
    <t>08389: Xã Xương Thịnh</t>
  </si>
  <si>
    <t>26629: Xã Xuyên Mộc</t>
  </si>
  <si>
    <t>10471: Xã Xuy Xá</t>
  </si>
  <si>
    <t>19492: Xã Xy</t>
  </si>
  <si>
    <t>24010: Xã Ya Hội</t>
  </si>
  <si>
    <t>23554: Xã Ya ly</t>
  </si>
  <si>
    <t>23848: Xã Ya Ma</t>
  </si>
  <si>
    <t>23998: Xã Yang Bắc</t>
  </si>
  <si>
    <t>24487: Xã Yang Mao</t>
  </si>
  <si>
    <t>23854: Xã Yang Nam</t>
  </si>
  <si>
    <t>24469: Xã Yang Reh</t>
  </si>
  <si>
    <t>24583: Xã Yang Tao</t>
  </si>
  <si>
    <t>23845: Xã Yang Trung</t>
  </si>
  <si>
    <t>23551: Xã Ya Tăng</t>
  </si>
  <si>
    <t>24220: Xã Ya Tờ Mốt</t>
  </si>
  <si>
    <t>23548: Xã Ya Xiêr</t>
  </si>
  <si>
    <t>04531: Xã Y Can</t>
  </si>
  <si>
    <t>09709: Xã Yên Bài</t>
  </si>
  <si>
    <t>13876: Xã Yên Bằng</t>
  </si>
  <si>
    <t>13825: Xã Yên Bình</t>
  </si>
  <si>
    <t>06391: Xã Yên Bình</t>
  </si>
  <si>
    <t>04774: Xã Yên Bình</t>
  </si>
  <si>
    <t>04930: Xã Yên Bình</t>
  </si>
  <si>
    <t>09082: Xã Yên Bình</t>
  </si>
  <si>
    <t>05422: Xã Yên Bồng</t>
  </si>
  <si>
    <t>13822: Xã Yên Chính</t>
  </si>
  <si>
    <t>02110: Xã Yên Cư</t>
  </si>
  <si>
    <t>01006: Xã Yên Cường</t>
  </si>
  <si>
    <t>13870: Xã Yên Cường</t>
  </si>
  <si>
    <t>00988: Xã Yên Định</t>
  </si>
  <si>
    <t>07651: Xã Yên Định</t>
  </si>
  <si>
    <t>05620: Xã Yên Đổ</t>
  </si>
  <si>
    <t>09046: Xã Yên Đồng</t>
  </si>
  <si>
    <t>13879: Xã Yên Đồng</t>
  </si>
  <si>
    <t>14746: Xã Yên Đồng</t>
  </si>
  <si>
    <t>07129: Xã Yên Đức</t>
  </si>
  <si>
    <t>08917: Xã Yên Dương</t>
  </si>
  <si>
    <t>15286: Xã Yên Dương</t>
  </si>
  <si>
    <t>13834: Xã Yên Dương</t>
  </si>
  <si>
    <t>08422: Xã Yên Dưỡng</t>
  </si>
  <si>
    <t>01918: Xã Yến Dương</t>
  </si>
  <si>
    <t>09304: Xã Yên Giả</t>
  </si>
  <si>
    <t>01249: Xã Yên Hà</t>
  </si>
  <si>
    <t>02116: Xã Yên Hân</t>
  </si>
  <si>
    <t>18253: Xã Yên Hồ</t>
  </si>
  <si>
    <t>02248: Xã Yên Hoa</t>
  </si>
  <si>
    <t>18928: Xã Yên Hóa</t>
  </si>
  <si>
    <t>16909: Xã Yên Hòa</t>
  </si>
  <si>
    <t>12088: Xã Yên Hòa</t>
  </si>
  <si>
    <t>18679: Xã Yên Hòa</t>
  </si>
  <si>
    <t>14722: Xã Yên Hòa</t>
  </si>
  <si>
    <t>04873: Xã Yên Hòa</t>
  </si>
  <si>
    <t>13855: Xã Yên Hồng</t>
  </si>
  <si>
    <t>17038: Xã Yên Hợp</t>
  </si>
  <si>
    <t>04426: Xã Yên Hợp</t>
  </si>
  <si>
    <t>15433: Xã Yên Hùng</t>
  </si>
  <si>
    <t>14731: Xã Yên Hưng</t>
  </si>
  <si>
    <t>13840: Xã Yên Hưng</t>
  </si>
  <si>
    <t>04192: Xã Yên Hưng</t>
  </si>
  <si>
    <t>13882: Xã Yên Khang</t>
  </si>
  <si>
    <t>13843: Xã Yên Khánh</t>
  </si>
  <si>
    <t>17257: Xã Yên Khê</t>
  </si>
  <si>
    <t>06541: Xã Yên Khoái</t>
  </si>
  <si>
    <t>15031: Xã Yên Khương</t>
  </si>
  <si>
    <t>08026: Xã Yên Kiện</t>
  </si>
  <si>
    <t>08113: Xã Yên Kỳ</t>
  </si>
  <si>
    <t>05623: Xã Yên Lạc</t>
  </si>
  <si>
    <t>01732: Xã Yên Lạc</t>
  </si>
  <si>
    <t>16267: Xã Yên Lạc</t>
  </si>
  <si>
    <t>15442: Xã Yên Lạc</t>
  </si>
  <si>
    <t>14752: Xã Yên Lâm</t>
  </si>
  <si>
    <t>02386: Xã Yên Lâm</t>
  </si>
  <si>
    <t>05773: Xã Yên Lãng</t>
  </si>
  <si>
    <t>08644: Xã Yên Lãng</t>
  </si>
  <si>
    <t>02317: Xã Yên Lập</t>
  </si>
  <si>
    <t>09091: Xã Yên Lập</t>
  </si>
  <si>
    <t>06082: Xã Yên Lỗ</t>
  </si>
  <si>
    <t>14671: Xã Yên Lộc</t>
  </si>
  <si>
    <t>13873: Xã Yên Lộc</t>
  </si>
  <si>
    <t>13807: Xã Yên Lợi</t>
  </si>
  <si>
    <t>07726: Xã Yên Lư</t>
  </si>
  <si>
    <t>08128: Xã Yên Luật</t>
  </si>
  <si>
    <t>28669: Xã Yên Luông</t>
  </si>
  <si>
    <t>13852: Xã Yên Lương</t>
  </si>
  <si>
    <t>08647: Xã Yên Lương</t>
  </si>
  <si>
    <t>14743: Xã Yên Mạc</t>
  </si>
  <si>
    <t>13816: Xã Yên Minh</t>
  </si>
  <si>
    <t>04813: Xã Yên Mông</t>
  </si>
  <si>
    <t>00661: Xã Yên Mỹ</t>
  </si>
  <si>
    <t>02077: Xã Yên Mỹ</t>
  </si>
  <si>
    <t>07414: Xã Yên Mỹ</t>
  </si>
  <si>
    <t>14740: Xã Yên Mỹ</t>
  </si>
  <si>
    <t>13831: Xã Yên Mỹ</t>
  </si>
  <si>
    <t>16375: Xã Yên Mỹ</t>
  </si>
  <si>
    <t>16912: Xã Yên Na</t>
  </si>
  <si>
    <t>13360: Xã Yên Nam</t>
  </si>
  <si>
    <t>13813: Xã Yên Nghĩa</t>
  </si>
  <si>
    <t>05341: Xã Yên Nghiệp</t>
  </si>
  <si>
    <t>02365: Xã Yên Nguyên</t>
  </si>
  <si>
    <t>15610: Xã Yên Nhân</t>
  </si>
  <si>
    <t>13885: Xã Yên Nhân</t>
  </si>
  <si>
    <t>14737: Xã Yên Nhân</t>
  </si>
  <si>
    <t>13849: Xã Yên Ninh</t>
  </si>
  <si>
    <t>15439: Xã Yên Ninh</t>
  </si>
  <si>
    <t>05614: Xã Yên Ninh</t>
  </si>
  <si>
    <t>00997: Xã Yên Phong</t>
  </si>
  <si>
    <t>02083: Xã Yên Phong</t>
  </si>
  <si>
    <t>14719: Xã Yên Phong</t>
  </si>
  <si>
    <t>13846: Xã Yên Phong</t>
  </si>
  <si>
    <t>15427: Xã Yên Phong</t>
  </si>
  <si>
    <t>15409: Xã Yên Phú</t>
  </si>
  <si>
    <t>12079: Xã Yên Phú</t>
  </si>
  <si>
    <t>13828: Xã Yên Phú</t>
  </si>
  <si>
    <t>04438: Xã Yên Phú</t>
  </si>
  <si>
    <t>02398: Xã Yên Phú</t>
  </si>
  <si>
    <t>05305: Xã Yên Phú</t>
  </si>
  <si>
    <t>09220: Xã Yên Phụ</t>
  </si>
  <si>
    <t>06319: Xã Yên Phúc</t>
  </si>
  <si>
    <t>13867: Xã Yên Phúc</t>
  </si>
  <si>
    <t>13819: Xã Yên Phương</t>
  </si>
  <si>
    <t>09055: Xã Yên Phương</t>
  </si>
  <si>
    <t>14419: Xã Yên Quang</t>
  </si>
  <si>
    <t>13858: Xã Yên Quang</t>
  </si>
  <si>
    <t>09856: Xã Yên Sở</t>
  </si>
  <si>
    <t>09904: Xã Yên Sơn</t>
  </si>
  <si>
    <t>07498: Xã Yên Sơn</t>
  </si>
  <si>
    <t>01381: Xã Yên Sơn</t>
  </si>
  <si>
    <t>08656: Xã Yên Sơn</t>
  </si>
  <si>
    <t>06403: Xã Yên Sơn</t>
  </si>
  <si>
    <t>02986: Xã Yên Sơn</t>
  </si>
  <si>
    <t>04087: Xã Yên Sơn</t>
  </si>
  <si>
    <t>17662: Xã Yên Sơn</t>
  </si>
  <si>
    <t>14371: Xã Yên Sơn</t>
  </si>
  <si>
    <t>15307: Xã Yến Sơn</t>
  </si>
  <si>
    <t>15406: Xã Yên Tâm</t>
  </si>
  <si>
    <t>13804: Xã Yên Tân</t>
  </si>
  <si>
    <t>08398: Xã Yên Tập</t>
  </si>
  <si>
    <t>08830: Xã Yên Thạch</t>
  </si>
  <si>
    <t>04420: Xã Yên Thái</t>
  </si>
  <si>
    <t>14749: Xã Yên Thái</t>
  </si>
  <si>
    <t>15430: Xã Yên Thái</t>
  </si>
  <si>
    <t>06880: Xã Yên Than</t>
  </si>
  <si>
    <t>04339: Xã Yên Thắng</t>
  </si>
  <si>
    <t>16930: Xã Yên Thắng</t>
  </si>
  <si>
    <t>13864: Xã Yên Thắng</t>
  </si>
  <si>
    <t>15034: Xã Yên Thắng</t>
  </si>
  <si>
    <t>14725: Xã Yên Thắng</t>
  </si>
  <si>
    <t>14734: Xã Yên Thành</t>
  </si>
  <si>
    <t>13801: Xã Yên Thành</t>
  </si>
  <si>
    <t>01234: Xã Yên Thành</t>
  </si>
  <si>
    <t>04753: Xã Yên Thành</t>
  </si>
  <si>
    <t>02044: Xã Yên Thịnh</t>
  </si>
  <si>
    <t>06400: Xã Yên Thịnh</t>
  </si>
  <si>
    <t>15436: Xã Yên Thịnh</t>
  </si>
  <si>
    <t>01318: Xã Yên Thổ</t>
  </si>
  <si>
    <t>15415: Xã Yên Thọ</t>
  </si>
  <si>
    <t>13810: Xã Yên Thọ</t>
  </si>
  <si>
    <t>16264: Xã Yên Thọ</t>
  </si>
  <si>
    <t>02377: Xã Yên Thuận</t>
  </si>
  <si>
    <t>00529: Xã Yên Thường</t>
  </si>
  <si>
    <t>02047: Xã Yên Thượng</t>
  </si>
  <si>
    <t>13861: Xã Yên Tiến</t>
  </si>
  <si>
    <t>16900: Xã Yên Tĩnh</t>
  </si>
  <si>
    <t>06247: Xã Yên Trạch</t>
  </si>
  <si>
    <t>05617: Xã Yên Trạch</t>
  </si>
  <si>
    <t>05386: Xã Yên Trị</t>
  </si>
  <si>
    <t>13888: Xã Yên Trị</t>
  </si>
  <si>
    <t>13798: Xã Yên Trung</t>
  </si>
  <si>
    <t>15418: Xã Yên Trung</t>
  </si>
  <si>
    <t>04927: Xã Yên Trung</t>
  </si>
  <si>
    <t>09205: Xã Yên Trung</t>
  </si>
  <si>
    <t>15421: Xã Yên Trường</t>
  </si>
  <si>
    <t>14728: Xã Yên Từ</t>
  </si>
  <si>
    <t>00532: Xã Yên Viên</t>
  </si>
  <si>
    <t>06412: Xã Yên Vượng</t>
  </si>
  <si>
    <t>11020: Xã Yết Kiêu</t>
  </si>
  <si>
    <t>06520: Xã Y Tịch</t>
  </si>
  <si>
    <t>02701: Xã Y Tý</t>
  </si>
  <si>
    <t>20491: Xã Za Hung</t>
  </si>
  <si>
    <t>20701: Xã Zuôich</t>
  </si>
  <si>
    <t>481: Huyện A Lưới</t>
  </si>
  <si>
    <t>908: Huyện An Biên</t>
  </si>
  <si>
    <t>312: Huyện An Dương</t>
  </si>
  <si>
    <t>424: Huyện Anh Sơn</t>
  </si>
  <si>
    <t>542: Huyện An Lão</t>
  </si>
  <si>
    <t>313: Huyện An Lão</t>
  </si>
  <si>
    <t>909: Huyện An Minh</t>
  </si>
  <si>
    <t>886: Huyện An Phú</t>
  </si>
  <si>
    <t>329: Huyện Ân Thi</t>
  </si>
  <si>
    <t>061: Huyện Ba Bể</t>
  </si>
  <si>
    <t>584: Huyện Bác Ái</t>
  </si>
  <si>
    <t>596: Huyện Bắc Bình</t>
  </si>
  <si>
    <t>085: Huyện Bắc Hà</t>
  </si>
  <si>
    <t>202: Huyện Ba Chẽ</t>
  </si>
  <si>
    <t>318: Huyện Bạch Long Vĩ</t>
  </si>
  <si>
    <t>063: Huyện Bạch Thông</t>
  </si>
  <si>
    <t>031: Huyện Bắc Mê</t>
  </si>
  <si>
    <t>034: Huyện Bắc Quang</t>
  </si>
  <si>
    <t>185: Huyện Bắc Sơn</t>
  </si>
  <si>
    <t>726: Huyện Bắc Tân Uyên</t>
  </si>
  <si>
    <t>515: Huyện Bắc Trà My</t>
  </si>
  <si>
    <t>121: Huyện Bắc Yên</t>
  </si>
  <si>
    <t>043: Huyện Bảo Lạc</t>
  </si>
  <si>
    <t>042: Huyện Bảo Lâm</t>
  </si>
  <si>
    <t>680: Huyện Bảo Lâm</t>
  </si>
  <si>
    <t>086: Huyện Bảo Thắng</t>
  </si>
  <si>
    <t>087: Huyện Bảo Yên</t>
  </si>
  <si>
    <t>386: Huyện Bá Thước</t>
  </si>
  <si>
    <t>535: Huyện Ba Tơ</t>
  </si>
  <si>
    <t>836: Huyện Ba Tri</t>
  </si>
  <si>
    <t>082: Huyện Bát Xát</t>
  </si>
  <si>
    <t>719: Huyện Bàu Bàng</t>
  </si>
  <si>
    <t>271: Huyện Ba Vì</t>
  </si>
  <si>
    <t>711: Huyện Bến Cầu</t>
  </si>
  <si>
    <t>803: Huyện Bến Lức</t>
  </si>
  <si>
    <t>785: Huyện Bình Chánh</t>
  </si>
  <si>
    <t>835: Huyện Bình Đại</t>
  </si>
  <si>
    <t>181: Huyện Bình Gia</t>
  </si>
  <si>
    <t>296: Huyện Bình Giang</t>
  </si>
  <si>
    <t>198: Huyện Bình Liêu</t>
  </si>
  <si>
    <t>352: Huyện Bình Lục</t>
  </si>
  <si>
    <t>524: Huyện Bình Sơn</t>
  </si>
  <si>
    <t>863: Huyện Bình Tân</t>
  </si>
  <si>
    <t>249: Huyện Bình Xuyên</t>
  </si>
  <si>
    <t>455: Huyện Bố Trạch</t>
  </si>
  <si>
    <t>696: Huyện Bù Đăng</t>
  </si>
  <si>
    <t>693: Huyện Bù Đốp</t>
  </si>
  <si>
    <t>691: Huyện Bù Gia Mập</t>
  </si>
  <si>
    <t>647: Huyện Buôn Đôn</t>
  </si>
  <si>
    <t>819: Huyện Cái Bè</t>
  </si>
  <si>
    <t>820: Huyện Cai Lậy</t>
  </si>
  <si>
    <t>969: Huyện Cái Nước</t>
  </si>
  <si>
    <t>295: Huyện Cẩm Giàng</t>
  </si>
  <si>
    <t>235: Huyện Cẩm Khê</t>
  </si>
  <si>
    <t>570: Huyện Cam Lâm</t>
  </si>
  <si>
    <t>468: Huyện Cam Lộ</t>
  </si>
  <si>
    <t>739: Huyện Cẩm Mỹ</t>
  </si>
  <si>
    <t>390: Huyện Cẩm Thủy</t>
  </si>
  <si>
    <t>446: Huyện Cẩm Xuyên</t>
  </si>
  <si>
    <t>806: Huyện Cần Đước</t>
  </si>
  <si>
    <t>787: Huyện Cần Giờ</t>
  </si>
  <si>
    <t>807: Huyện Cần Giuộc</t>
  </si>
  <si>
    <t>844: Huyện Càng Long</t>
  </si>
  <si>
    <t>443: Huyện Can Lộc</t>
  </si>
  <si>
    <t>873: Huyện Cao Lãnh</t>
  </si>
  <si>
    <t>183: Huyện Cao Lộc</t>
  </si>
  <si>
    <t>154: Huyện Cao Phong</t>
  </si>
  <si>
    <t>317: Huyện Cát Hải</t>
  </si>
  <si>
    <t>683: Huyện Cát Tiên</t>
  </si>
  <si>
    <t>845: Huyện Cầu Kè</t>
  </si>
  <si>
    <t>848: Huyện Cầu Ngang</t>
  </si>
  <si>
    <t>750: Huyện Châu Đức</t>
  </si>
  <si>
    <t>889: Huyện Châu Phú</t>
  </si>
  <si>
    <t>708: Huyện Châu Thành</t>
  </si>
  <si>
    <t>831: Huyện Châu Thành</t>
  </si>
  <si>
    <t>892: Huyện Châu Thành</t>
  </si>
  <si>
    <t>847: Huyện Châu Thành</t>
  </si>
  <si>
    <t>821: Huyện Châu Thành</t>
  </si>
  <si>
    <t>808: Huyện Châu Thành</t>
  </si>
  <si>
    <t>933: Huyện Châu Thành</t>
  </si>
  <si>
    <t>942: Huyện Châu Thành</t>
  </si>
  <si>
    <t>877: Huyện Châu Thành</t>
  </si>
  <si>
    <t>905: Huyện Châu Thành</t>
  </si>
  <si>
    <t>932: Huyện Châu Thành A</t>
  </si>
  <si>
    <t>073: Huyện Chiêm Hóa</t>
  </si>
  <si>
    <t>187: Huyện Chi Lăng</t>
  </si>
  <si>
    <t>064: Huyện Chợ Đồn</t>
  </si>
  <si>
    <t>822: Huyện Chợ Gạo</t>
  </si>
  <si>
    <t>832: Huyện Chợ Lách</t>
  </si>
  <si>
    <t>065: Huyện Chợ Mới</t>
  </si>
  <si>
    <t>893: Huyện Chợ Mới</t>
  </si>
  <si>
    <t>277: Huyện Chương Mỹ</t>
  </si>
  <si>
    <t>627: Huyện Chư Păh</t>
  </si>
  <si>
    <t>632: Huyện Chư Prông</t>
  </si>
  <si>
    <t>639: Huyện Chư Pưh</t>
  </si>
  <si>
    <t>633: Huyện Chư Sê</t>
  </si>
  <si>
    <t>925: Huyện Cờ Đỏ</t>
  </si>
  <si>
    <t>471: Huyện Cồn Cỏ</t>
  </si>
  <si>
    <t>422: Huyện Con Cuông</t>
  </si>
  <si>
    <t>755: Huyện Côn Đảo</t>
  </si>
  <si>
    <t>207: Huyện Cô Tô</t>
  </si>
  <si>
    <t>783: Huyện Củ Chi</t>
  </si>
  <si>
    <t>662: Huyện Cư Jút</t>
  </si>
  <si>
    <t>657: Huyện Cư Kuin</t>
  </si>
  <si>
    <t>945: Huyện Cù Lao Dung</t>
  </si>
  <si>
    <t>648: Huyện Cư M'gar</t>
  </si>
  <si>
    <t>150: Huyện Đà Bắc</t>
  </si>
  <si>
    <t>681: Huyện Đạ Huoai</t>
  </si>
  <si>
    <t>506: Huyện Đại Lộc</t>
  </si>
  <si>
    <t>171: Huyện Đại Từ</t>
  </si>
  <si>
    <t>626: Huyện Đăk Đoa</t>
  </si>
  <si>
    <t>610: Huyện Đắk Glei</t>
  </si>
  <si>
    <t>661: Huyện Đăk Glong</t>
  </si>
  <si>
    <t>615: Huyện Đắk Hà</t>
  </si>
  <si>
    <t>663: Huyện Đắk Mil</t>
  </si>
  <si>
    <t>634: Huyện Đăk Pơ</t>
  </si>
  <si>
    <t>666: Huyện Đắk R'Lấp</t>
  </si>
  <si>
    <t>467: Huyện Đa Krông</t>
  </si>
  <si>
    <t>665: Huyện Đắk Song</t>
  </si>
  <si>
    <t>612: Huyện Đắk Tô</t>
  </si>
  <si>
    <t>970: Huyện Đầm Dơi</t>
  </si>
  <si>
    <t>200: Huyện Đầm Hà</t>
  </si>
  <si>
    <t>674: Huyện Đam Rông</t>
  </si>
  <si>
    <t>273: Huyện Đan Phượng</t>
  </si>
  <si>
    <t>753: Huyện Đất Đỏ</t>
  </si>
  <si>
    <t>682: Huyện Đạ Tẻh</t>
  </si>
  <si>
    <t>720: Huyện Dầu Tiếng</t>
  </si>
  <si>
    <t>100: Huyện Điện Biên</t>
  </si>
  <si>
    <t>101: Huyện Điện Biên Đông</t>
  </si>
  <si>
    <t>425: Huyện Diễn Châu</t>
  </si>
  <si>
    <t>574: Huyện Diên Khánh</t>
  </si>
  <si>
    <t>679: Huyện Di Linh</t>
  </si>
  <si>
    <t>167: Huyện Định Hóa</t>
  </si>
  <si>
    <t>189: Huyện Đình Lập</t>
  </si>
  <si>
    <t>736: Huyện Định Quán</t>
  </si>
  <si>
    <t>230: Huyện Đoan Hùng</t>
  </si>
  <si>
    <t>427: Huyện Đô Lương</t>
  </si>
  <si>
    <t>677: Huyện Đơn Dương</t>
  </si>
  <si>
    <t>017: Huyện Đông Anh</t>
  </si>
  <si>
    <t>505: Huyện Đông Giang</t>
  </si>
  <si>
    <t>960: Huyện Đông Hải</t>
  </si>
  <si>
    <t>340: Huyện Đông Hưng</t>
  </si>
  <si>
    <t>169: Huyện Đồng Hỷ</t>
  </si>
  <si>
    <t>695: Huyện Đồng Phú</t>
  </si>
  <si>
    <t>405: Huyện Đông Sơn</t>
  </si>
  <si>
    <t>026: Huyện Đồng Văn</t>
  </si>
  <si>
    <t>558: Huyện Đồng Xuân</t>
  </si>
  <si>
    <t>631: Huyện Đức Cơ</t>
  </si>
  <si>
    <t>802: Huyện Đức Hòa</t>
  </si>
  <si>
    <t>801: Huyện Đức Huệ</t>
  </si>
  <si>
    <t>600: Huyện Đức Linh</t>
  </si>
  <si>
    <t>440: Huyện Đức Thọ</t>
  </si>
  <si>
    <t>678: Huyện Đức Trọng</t>
  </si>
  <si>
    <t>707: Huyện Dương Minh Châu</t>
  </si>
  <si>
    <t>850: Huyện Duyên Hải</t>
  </si>
  <si>
    <t>508: Huyện Duy Xuyên</t>
  </si>
  <si>
    <t>645: Huyện Ea H'leo</t>
  </si>
  <si>
    <t>651: Huyện Ea Kar</t>
  </si>
  <si>
    <t>646: Huyện Ea Súp</t>
  </si>
  <si>
    <t>263: Huyện Gia Bình</t>
  </si>
  <si>
    <t>018: Huyện Gia Lâm</t>
  </si>
  <si>
    <t>297: Huyện Gia Lộc</t>
  </si>
  <si>
    <t>914: Huyện Giang Thành</t>
  </si>
  <si>
    <t>365: Huyện Giao Thủy</t>
  </si>
  <si>
    <t>373: Huyện Gia Viễn</t>
  </si>
  <si>
    <t>466: Huyện Gio Linh</t>
  </si>
  <si>
    <t>906: Huyện Giồng Riềng</t>
  </si>
  <si>
    <t>834: Huyện Giồng Trôm</t>
  </si>
  <si>
    <t>824: Huyện Gò Công Đông</t>
  </si>
  <si>
    <t>823: Huyện Gò Công Tây</t>
  </si>
  <si>
    <t>710: Huyện Gò Dầu</t>
  </si>
  <si>
    <t>907: Huyện Gò Quao</t>
  </si>
  <si>
    <t>231: Huyện Hạ Hoà</t>
  </si>
  <si>
    <t>201: Huyện Hải Hà</t>
  </si>
  <si>
    <t>366: Huyện Hải Hậu</t>
  </si>
  <si>
    <t>470: Huyện Hải Lăng</t>
  </si>
  <si>
    <t>048: Huyện Hạ Lang</t>
  </si>
  <si>
    <t>601: Huyện Hàm Tân</t>
  </si>
  <si>
    <t>597: Huyện Hàm Thuận Bắc</t>
  </si>
  <si>
    <t>598: Huyện Hàm Thuận Nam</t>
  </si>
  <si>
    <t>074: Huyện Hàm Yên</t>
  </si>
  <si>
    <t>045: Huyện Hà Quảng</t>
  </si>
  <si>
    <t>392: Huyện Hà Trung</t>
  </si>
  <si>
    <t>400: Huyện Hậu Lộc</t>
  </si>
  <si>
    <t>512: Huyện Hiệp Đức</t>
  </si>
  <si>
    <t>223: Huyện Hiệp Hòa</t>
  </si>
  <si>
    <t>051: Huyện Hoà An</t>
  </si>
  <si>
    <t>961: Huyện Hoà Bình</t>
  </si>
  <si>
    <t>544: Huyện Hoài Ân</t>
  </si>
  <si>
    <t>274: Huyện Hoài Đức</t>
  </si>
  <si>
    <t>374: Huyện Hoa Lư</t>
  </si>
  <si>
    <t>399: Huyện Hoằng Hóa</t>
  </si>
  <si>
    <t>498: Huyện Hoàng Sa</t>
  </si>
  <si>
    <t>032: Huyện Hoàng Su Phì</t>
  </si>
  <si>
    <t>497: Huyện Hòa Vang</t>
  </si>
  <si>
    <t>784: Huyện Hóc Môn</t>
  </si>
  <si>
    <t>903: Huyện Hòn Đất</t>
  </si>
  <si>
    <t>956: Huyện Hồng Dân</t>
  </si>
  <si>
    <t>870: Huyện Hồng Ngự</t>
  </si>
  <si>
    <t>694: Huyện Hớn Quản</t>
  </si>
  <si>
    <t>339: Huyện Hưng Hà</t>
  </si>
  <si>
    <t>431: Huyện Hưng Nguyên</t>
  </si>
  <si>
    <t>465: Huyện Hướng Hóa</t>
  </si>
  <si>
    <t>444: Huyện Hương Khê</t>
  </si>
  <si>
    <t>439: Huyện Hương Sơn</t>
  </si>
  <si>
    <t>186: Huyện Hữu Lũng</t>
  </si>
  <si>
    <t>628: Huyện Ia Grai</t>
  </si>
  <si>
    <t>618: Huyện Ia H' Drai</t>
  </si>
  <si>
    <t>635: Huyện Ia Pa</t>
  </si>
  <si>
    <t>625: Huyện KBang</t>
  </si>
  <si>
    <t>943: Huyện Kế Sách</t>
  </si>
  <si>
    <t>575: Huyện Khánh Sơn</t>
  </si>
  <si>
    <t>573: Huyện Khánh Vĩnh</t>
  </si>
  <si>
    <t>330: Huyện Khoái Châu</t>
  </si>
  <si>
    <t>912: Huyện Kiên Hải</t>
  </si>
  <si>
    <t>902: Huyện Kiên Lương</t>
  </si>
  <si>
    <t>314: Huyện Kiến Thuỵ</t>
  </si>
  <si>
    <t>343: Huyện Kiến Xương</t>
  </si>
  <si>
    <t>350: Huyện Kim Bảng</t>
  </si>
  <si>
    <t>153: Huyện Kim Bôi</t>
  </si>
  <si>
    <t>331: Huyện Kim Động</t>
  </si>
  <si>
    <t>376: Huyện Kim Sơn</t>
  </si>
  <si>
    <t>293: Huyện Kim Thành</t>
  </si>
  <si>
    <t>630: Huyện Kông Chro</t>
  </si>
  <si>
    <t>613: Huyện Kon Plông</t>
  </si>
  <si>
    <t>614: Huyện Kon Rẫy</t>
  </si>
  <si>
    <t>655: Huyện Krông A Na</t>
  </si>
  <si>
    <t>653: Huyện Krông Bông</t>
  </si>
  <si>
    <t>649: Huyện Krông Búk</t>
  </si>
  <si>
    <t>650: Huyện Krông Năng</t>
  </si>
  <si>
    <t>664: Huyện Krông Nô</t>
  </si>
  <si>
    <t>637: Huyện Krông Pa</t>
  </si>
  <si>
    <t>654: Huyện Krông Pắc</t>
  </si>
  <si>
    <t>447: Huyện Kỳ Anh</t>
  </si>
  <si>
    <t>417: Huyện Kỳ Sơn</t>
  </si>
  <si>
    <t>675: Huyện Lạc Dương</t>
  </si>
  <si>
    <t>157: Huyện Lạc Sơn</t>
  </si>
  <si>
    <t>159: Huyện Lạc Thủy</t>
  </si>
  <si>
    <t>876: Huyện Lai Vung</t>
  </si>
  <si>
    <t>656: Huyện Lắk</t>
  </si>
  <si>
    <t>071: Huyện Lâm Bình</t>
  </si>
  <si>
    <t>676: Huyện Lâm Hà</t>
  </si>
  <si>
    <t>237: Huyện Lâm Thao</t>
  </si>
  <si>
    <t>388: Huyện Lang Chánh</t>
  </si>
  <si>
    <t>217: Huyện Lạng Giang</t>
  </si>
  <si>
    <t>246: Huyện Lập Thạch</t>
  </si>
  <si>
    <t>875: Huyện Lấp Vò</t>
  </si>
  <si>
    <t>457: Huyện Lệ Thủy</t>
  </si>
  <si>
    <t>188: Huyện Lộc Bình</t>
  </si>
  <si>
    <t>448: Huyện Lộc Hà</t>
  </si>
  <si>
    <t>692: Huyện Lộc Ninh</t>
  </si>
  <si>
    <t>752: Huyện Long Điền</t>
  </si>
  <si>
    <t>857: Huyện Long Hồ</t>
  </si>
  <si>
    <t>936: Huyện Long Mỹ</t>
  </si>
  <si>
    <t>946: Huyện Long Phú</t>
  </si>
  <si>
    <t>740: Huyện Long Thành</t>
  </si>
  <si>
    <t>218: Huyện Lục Nam</t>
  </si>
  <si>
    <t>219: Huyện Lục Ngạn</t>
  </si>
  <si>
    <t>135: Huyện Lục Yên</t>
  </si>
  <si>
    <t>152: Huyện Lương Sơn</t>
  </si>
  <si>
    <t>264: Huyện Lương Tài</t>
  </si>
  <si>
    <t>353: Huyện Lý Nhân</t>
  </si>
  <si>
    <t>536: Huyện Lý Sơn</t>
  </si>
  <si>
    <t>156: Huyện Mai Châu</t>
  </si>
  <si>
    <t>125: Huyện Mai Sơn</t>
  </si>
  <si>
    <t>858: Huyện Mang Thít</t>
  </si>
  <si>
    <t>629: Huyện Mang Yang</t>
  </si>
  <si>
    <t>652: Huyện M'Đrắk</t>
  </si>
  <si>
    <t>250: Huyện Mê Linh</t>
  </si>
  <si>
    <t>027: Huyện Mèo Vạc</t>
  </si>
  <si>
    <t>452: Huyện Minh Hóa</t>
  </si>
  <si>
    <t>531: Huyện Minh Long</t>
  </si>
  <si>
    <t>838: Huyện Mỏ Cày Bắc</t>
  </si>
  <si>
    <t>833: Huyện Mỏ Cày Nam</t>
  </si>
  <si>
    <t>123: Huyện Mộc Châu</t>
  </si>
  <si>
    <t>798: Huyện Mộc Hóa</t>
  </si>
  <si>
    <t>533: Huyện Mộ Đức</t>
  </si>
  <si>
    <t>137: Huyện Mù Căng Chải</t>
  </si>
  <si>
    <t>102: Huyện Mường Ảng</t>
  </si>
  <si>
    <t>097: Huyện Mường Chà</t>
  </si>
  <si>
    <t>083: Huyện Mường Khương</t>
  </si>
  <si>
    <t>120: Huyện Mường La</t>
  </si>
  <si>
    <t>384: Huyện Mường Lát</t>
  </si>
  <si>
    <t>096: Huyện Mường Nhé</t>
  </si>
  <si>
    <t>107: Huyện Mường Tè</t>
  </si>
  <si>
    <t>282: Huyện Mỹ Đức</t>
  </si>
  <si>
    <t>358: Huyện Mỹ Lộc</t>
  </si>
  <si>
    <t>944: Huyện Mỹ Tú</t>
  </si>
  <si>
    <t>947: Huyện Mỹ Xuyên</t>
  </si>
  <si>
    <t>072: Huyện Na Hang</t>
  </si>
  <si>
    <t>971: Huyện Năm Căn</t>
  </si>
  <si>
    <t>430: Huyện Nam Đàn</t>
  </si>
  <si>
    <t>483: Huyện Nam Đông</t>
  </si>
  <si>
    <t>510: Huyện Nam Giang</t>
  </si>
  <si>
    <t>112: Huyện Nậm Nhùn</t>
  </si>
  <si>
    <t>103: Huyện Nậm Pồ</t>
  </si>
  <si>
    <t>291: Huyện Nam Sách</t>
  </si>
  <si>
    <t>516: Huyện Nam Trà My</t>
  </si>
  <si>
    <t>362: Huyện Nam Trực</t>
  </si>
  <si>
    <t>066: Huyện Na Rì</t>
  </si>
  <si>
    <t>062: Huyện Ngân Sơn</t>
  </si>
  <si>
    <t>401: Huyện Nga Sơn</t>
  </si>
  <si>
    <t>419: Huyện Nghĩa Đàn</t>
  </si>
  <si>
    <t>532: Huyện Nghĩa Hành</t>
  </si>
  <si>
    <t>361: Huyện Nghĩa Hưng</t>
  </si>
  <si>
    <t>429: Huyện Nghi Lộc</t>
  </si>
  <si>
    <t>442: Huyện Nghi Xuân</t>
  </si>
  <si>
    <t>611: Huyện Ngọc Hồi</t>
  </si>
  <si>
    <t>389: Huyện Ngọc Lặc</t>
  </si>
  <si>
    <t>052: Huyện Nguyên Bình</t>
  </si>
  <si>
    <t>786: Huyện Nhà Bè</t>
  </si>
  <si>
    <t>742: Huyện Nhơn Trạch</t>
  </si>
  <si>
    <t>372: Huyện Nho Quan</t>
  </si>
  <si>
    <t>403: Huyện Như Thanh</t>
  </si>
  <si>
    <t>402: Huyện Như Xuân</t>
  </si>
  <si>
    <t>299: Huyện Ninh Giang</t>
  </si>
  <si>
    <t>586: Huyện Ninh Hải</t>
  </si>
  <si>
    <t>587: Huyện Ninh Phước</t>
  </si>
  <si>
    <t>585: Huyện Ninh Sơn</t>
  </si>
  <si>
    <t>404: Huyện Nông Cống</t>
  </si>
  <si>
    <t>519: Huyện Nông Sơn</t>
  </si>
  <si>
    <t>517: Huyện Núi Thành</t>
  </si>
  <si>
    <t>060: Huyện Pác Nặm</t>
  </si>
  <si>
    <t>476: Huyện Phong Điền</t>
  </si>
  <si>
    <t>926: Huyện Phong Điền</t>
  </si>
  <si>
    <t>109: Huyện Phong Thổ</t>
  </si>
  <si>
    <t>173: Huyện Phú Bình</t>
  </si>
  <si>
    <t>548: Huyện Phù Cát</t>
  </si>
  <si>
    <t>272: Huyện Phúc Thọ</t>
  </si>
  <si>
    <t>333: Huyện Phù Cừ</t>
  </si>
  <si>
    <t>722: Huyện Phú Giáo</t>
  </si>
  <si>
    <t>563: Huyện Phú Hoà</t>
  </si>
  <si>
    <t>482: Huyện Phú Lộc</t>
  </si>
  <si>
    <t>168: Huyện Phú Lương</t>
  </si>
  <si>
    <t>545: Huyện Phù Mỹ</t>
  </si>
  <si>
    <t>934: Huyện Phụng Hiệp</t>
  </si>
  <si>
    <t>518: Huyện Phú Ninh</t>
  </si>
  <si>
    <t>233: Huyện Phù Ninh</t>
  </si>
  <si>
    <t>957: Huyện Phước Long</t>
  </si>
  <si>
    <t>511: Huyện Phước Sơn</t>
  </si>
  <si>
    <t>602: Huyện Phú Quí</t>
  </si>
  <si>
    <t>698: Huyện Phú Riềng</t>
  </si>
  <si>
    <t>888: Huyện Phú Tân</t>
  </si>
  <si>
    <t>972: Huyện Phú Tân</t>
  </si>
  <si>
    <t>638: Huyện Phú Thiện</t>
  </si>
  <si>
    <t>478: Huyện Phú Vang</t>
  </si>
  <si>
    <t>280: Huyện Phú Xuyên</t>
  </si>
  <si>
    <t>122: Huyện Phù Yên</t>
  </si>
  <si>
    <t>029: Huyện Quản Bạ</t>
  </si>
  <si>
    <t>035: Huyện Quang Bình</t>
  </si>
  <si>
    <t>477: Huyện Quảng Điền</t>
  </si>
  <si>
    <t>049: Huyện Quảng Hòa</t>
  </si>
  <si>
    <t>456: Huyện Quảng Ninh</t>
  </si>
  <si>
    <t>454: Huyện Quảng Trạch</t>
  </si>
  <si>
    <t>406: Huyện Quảng Xương</t>
  </si>
  <si>
    <t>385: Huyện Quan Hóa</t>
  </si>
  <si>
    <t>387: Huyện Quan Sơn</t>
  </si>
  <si>
    <t>415: Huyện Quế Phong</t>
  </si>
  <si>
    <t>509: Huyện Quế Sơn</t>
  </si>
  <si>
    <t>275: Huyện Quốc Oai</t>
  </si>
  <si>
    <t>416: Huyện Quỳ Châu</t>
  </si>
  <si>
    <t>420: Huyện Quỳ Hợp</t>
  </si>
  <si>
    <t>421: Huyện Quỳnh Lưu</t>
  </si>
  <si>
    <t>118: Huyện Quỳnh Nhai</t>
  </si>
  <si>
    <t>338: Huyện Quỳnh Phụ</t>
  </si>
  <si>
    <t>616: Huyện Sa Thầy</t>
  </si>
  <si>
    <t>084: Huyện Si Ma Cai</t>
  </si>
  <si>
    <t>108: Huyện Sìn Hồ</t>
  </si>
  <si>
    <t>016: Huyện Sóc Sơn</t>
  </si>
  <si>
    <t>220: Huyện Sơn Động</t>
  </si>
  <si>
    <t>076: Huyện Sơn Dương</t>
  </si>
  <si>
    <t>561: Huyện Sông Hinh</t>
  </si>
  <si>
    <t>253: Huyện Sông Lô</t>
  </si>
  <si>
    <t>126: Huyện Sông Mã</t>
  </si>
  <si>
    <t>529: Huyện Sơn Hà</t>
  </si>
  <si>
    <t>560: Huyện Sơn Hòa</t>
  </si>
  <si>
    <t>530: Huyện Sơn Tây</t>
  </si>
  <si>
    <t>527: Huyện Sơn Tịnh</t>
  </si>
  <si>
    <t>127: Huyện Sốp Cộp</t>
  </si>
  <si>
    <t>860: Huyện Tam Bình</t>
  </si>
  <si>
    <t>248: Huyện Tam Đảo</t>
  </si>
  <si>
    <t>247: Huyện Tam Dương</t>
  </si>
  <si>
    <t>106: Huyện Tam Đường</t>
  </si>
  <si>
    <t>236: Huyện Tam Nông</t>
  </si>
  <si>
    <t>871: Huyện Tam Nông</t>
  </si>
  <si>
    <t>705: Huyện Tân Biên</t>
  </si>
  <si>
    <t>706: Huyện Tân Châu</t>
  </si>
  <si>
    <t>904: Huyện Tân Hiệp</t>
  </si>
  <si>
    <t>599: Huyện Tánh Linh</t>
  </si>
  <si>
    <t>869: Huyện Tân Hồng</t>
  </si>
  <si>
    <t>796: Huyện Tân Hưng</t>
  </si>
  <si>
    <t>423: Huyện Tân Kỳ</t>
  </si>
  <si>
    <t>155: Huyện Tân Lạc</t>
  </si>
  <si>
    <t>734: Huyện Tân Phú</t>
  </si>
  <si>
    <t>825: Huyện Tân Phú Đông</t>
  </si>
  <si>
    <t>818: Huyện Tân Phước</t>
  </si>
  <si>
    <t>240: Huyện Tân Sơn</t>
  </si>
  <si>
    <t>799: Huyện Tân Thạnh</t>
  </si>
  <si>
    <t>805: Huyện Tân Trụ</t>
  </si>
  <si>
    <t>111: Huyện Tân Uyên</t>
  </si>
  <si>
    <t>216: Huyện Tân Yên</t>
  </si>
  <si>
    <t>504: Huyện Tây Giang</t>
  </si>
  <si>
    <t>562: Huyện Tây Hoà</t>
  </si>
  <si>
    <t>547: Huyện Tây Sơn</t>
  </si>
  <si>
    <t>053: Huyện Thạch An</t>
  </si>
  <si>
    <t>445: Huyện Thạch Hà</t>
  </si>
  <si>
    <t>391: Huyện Thạch Thành</t>
  </si>
  <si>
    <t>276: Huyện Thạch Thất</t>
  </si>
  <si>
    <t>341: Huyện Thái Thụy</t>
  </si>
  <si>
    <t>513: Huyện Thăng Bình</t>
  </si>
  <si>
    <t>232: Huyện Thanh Ba</t>
  </si>
  <si>
    <t>874: Huyện Thanh Bình</t>
  </si>
  <si>
    <t>428: Huyện Thanh Chương</t>
  </si>
  <si>
    <t>294: Huyện Thanh Hà</t>
  </si>
  <si>
    <t>800: Huyện Thạnh Hóa</t>
  </si>
  <si>
    <t>351: Huyện Thanh Liêm</t>
  </si>
  <si>
    <t>300: Huyện Thanh Miện</t>
  </si>
  <si>
    <t>278: Huyện Thanh Oai</t>
  </si>
  <si>
    <t>837: Huyện Thạnh Phú</t>
  </si>
  <si>
    <t>238: Huyện Thanh Sơn</t>
  </si>
  <si>
    <t>239: Huyện Thanh Thuỷ</t>
  </si>
  <si>
    <t>020: Huyện Thanh Trì</t>
  </si>
  <si>
    <t>949: Huyện Thạnh Trị</t>
  </si>
  <si>
    <t>110: Huyện Than Uyên</t>
  </si>
  <si>
    <t>872: Huyện Tháp Mười</t>
  </si>
  <si>
    <t>398: Huyện Thiệu Hóa</t>
  </si>
  <si>
    <t>894: Huyện Thoại Sơn</t>
  </si>
  <si>
    <t>967: Huyện Thới Bình</t>
  </si>
  <si>
    <t>927: Huyện Thới Lai</t>
  </si>
  <si>
    <t>738: Huyện Thống Nhất</t>
  </si>
  <si>
    <t>395: Huyện Thọ Xuân</t>
  </si>
  <si>
    <t>588: Huyện Thuận Bắc</t>
  </si>
  <si>
    <t>119: Huyện Thuận Châu</t>
  </si>
  <si>
    <t>589: Huyện Thuận Nam</t>
  </si>
  <si>
    <t>279: Huyện Thường Tín</t>
  </si>
  <si>
    <t>396: Huyện Thường Xuân</t>
  </si>
  <si>
    <t>804: Huyện Thủ Thừa</t>
  </si>
  <si>
    <t>311: Huyện Thuỷ Nguyên</t>
  </si>
  <si>
    <t>260: Huyện Tiên Du</t>
  </si>
  <si>
    <t>342: Huyện Tiền Hải</t>
  </si>
  <si>
    <t>315: Huyện Tiên Lãng</t>
  </si>
  <si>
    <t>332: Huyện Tiên Lữ</t>
  </si>
  <si>
    <t>514: Huyện Tiên Phước</t>
  </si>
  <si>
    <t>199: Huyện Tiên Yên</t>
  </si>
  <si>
    <t>846: Huyện Tiểu Cần</t>
  </si>
  <si>
    <t>525: Huyện Trà Bồng</t>
  </si>
  <si>
    <t>849: Huyện Trà Cú</t>
  </si>
  <si>
    <t>139: Huyện Trạm Tấu</t>
  </si>
  <si>
    <t>951: Huyện Trần Đề</t>
  </si>
  <si>
    <t>737: Huyện Trảng Bom</t>
  </si>
  <si>
    <t>180: Huyện Tràng Định</t>
  </si>
  <si>
    <t>968: Huyện Trần Văn Thời</t>
  </si>
  <si>
    <t>138: Huyện Trấn Yên</t>
  </si>
  <si>
    <t>862: Huyện Trà Ôn</t>
  </si>
  <si>
    <t>469: Huyện Triệu Phong</t>
  </si>
  <si>
    <t>397: Huyện Triệu Sơn</t>
  </si>
  <si>
    <t>891: Huyện Tri Tôn</t>
  </si>
  <si>
    <t>363: Huyện Trực Ninh</t>
  </si>
  <si>
    <t>047: Huyện Trùng Khánh</t>
  </si>
  <si>
    <t>576: Huyện Trường Sa</t>
  </si>
  <si>
    <t>098: Huyện Tủa Chùa</t>
  </si>
  <si>
    <t>099: Huyện Tuần Giáo</t>
  </si>
  <si>
    <t>298: Huyện Tứ Kỳ</t>
  </si>
  <si>
    <t>617: Huyện Tu Mơ Rông</t>
  </si>
  <si>
    <t>528: Huyện Tư Nghĩa</t>
  </si>
  <si>
    <t>418: Huyện Tương Dương</t>
  </si>
  <si>
    <t>559: Huyện Tuy An</t>
  </si>
  <si>
    <t>667: Huyện Tuy Đức</t>
  </si>
  <si>
    <t>453: Huyện Tuyên Hóa</t>
  </si>
  <si>
    <t>595: Huyện Tuy Phong</t>
  </si>
  <si>
    <t>550: Huyện Tuy Phước</t>
  </si>
  <si>
    <t>966: Huyện U Minh</t>
  </si>
  <si>
    <t>913: Huyện U Minh Thượng</t>
  </si>
  <si>
    <t>281: Huyện Ứng Hòa</t>
  </si>
  <si>
    <t>089: Huyện Văn Bàn</t>
  </si>
  <si>
    <t>551: Huyện Vân Canh</t>
  </si>
  <si>
    <t>140: Huyện Văn Chấn</t>
  </si>
  <si>
    <t>203: Huyện Vân Đồn</t>
  </si>
  <si>
    <t>326: Huyện Văn Giang</t>
  </si>
  <si>
    <t>128: Huyện Vân Hồ</t>
  </si>
  <si>
    <t>325: Huyện Văn Lâm</t>
  </si>
  <si>
    <t>182: Huyện Văn Lãng</t>
  </si>
  <si>
    <t>571: Huyện Vạn Ninh</t>
  </si>
  <si>
    <t>184: Huyện Văn Quan</t>
  </si>
  <si>
    <t>136: Huyện Văn Yên</t>
  </si>
  <si>
    <t>222: Huyện Việt Yên</t>
  </si>
  <si>
    <t>316: Huyện Vĩnh Bảo</t>
  </si>
  <si>
    <t>735: Huyện Vĩnh Cửu</t>
  </si>
  <si>
    <t>797: Huyện Vĩnh Hưng</t>
  </si>
  <si>
    <t>464: Huyện Vĩnh Linh</t>
  </si>
  <si>
    <t>393: Huyện Vĩnh Lộc</t>
  </si>
  <si>
    <t>958: Huyện Vĩnh Lợi</t>
  </si>
  <si>
    <t>546: Huyện Vĩnh Thạnh</t>
  </si>
  <si>
    <t>924: Huyện Vĩnh Thạnh</t>
  </si>
  <si>
    <t>910: Huyện Vĩnh Thuận</t>
  </si>
  <si>
    <t>252: Huyện Vĩnh Tường</t>
  </si>
  <si>
    <t>935: Huyện Vị Thuỷ</t>
  </si>
  <si>
    <t>030: Huyện Vị Xuyên</t>
  </si>
  <si>
    <t>170: Huyện Võ Nhai</t>
  </si>
  <si>
    <t>359: Huyện Vụ Bản</t>
  </si>
  <si>
    <t xml:space="preserve">859: Huyện  Vũng Liêm</t>
  </si>
  <si>
    <t>441: Huyện Vũ Quang</t>
  </si>
  <si>
    <t>344: Huyện Vũ Thư</t>
  </si>
  <si>
    <t>033: Huyện Xín Mần</t>
  </si>
  <si>
    <t>741: Huyện Xuân Lộc</t>
  </si>
  <si>
    <t>364: Huyện Xuân Trường</t>
  </si>
  <si>
    <t>751: Huyện Xuyên Mộc</t>
  </si>
  <si>
    <t>141: Huyện Yên Bình</t>
  </si>
  <si>
    <t>124: Huyện Yên Châu</t>
  </si>
  <si>
    <t>394: Huyện Yên Định</t>
  </si>
  <si>
    <t>221: Huyện Yên Dũng</t>
  </si>
  <si>
    <t>375: Huyện Yên Khánh</t>
  </si>
  <si>
    <t>251: Huyện Yên Lạc</t>
  </si>
  <si>
    <t>234: Huyện Yên Lập</t>
  </si>
  <si>
    <t>028: Huyện Yên Minh</t>
  </si>
  <si>
    <t>377: Huyện Yên Mô</t>
  </si>
  <si>
    <t>327: Huyện Yên Mỹ</t>
  </si>
  <si>
    <t>258: Huyện Yên Phong</t>
  </si>
  <si>
    <t>075: Huyện Yên Sơn</t>
  </si>
  <si>
    <t>426: Huyện Yên Thành</t>
  </si>
  <si>
    <t>215: Huyện Yên Thế</t>
  </si>
  <si>
    <t>158: Huyện Yên Thủy</t>
  </si>
  <si>
    <t>360: Huyện Ý Yên</t>
  </si>
  <si>
    <t>760: Quận 1</t>
  </si>
  <si>
    <t>771: Quận 10</t>
  </si>
  <si>
    <t>772: Quận 11</t>
  </si>
  <si>
    <t>761: Quận 12</t>
  </si>
  <si>
    <t>770: Quận 3</t>
  </si>
  <si>
    <t>773: Quận 4</t>
  </si>
  <si>
    <t>774: Quận 5</t>
  </si>
  <si>
    <t>775: Quận 6</t>
  </si>
  <si>
    <t>778: Quận 7</t>
  </si>
  <si>
    <t>776: Quận 8</t>
  </si>
  <si>
    <t>021: Quận Bắc Từ Liêm</t>
  </si>
  <si>
    <t>777: Quận Bình Tân</t>
  </si>
  <si>
    <t>765: Quận Bình Thạnh</t>
  </si>
  <si>
    <t>918: Quận Bình Thuỷ</t>
  </si>
  <si>
    <t>919: Quận Cái Răng</t>
  </si>
  <si>
    <t>495: Quận Cẩm Lệ</t>
  </si>
  <si>
    <t>005: Quận Cầu Giấy</t>
  </si>
  <si>
    <t>006: Quận Đống Đa</t>
  </si>
  <si>
    <t>308: Quận Đồ Sơn</t>
  </si>
  <si>
    <t>309: Quận Dương Kinh</t>
  </si>
  <si>
    <t>764: Quận Gò Vấp</t>
  </si>
  <si>
    <t>268: Quận Hà Đông</t>
  </si>
  <si>
    <t>306: Quận Hải An</t>
  </si>
  <si>
    <t>007: Quận Hai Bà Trưng</t>
  </si>
  <si>
    <t>492: Quận Hải Châu</t>
  </si>
  <si>
    <t>008: Quận Hoàng Mai</t>
  </si>
  <si>
    <t>002: Quận Hoàn Kiếm</t>
  </si>
  <si>
    <t>303: Quận Hồng Bàng</t>
  </si>
  <si>
    <t>307: Quận Kiến An</t>
  </si>
  <si>
    <t>305: Quận Lê Chân</t>
  </si>
  <si>
    <t>490: Quận Liên Chiểu</t>
  </si>
  <si>
    <t>004: Quận Long Biên</t>
  </si>
  <si>
    <t>019: Quận Nam Từ Liêm</t>
  </si>
  <si>
    <t>304: Quận Ngô Quyền</t>
  </si>
  <si>
    <t>494: Quận Ngũ Hành Sơn</t>
  </si>
  <si>
    <t>916: Quận Ninh Kiều</t>
  </si>
  <si>
    <t>917: Quận Ô Môn</t>
  </si>
  <si>
    <t>768: Quận Phú Nhuận</t>
  </si>
  <si>
    <t>493: Quận Sơn Trà</t>
  </si>
  <si>
    <t>766: Quận Tân Bình</t>
  </si>
  <si>
    <t>767: Quận Tân Phú</t>
  </si>
  <si>
    <t>003: Quận Tây Hồ</t>
  </si>
  <si>
    <t>491: Quận Thanh Khê</t>
  </si>
  <si>
    <t>009: Quận Thanh Xuân</t>
  </si>
  <si>
    <t>923: Quận Thốt Nốt</t>
  </si>
  <si>
    <t>213: Thành phố Bắc Giang</t>
  </si>
  <si>
    <t>058: Thành Phố Bắc Kạn</t>
  </si>
  <si>
    <t>954: Thành phố Bạc Liêu</t>
  </si>
  <si>
    <t>256: Thành phố Bắc Ninh</t>
  </si>
  <si>
    <t>673: Thành phố Bảo Lộc</t>
  </si>
  <si>
    <t>748: Thành phố Bà Rịa</t>
  </si>
  <si>
    <t>829: Thành phố Bến Tre</t>
  </si>
  <si>
    <t>731: Thành phố Biên Hòa</t>
  </si>
  <si>
    <t>643: Thành phố Buôn Ma Thuột</t>
  </si>
  <si>
    <t>964: Thành phố Cà Mau</t>
  </si>
  <si>
    <t>195: Thành phố Cẩm Phả</t>
  </si>
  <si>
    <t>569: Thành phố Cam Ranh</t>
  </si>
  <si>
    <t>040: Thành phố Cao Bằng</t>
  </si>
  <si>
    <t>866: Thành phố Cao Lãnh</t>
  </si>
  <si>
    <t>884: Thành phố Châu Đốc</t>
  </si>
  <si>
    <t>290: Thành phố Chí Linh</t>
  </si>
  <si>
    <t>672: Thành phố Đà Lạt</t>
  </si>
  <si>
    <t>724: Thành phố Dĩ An</t>
  </si>
  <si>
    <t>094: Thành phố Điện Biên Phủ</t>
  </si>
  <si>
    <t>461: Thành phố Đông Hà</t>
  </si>
  <si>
    <t>450: Thành Phố Đồng Hới</t>
  </si>
  <si>
    <t>689: Thành phố Đồng Xoài</t>
  </si>
  <si>
    <t>660: Thành phố Gia Nghĩa</t>
  </si>
  <si>
    <t>024: Thành phố Hà Giang</t>
  </si>
  <si>
    <t>288: Thành phố Hải Dương</t>
  </si>
  <si>
    <t>193: Thành phố Hạ Long</t>
  </si>
  <si>
    <t>900: Thành phố Hà Tiên</t>
  </si>
  <si>
    <t>436: Thành phố Hà Tĩnh</t>
  </si>
  <si>
    <t>148: Thành phố Hòa Bình</t>
  </si>
  <si>
    <t>503: Thành phố Hội An</t>
  </si>
  <si>
    <t>868: Thành phố Hồng Ngự</t>
  </si>
  <si>
    <t>474: Thành phố Huế</t>
  </si>
  <si>
    <t>323: Thành phố Hưng Yên</t>
  </si>
  <si>
    <t>608: Thành phố Kon Tum</t>
  </si>
  <si>
    <t>105: Thành phố Lai Châu</t>
  </si>
  <si>
    <t>178: Thành phố Lạng Sơn</t>
  </si>
  <si>
    <t>080: Thành phố Lào Cai</t>
  </si>
  <si>
    <t>732: Thành phố Long Khánh</t>
  </si>
  <si>
    <t>883: Thành phố Long Xuyên</t>
  </si>
  <si>
    <t>194: Thành phố Móng Cái</t>
  </si>
  <si>
    <t>815: Thành phố Mỹ Tho</t>
  </si>
  <si>
    <t>356: Thành phố Nam Định</t>
  </si>
  <si>
    <t>931: Thành phố Ngã Bảy</t>
  </si>
  <si>
    <t>568: Thành phố Nha Trang</t>
  </si>
  <si>
    <t>369: Thành phố Ninh Bình</t>
  </si>
  <si>
    <t>582: Thành phố Phan Rang-Tháp Chàm</t>
  </si>
  <si>
    <t>593: Thành phố Phan Thiết</t>
  </si>
  <si>
    <t>172: Thành phố Phổ Yên</t>
  </si>
  <si>
    <t>244: Thành phố Phúc Yên</t>
  </si>
  <si>
    <t>347: Thành phố Phủ Lý</t>
  </si>
  <si>
    <t>911: Thành phố Phú Quốc</t>
  </si>
  <si>
    <t>622: Thành phố Pleiku</t>
  </si>
  <si>
    <t>522: Thành phố Quảng Ngãi</t>
  </si>
  <si>
    <t>540: Thành phố Quy Nhơn</t>
  </si>
  <si>
    <t>899: Thành phố Rạch Giá</t>
  </si>
  <si>
    <t>867: Thành phố Sa Đéc</t>
  </si>
  <si>
    <t>382: Thành phố Sầm Sơn</t>
  </si>
  <si>
    <t>941: Thành phố Sóc Trăng</t>
  </si>
  <si>
    <t>165: Thành phố Sông Công</t>
  </si>
  <si>
    <t>116: Thành phố Sơn La</t>
  </si>
  <si>
    <t>370: Thành phố Tam Điệp</t>
  </si>
  <si>
    <t>502: Thành phố Tam Kỳ</t>
  </si>
  <si>
    <t>794: Thành phố Tân An</t>
  </si>
  <si>
    <t>723: Thành phố Tân Uyên</t>
  </si>
  <si>
    <t>703: Thành phố Tây Ninh</t>
  </si>
  <si>
    <t>336: Thành phố Thái Bình</t>
  </si>
  <si>
    <t>164: Thành phố Thái Nguyên</t>
  </si>
  <si>
    <t>380: Thành phố Thanh Hóa</t>
  </si>
  <si>
    <t>725: Thành phố Thuận An</t>
  </si>
  <si>
    <t>718: Thành phố Thủ Dầu Một</t>
  </si>
  <si>
    <t>769: Thành phố Thủ Đức</t>
  </si>
  <si>
    <t>842: Thành phố Trà Vinh</t>
  </si>
  <si>
    <t>261: Thành phố Từ Sơn</t>
  </si>
  <si>
    <t>070: Thành phố Tuyên Quang</t>
  </si>
  <si>
    <t>555: Thành phố Tuy Hoà</t>
  </si>
  <si>
    <t>196: Thành phố Uông Bí</t>
  </si>
  <si>
    <t>227: Thành phố Việt Trì</t>
  </si>
  <si>
    <t>412: Thành phố Vinh</t>
  </si>
  <si>
    <t>855: Thành phố Vĩnh Long</t>
  </si>
  <si>
    <t>243: Thành phố Vĩnh Yên</t>
  </si>
  <si>
    <t>930: Thành phố Vị Thanh</t>
  </si>
  <si>
    <t>747: Thành phố Vũng Tàu</t>
  </si>
  <si>
    <t>132: Thành phố Yên Bái</t>
  </si>
  <si>
    <t>623: Thị xã An Khê</t>
  </si>
  <si>
    <t>549: Thị xã An Nhơn</t>
  </si>
  <si>
    <t>624: Thị xã Ayun Pa</t>
  </si>
  <si>
    <t>458: Thị xã Ba Đồn</t>
  </si>
  <si>
    <t>721: Thị xã Bến Cát</t>
  </si>
  <si>
    <t>381: Thị xã Bỉm Sơn</t>
  </si>
  <si>
    <t>690: Thị xã Bình Long</t>
  </si>
  <si>
    <t>861: Thị xã Bình Minh</t>
  </si>
  <si>
    <t>644: Thị Xã Buôn Hồ</t>
  </si>
  <si>
    <t>817: Thị xã Cai Lậy</t>
  </si>
  <si>
    <t>697: Thị xã Chơn Thành</t>
  </si>
  <si>
    <t>413: Thị xã Cửa Lò</t>
  </si>
  <si>
    <t>507: Thị xã Điện Bàn</t>
  </si>
  <si>
    <t>564: Thị xã Đông Hòa</t>
  </si>
  <si>
    <t>205: Thị xã Đông Triều</t>
  </si>
  <si>
    <t>534: Thị xã Đức Phổ</t>
  </si>
  <si>
    <t>851: Thị xã Duyên Hải</t>
  </si>
  <si>
    <t>349: Thị xã Duy Tiên</t>
  </si>
  <si>
    <t>959: Thị xã Giá Rai</t>
  </si>
  <si>
    <t>816: Thị xã Gò Công</t>
  </si>
  <si>
    <t>543: Thị xã Hoài Nhơn</t>
  </si>
  <si>
    <t>432: Thị xã Hoàng Mai</t>
  </si>
  <si>
    <t>709: Thị xã Hòa Thành</t>
  </si>
  <si>
    <t>437: Thị xã Hồng Lĩnh</t>
  </si>
  <si>
    <t>479: Thị xã Hương Thủy</t>
  </si>
  <si>
    <t>480: Thị xã Hương Trà</t>
  </si>
  <si>
    <t>795: Thị xã Kiến Tường</t>
  </si>
  <si>
    <t>292: Thị xã Kinh Môn</t>
  </si>
  <si>
    <t>449: Thị xã Kỳ Anh</t>
  </si>
  <si>
    <t>594: Thị xã La Gi</t>
  </si>
  <si>
    <t>937: Thị xã Long Mỹ</t>
  </si>
  <si>
    <t>095: Thị Xã Mường Lay</t>
  </si>
  <si>
    <t>328: Thị xã Mỹ Hào</t>
  </si>
  <si>
    <t>948: Thị xã Ngã Năm</t>
  </si>
  <si>
    <t>133: Thị xã Nghĩa Lộ</t>
  </si>
  <si>
    <t>407: Thị xã Nghi Sơn</t>
  </si>
  <si>
    <t>572: Thị xã Ninh Hòa</t>
  </si>
  <si>
    <t>754: Thị xã Phú Mỹ</t>
  </si>
  <si>
    <t>688: Thị xã Phước Long</t>
  </si>
  <si>
    <t>228: Thị xã Phú Thọ</t>
  </si>
  <si>
    <t>462: Thị xã Quảng Trị</t>
  </si>
  <si>
    <t>206: Thị xã Quảng Yên</t>
  </si>
  <si>
    <t>259: Thị xã Quế Võ</t>
  </si>
  <si>
    <t>088: Thị xã Sa Pa</t>
  </si>
  <si>
    <t>557: Thị xã Sông Cầu</t>
  </si>
  <si>
    <t>269: Thị xã Sơn Tây</t>
  </si>
  <si>
    <t>887: Thị xã Tân Châu</t>
  </si>
  <si>
    <t>414: Thị xã Thái Hoà</t>
  </si>
  <si>
    <t>262: Thị xã Thuận Thành</t>
  </si>
  <si>
    <t>890: Thị xã Tịnh Biên</t>
  </si>
  <si>
    <t>712: Thị xã Trảng Bàng</t>
  </si>
  <si>
    <t>950: Thị xã Vĩnh Châu</t>
  </si>
  <si>
    <t>92: Thành phố Cần Thơ</t>
  </si>
  <si>
    <t>48: Thành phố Đà Nẵng</t>
  </si>
  <si>
    <t>31: Thành phố Hải Phòng</t>
  </si>
  <si>
    <t>79: Thành phố Hồ Chí Minh</t>
  </si>
  <si>
    <t>89: Tỉnh An Giang</t>
  </si>
  <si>
    <t>24: Tỉnh Bắc Giang</t>
  </si>
  <si>
    <t>06: Tỉnh Bắc Kạn</t>
  </si>
  <si>
    <t>95: Tỉnh Bạc Liêu</t>
  </si>
  <si>
    <t>27: Tỉnh Bắc Ninh</t>
  </si>
  <si>
    <t>77: Tỉnh Bà Rịa - Vũng Tàu</t>
  </si>
  <si>
    <t>83: Tỉnh Bến Tre</t>
  </si>
  <si>
    <t>52: Tỉnh Bình Định</t>
  </si>
  <si>
    <t>74: Tỉnh Bình Dương</t>
  </si>
  <si>
    <t>70: Tỉnh Bình Phước</t>
  </si>
  <si>
    <t>60: Tỉnh Bình Thuận</t>
  </si>
  <si>
    <t>96: Tỉnh Cà Mau</t>
  </si>
  <si>
    <t>04: Tỉnh Cao Bằng</t>
  </si>
  <si>
    <t>66: Tỉnh Đắk Lắk</t>
  </si>
  <si>
    <t>67: Tỉnh Đắk Nông</t>
  </si>
  <si>
    <t>11: Tỉnh Điện Biên</t>
  </si>
  <si>
    <t>75: Tỉnh Đồng Nai</t>
  </si>
  <si>
    <t>87: Tỉnh Đồng Tháp</t>
  </si>
  <si>
    <t>64: Tỉnh Gia Lai</t>
  </si>
  <si>
    <t>02: Tỉnh Hà Giang</t>
  </si>
  <si>
    <t>30: Tỉnh Hải Dương</t>
  </si>
  <si>
    <t>35: Tỉnh Hà Nam</t>
  </si>
  <si>
    <t>42: Tỉnh Hà Tĩnh</t>
  </si>
  <si>
    <t>93: Tỉnh Hậu Giang</t>
  </si>
  <si>
    <t>17: Tỉnh Hoà Bình</t>
  </si>
  <si>
    <t>33: Tỉnh Hưng Yên</t>
  </si>
  <si>
    <t>56: Tỉnh Khánh Hòa</t>
  </si>
  <si>
    <t>91: Tỉnh Kiên Giang</t>
  </si>
  <si>
    <t>62: Tỉnh Kon Tum</t>
  </si>
  <si>
    <t>12: Tỉnh Lai Châu</t>
  </si>
  <si>
    <t>68: Tỉnh Lâm Đồng</t>
  </si>
  <si>
    <t>20: Tỉnh Lạng Sơn</t>
  </si>
  <si>
    <t>10: Tỉnh Lào Cai</t>
  </si>
  <si>
    <t>80: Tỉnh Long An</t>
  </si>
  <si>
    <t>36: Tỉnh Nam Định</t>
  </si>
  <si>
    <t>40: Tỉnh Nghệ An</t>
  </si>
  <si>
    <t>37: Tỉnh Ninh Bình</t>
  </si>
  <si>
    <t>58: Tỉnh Ninh Thuận</t>
  </si>
  <si>
    <t>25: Tỉnh Phú Thọ</t>
  </si>
  <si>
    <t>54: Tỉnh Phú Yên</t>
  </si>
  <si>
    <t>44: Tỉnh Quảng Bình</t>
  </si>
  <si>
    <t>49: Tỉnh Quảng Nam</t>
  </si>
  <si>
    <t>51: Tỉnh Quảng Ngãi</t>
  </si>
  <si>
    <t>22: Tỉnh Quảng Ninh</t>
  </si>
  <si>
    <t>45: Tỉnh Quảng Trị</t>
  </si>
  <si>
    <t>94: Tỉnh Sóc Trăng</t>
  </si>
  <si>
    <t>14: Tỉnh Sơn La</t>
  </si>
  <si>
    <t>72: Tỉnh Tây Ninh</t>
  </si>
  <si>
    <t>34: Tỉnh Thái Bình</t>
  </si>
  <si>
    <t>19: Tỉnh Thái Nguyên</t>
  </si>
  <si>
    <t>38: Tỉnh Thanh Hóa</t>
  </si>
  <si>
    <t>46: Tỉnh Thừa Thiên Huế</t>
  </si>
  <si>
    <t>82: Tỉnh Tiền Giang</t>
  </si>
  <si>
    <t>84: Tỉnh Trà Vinh</t>
  </si>
  <si>
    <t>08: Tỉnh Tuyên Quang</t>
  </si>
  <si>
    <t>86: Tỉnh Vĩnh Long</t>
  </si>
  <si>
    <t>26: Tỉnh Vĩnh Phúc</t>
  </si>
  <si>
    <t>15: Tỉnh Yên Bái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</si>
</sst>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0" applyFont="1" fillId="0" applyFill="1" borderId="1" applyBorder="1" xfId="0" quotePrefix="1" applyProtection="1">
      <alignment wrapText="1"/>
    </xf>
    <xf numFmtId="0" applyNumberFormat="1" fontId="2" applyFont="1" fillId="0" applyFill="1" borderId="1" applyBorder="1" xfId="0" applyProtection="1" applyAlignment="1">
      <alignment vertical="center"/>
    </xf>
    <xf numFmtId="0" applyNumberFormat="1" fontId="1" applyFont="1" fillId="0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4"/>
  <sheetViews>
    <sheetView tabSelected="1" zoomScaleNormal="100" workbookViewId="0"/>
  </sheetViews>
  <sheetFormatPr defaultRowHeight="15" x14ac:dyDescent="0.25"/>
  <cols>
    <col min="1" max="1" bestFit="1" width="4" customWidth="1"/>
    <col min="2" max="6" width="14.140625" customWidth="1"/>
    <col min="7" max="7" width="15.28515625" customWidth="1"/>
    <col min="8" max="8" width="15.140625" customWidth="1"/>
    <col min="9" max="9" bestFit="1" width="20.85546875" customWidth="1"/>
    <col min="10" max="10" bestFit="1" width="17.7109375" customWidth="1"/>
    <col min="11" max="11" bestFit="1" width="20.7109375" customWidth="1"/>
    <col min="12" max="12" bestFit="1" width="19" customWidth="1"/>
    <col min="13" max="13" bestFit="1" width="14.140625" customWidth="1"/>
    <col min="14" max="14" bestFit="1" width="16.42578125" customWidth="1"/>
    <col min="15" max="15" width="13.7109375" customWidth="1"/>
    <col min="16" max="16" bestFit="1" width="16" customWidth="1"/>
    <col min="17" max="23" width="12.85546875" customWidth="1"/>
    <col min="24" max="24" width="15.42578125" customWidth="1"/>
    <col min="25" max="25" width="14.42578125" customWidth="1"/>
    <col min="26" max="26" width="13.5703125" customWidth="1"/>
    <col min="27" max="27" bestFit="1" width="18.5703125" customWidth="1"/>
    <col min="28" max="32" width="13.140625" customWidth="1"/>
    <col min="33" max="33" width="55" customWidth="1"/>
  </cols>
  <sheetData>
    <row r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6.5">
      <c r="A5" s="1"/>
      <c r="B5" s="1"/>
      <c r="C5" s="1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6.5">
      <c r="A6" s="1"/>
      <c r="B6" s="1"/>
      <c r="C6" s="1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6.5">
      <c r="A7" s="1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6.5">
      <c r="A8" s="1"/>
      <c r="B8" s="1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6.5">
      <c r="A9" s="1"/>
      <c r="B9" s="1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6.5">
      <c r="A10" s="1"/>
      <c r="B10" s="1"/>
      <c r="C10" s="1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6.5">
      <c r="A11" s="1"/>
      <c r="B11" s="1"/>
      <c r="C11" s="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6.5">
      <c r="A12" s="1"/>
      <c r="B12" s="1"/>
      <c r="C12" s="1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6.5">
      <c r="A13" s="1"/>
      <c r="B13" s="1"/>
      <c r="C13" s="1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6.5">
      <c r="A14" s="1"/>
      <c r="B14" s="1"/>
      <c r="C14" s="1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6.5">
      <c r="A15" s="1"/>
      <c r="B15" s="1"/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6.5">
      <c r="A16" s="1"/>
      <c r="B16" s="1"/>
      <c r="C16" s="1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6.5">
      <c r="A17" s="1"/>
      <c r="B17" s="1"/>
      <c r="C17" s="1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6.5">
      <c r="A18" s="1"/>
      <c r="B18" s="1"/>
      <c r="C18" s="1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6.5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6.5">
      <c r="A20" s="1"/>
      <c r="B20" s="1"/>
      <c r="C20" s="1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6.5">
      <c r="A21" s="1"/>
      <c r="B21" s="1"/>
      <c r="C21" s="1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6.5">
      <c r="A22" s="1"/>
      <c r="B22" s="1"/>
      <c r="C22" s="1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6.5">
      <c r="A23" s="1"/>
      <c r="B23" s="1"/>
      <c r="C23" s="1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6.5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6.5">
      <c r="A25" s="1"/>
      <c r="B25" s="1"/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6.5">
      <c r="A26" s="1"/>
      <c r="B26" s="1"/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6.5">
      <c r="A27" s="1"/>
      <c r="B27" s="1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6.5">
      <c r="A28" s="1"/>
      <c r="B28" s="1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6.5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6.5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</sheetData>
  <dataValidations count="260">
    <dataValidation type="list" sqref="B2">
      <formula1>=LinhVuc!$A$1:$A$4</formula1>
    </dataValidation>
    <dataValidation type="list" sqref="B3">
      <formula1>=LinhVuc!$A$1:$A$4</formula1>
    </dataValidation>
    <dataValidation type="list" sqref="B4">
      <formula1>=LinhVuc!$A$1:$A$4</formula1>
    </dataValidation>
    <dataValidation type="list" sqref="B5">
      <formula1>=LinhVuc!$A$1:$A$4</formula1>
    </dataValidation>
    <dataValidation type="list" sqref="B6">
      <formula1>=LinhVuc!$A$1:$A$4</formula1>
    </dataValidation>
    <dataValidation type="list" sqref="B7">
      <formula1>=LinhVuc!$A$1:$A$4</formula1>
    </dataValidation>
    <dataValidation type="list" sqref="B8">
      <formula1>=LinhVuc!$A$1:$A$4</formula1>
    </dataValidation>
    <dataValidation type="list" sqref="B9">
      <formula1>=LinhVuc!$A$1:$A$4</formula1>
    </dataValidation>
    <dataValidation type="list" sqref="B10">
      <formula1>=LinhVuc!$A$1:$A$4</formula1>
    </dataValidation>
    <dataValidation type="list" sqref="B11">
      <formula1>=LinhVuc!$A$1:$A$4</formula1>
    </dataValidation>
    <dataValidation type="list" sqref="B12">
      <formula1>=LinhVuc!$A$1:$A$4</formula1>
    </dataValidation>
    <dataValidation type="list" sqref="B13">
      <formula1>=LinhVuc!$A$1:$A$4</formula1>
    </dataValidation>
    <dataValidation type="list" sqref="B14">
      <formula1>=LinhVuc!$A$1:$A$4</formula1>
    </dataValidation>
    <dataValidation type="list" sqref="B15">
      <formula1>=LinhVuc!$A$1:$A$4</formula1>
    </dataValidation>
    <dataValidation type="list" sqref="B16">
      <formula1>=LinhVuc!$A$1:$A$4</formula1>
    </dataValidation>
    <dataValidation type="list" sqref="B17">
      <formula1>=LinhVuc!$A$1:$A$4</formula1>
    </dataValidation>
    <dataValidation type="list" sqref="B18">
      <formula1>=LinhVuc!$A$1:$A$4</formula1>
    </dataValidation>
    <dataValidation type="list" sqref="B19">
      <formula1>=LinhVuc!$A$1:$A$4</formula1>
    </dataValidation>
    <dataValidation type="list" sqref="B20">
      <formula1>=LinhVuc!$A$1:$A$4</formula1>
    </dataValidation>
    <dataValidation type="list" sqref="B21">
      <formula1>=LinhVuc!$A$1:$A$4</formula1>
    </dataValidation>
    <dataValidation type="list" sqref="C2">
      <formula1>=LoaiHinh!$A$1:$A$10</formula1>
    </dataValidation>
    <dataValidation type="list" sqref="C3">
      <formula1>=LoaiHinh!$A$1:$A$10</formula1>
    </dataValidation>
    <dataValidation type="list" sqref="C4">
      <formula1>=LoaiHinh!$A$1:$A$10</formula1>
    </dataValidation>
    <dataValidation type="list" sqref="C5">
      <formula1>=LoaiHinh!$A$1:$A$10</formula1>
    </dataValidation>
    <dataValidation type="list" sqref="C6">
      <formula1>=LoaiHinh!$A$1:$A$10</formula1>
    </dataValidation>
    <dataValidation type="list" sqref="C7">
      <formula1>=LoaiHinh!$A$1:$A$10</formula1>
    </dataValidation>
    <dataValidation type="list" sqref="C8">
      <formula1>=LoaiHinh!$A$1:$A$10</formula1>
    </dataValidation>
    <dataValidation type="list" sqref="C9">
      <formula1>=LoaiHinh!$A$1:$A$10</formula1>
    </dataValidation>
    <dataValidation type="list" sqref="C10">
      <formula1>=LoaiHinh!$A$1:$A$10</formula1>
    </dataValidation>
    <dataValidation type="list" sqref="C11">
      <formula1>=LoaiHinh!$A$1:$A$10</formula1>
    </dataValidation>
    <dataValidation type="list" sqref="C12">
      <formula1>=LoaiHinh!$A$1:$A$10</formula1>
    </dataValidation>
    <dataValidation type="list" sqref="C13">
      <formula1>=LoaiHinh!$A$1:$A$10</formula1>
    </dataValidation>
    <dataValidation type="list" sqref="C14">
      <formula1>=LoaiHinh!$A$1:$A$10</formula1>
    </dataValidation>
    <dataValidation type="list" sqref="C15">
      <formula1>=LoaiHinh!$A$1:$A$10</formula1>
    </dataValidation>
    <dataValidation type="list" sqref="C16">
      <formula1>=LoaiHinh!$A$1:$A$10</formula1>
    </dataValidation>
    <dataValidation type="list" sqref="C17">
      <formula1>=LoaiHinh!$A$1:$A$10</formula1>
    </dataValidation>
    <dataValidation type="list" sqref="C18">
      <formula1>=LoaiHinh!$A$1:$A$10</formula1>
    </dataValidation>
    <dataValidation type="list" sqref="C19">
      <formula1>=LoaiHinh!$A$1:$A$10</formula1>
    </dataValidation>
    <dataValidation type="list" sqref="C20">
      <formula1>=LoaiHinh!$A$1:$A$10</formula1>
    </dataValidation>
    <dataValidation type="list" sqref="C21">
      <formula1>=LoaiHinh!$A$1:$A$10</formula1>
    </dataValidation>
    <dataValidation type="list" sqref="D2">
      <formula1>=HinhThuc!$A$1:$A$18</formula1>
    </dataValidation>
    <dataValidation type="list" sqref="D3">
      <formula1>=HinhThuc!$A$1:$A$18</formula1>
    </dataValidation>
    <dataValidation type="list" sqref="D4">
      <formula1>=HinhThuc!$A$1:$A$18</formula1>
    </dataValidation>
    <dataValidation type="list" sqref="D5">
      <formula1>=HinhThuc!$A$1:$A$18</formula1>
    </dataValidation>
    <dataValidation type="list" sqref="D6">
      <formula1>=HinhThuc!$A$1:$A$18</formula1>
    </dataValidation>
    <dataValidation type="list" sqref="D7">
      <formula1>=HinhThuc!$A$1:$A$18</formula1>
    </dataValidation>
    <dataValidation type="list" sqref="D8">
      <formula1>=HinhThuc!$A$1:$A$18</formula1>
    </dataValidation>
    <dataValidation type="list" sqref="D9">
      <formula1>=HinhThuc!$A$1:$A$18</formula1>
    </dataValidation>
    <dataValidation type="list" sqref="D10">
      <formula1>=HinhThuc!$A$1:$A$18</formula1>
    </dataValidation>
    <dataValidation type="list" sqref="D11">
      <formula1>=HinhThuc!$A$1:$A$18</formula1>
    </dataValidation>
    <dataValidation type="list" sqref="D12">
      <formula1>=HinhThuc!$A$1:$A$18</formula1>
    </dataValidation>
    <dataValidation type="list" sqref="D13">
      <formula1>=HinhThuc!$A$1:$A$18</formula1>
    </dataValidation>
    <dataValidation type="list" sqref="D14">
      <formula1>=HinhThuc!$A$1:$A$18</formula1>
    </dataValidation>
    <dataValidation type="list" sqref="D15">
      <formula1>=HinhThuc!$A$1:$A$18</formula1>
    </dataValidation>
    <dataValidation type="list" sqref="D16">
      <formula1>=HinhThuc!$A$1:$A$18</formula1>
    </dataValidation>
    <dataValidation type="list" sqref="D17">
      <formula1>=HinhThuc!$A$1:$A$18</formula1>
    </dataValidation>
    <dataValidation type="list" sqref="D18">
      <formula1>=HinhThuc!$A$1:$A$18</formula1>
    </dataValidation>
    <dataValidation type="list" sqref="D19">
      <formula1>=HinhThuc!$A$1:$A$18</formula1>
    </dataValidation>
    <dataValidation type="list" sqref="D20">
      <formula1>=HinhThuc!$A$1:$A$18</formula1>
    </dataValidation>
    <dataValidation type="list" sqref="D21">
      <formula1>=HinhThuc!$A$1:$A$18</formula1>
    </dataValidation>
    <dataValidation type="list" sqref="E2">
      <formula1>=PhanLoai!$A$1:$A$17</formula1>
    </dataValidation>
    <dataValidation type="list" sqref="E3">
      <formula1>=PhanLoai!$A$1:$A$17</formula1>
    </dataValidation>
    <dataValidation type="list" sqref="E4">
      <formula1>=PhanLoai!$A$1:$A$17</formula1>
    </dataValidation>
    <dataValidation type="list" sqref="E5">
      <formula1>=PhanLoai!$A$1:$A$17</formula1>
    </dataValidation>
    <dataValidation type="list" sqref="E6">
      <formula1>=PhanLoai!$A$1:$A$17</formula1>
    </dataValidation>
    <dataValidation type="list" sqref="E7">
      <formula1>=PhanLoai!$A$1:$A$17</formula1>
    </dataValidation>
    <dataValidation type="list" sqref="E8">
      <formula1>=PhanLoai!$A$1:$A$17</formula1>
    </dataValidation>
    <dataValidation type="list" sqref="E9">
      <formula1>=PhanLoai!$A$1:$A$17</formula1>
    </dataValidation>
    <dataValidation type="list" sqref="E10">
      <formula1>=PhanLoai!$A$1:$A$17</formula1>
    </dataValidation>
    <dataValidation type="list" sqref="E11">
      <formula1>=PhanLoai!$A$1:$A$17</formula1>
    </dataValidation>
    <dataValidation type="list" sqref="E12">
      <formula1>=PhanLoai!$A$1:$A$17</formula1>
    </dataValidation>
    <dataValidation type="list" sqref="E13">
      <formula1>=PhanLoai!$A$1:$A$17</formula1>
    </dataValidation>
    <dataValidation type="list" sqref="E14">
      <formula1>=PhanLoai!$A$1:$A$17</formula1>
    </dataValidation>
    <dataValidation type="list" sqref="E15">
      <formula1>=PhanLoai!$A$1:$A$17</formula1>
    </dataValidation>
    <dataValidation type="list" sqref="E16">
      <formula1>=PhanLoai!$A$1:$A$17</formula1>
    </dataValidation>
    <dataValidation type="list" sqref="E17">
      <formula1>=PhanLoai!$A$1:$A$17</formula1>
    </dataValidation>
    <dataValidation type="list" sqref="E18">
      <formula1>=PhanLoai!$A$1:$A$17</formula1>
    </dataValidation>
    <dataValidation type="list" sqref="E19">
      <formula1>=PhanLoai!$A$1:$A$17</formula1>
    </dataValidation>
    <dataValidation type="list" sqref="E20">
      <formula1>=PhanLoai!$A$1:$A$17</formula1>
    </dataValidation>
    <dataValidation type="list" sqref="E21">
      <formula1>=PhanLoai!$A$1:$A$17</formula1>
    </dataValidation>
    <dataValidation type="list" sqref="I2">
      <formula1>=QuyMo!$A$1:$A$5</formula1>
    </dataValidation>
    <dataValidation type="list" sqref="I3">
      <formula1>=QuyMo!$A$1:$A$5</formula1>
    </dataValidation>
    <dataValidation type="list" sqref="I4">
      <formula1>=QuyMo!$A$1:$A$5</formula1>
    </dataValidation>
    <dataValidation type="list" sqref="I5">
      <formula1>=QuyMo!$A$1:$A$5</formula1>
    </dataValidation>
    <dataValidation type="list" sqref="I6">
      <formula1>=QuyMo!$A$1:$A$5</formula1>
    </dataValidation>
    <dataValidation type="list" sqref="I7">
      <formula1>=QuyMo!$A$1:$A$5</formula1>
    </dataValidation>
    <dataValidation type="list" sqref="I8">
      <formula1>=QuyMo!$A$1:$A$5</formula1>
    </dataValidation>
    <dataValidation type="list" sqref="I9">
      <formula1>=QuyMo!$A$1:$A$5</formula1>
    </dataValidation>
    <dataValidation type="list" sqref="I10">
      <formula1>=QuyMo!$A$1:$A$5</formula1>
    </dataValidation>
    <dataValidation type="list" sqref="I11">
      <formula1>=QuyMo!$A$1:$A$5</formula1>
    </dataValidation>
    <dataValidation type="list" sqref="I12">
      <formula1>=QuyMo!$A$1:$A$5</formula1>
    </dataValidation>
    <dataValidation type="list" sqref="I13">
      <formula1>=QuyMo!$A$1:$A$5</formula1>
    </dataValidation>
    <dataValidation type="list" sqref="I14">
      <formula1>=QuyMo!$A$1:$A$5</formula1>
    </dataValidation>
    <dataValidation type="list" sqref="I15">
      <formula1>=QuyMo!$A$1:$A$5</formula1>
    </dataValidation>
    <dataValidation type="list" sqref="I16">
      <formula1>=QuyMo!$A$1:$A$5</formula1>
    </dataValidation>
    <dataValidation type="list" sqref="I17">
      <formula1>=QuyMo!$A$1:$A$5</formula1>
    </dataValidation>
    <dataValidation type="list" sqref="I18">
      <formula1>=QuyMo!$A$1:$A$5</formula1>
    </dataValidation>
    <dataValidation type="list" sqref="I19">
      <formula1>=QuyMo!$A$1:$A$5</formula1>
    </dataValidation>
    <dataValidation type="list" sqref="I20">
      <formula1>=QuyMo!$A$1:$A$5</formula1>
    </dataValidation>
    <dataValidation type="list" sqref="I21">
      <formula1>=QuyMo!$A$1:$A$5</formula1>
    </dataValidation>
    <dataValidation type="list" sqref="J2">
      <formula1>=DonViQuanLy!$A$1:$A$6</formula1>
    </dataValidation>
    <dataValidation type="list" sqref="J3">
      <formula1>=DonViQuanLy!$A$1:$A$6</formula1>
    </dataValidation>
    <dataValidation type="list" sqref="J4">
      <formula1>=DonViQuanLy!$A$1:$A$6</formula1>
    </dataValidation>
    <dataValidation type="list" sqref="J5">
      <formula1>=DonViQuanLy!$A$1:$A$6</formula1>
    </dataValidation>
    <dataValidation type="list" sqref="J6">
      <formula1>=DonViQuanLy!$A$1:$A$6</formula1>
    </dataValidation>
    <dataValidation type="list" sqref="J7">
      <formula1>=DonViQuanLy!$A$1:$A$6</formula1>
    </dataValidation>
    <dataValidation type="list" sqref="J8">
      <formula1>=DonViQuanLy!$A$1:$A$6</formula1>
    </dataValidation>
    <dataValidation type="list" sqref="J9">
      <formula1>=DonViQuanLy!$A$1:$A$6</formula1>
    </dataValidation>
    <dataValidation type="list" sqref="J10">
      <formula1>=DonViQuanLy!$A$1:$A$6</formula1>
    </dataValidation>
    <dataValidation type="list" sqref="J11">
      <formula1>=DonViQuanLy!$A$1:$A$6</formula1>
    </dataValidation>
    <dataValidation type="list" sqref="J12">
      <formula1>=DonViQuanLy!$A$1:$A$6</formula1>
    </dataValidation>
    <dataValidation type="list" sqref="J13">
      <formula1>=DonViQuanLy!$A$1:$A$6</formula1>
    </dataValidation>
    <dataValidation type="list" sqref="J14">
      <formula1>=DonViQuanLy!$A$1:$A$6</formula1>
    </dataValidation>
    <dataValidation type="list" sqref="J15">
      <formula1>=DonViQuanLy!$A$1:$A$6</formula1>
    </dataValidation>
    <dataValidation type="list" sqref="J16">
      <formula1>=DonViQuanLy!$A$1:$A$6</formula1>
    </dataValidation>
    <dataValidation type="list" sqref="J17">
      <formula1>=DonViQuanLy!$A$1:$A$6</formula1>
    </dataValidation>
    <dataValidation type="list" sqref="J18">
      <formula1>=DonViQuanLy!$A$1:$A$6</formula1>
    </dataValidation>
    <dataValidation type="list" sqref="J19">
      <formula1>=DonViQuanLy!$A$1:$A$6</formula1>
    </dataValidation>
    <dataValidation type="list" sqref="J20">
      <formula1>=DonViQuanLy!$A$1:$A$6</formula1>
    </dataValidation>
    <dataValidation type="list" sqref="J21">
      <formula1>=DonViQuanLy!$A$1:$A$6</formula1>
    </dataValidation>
    <dataValidation type="list" sqref="M2">
      <formula1>=DonViToChuc!$A$1:$A$6</formula1>
    </dataValidation>
    <dataValidation type="list" sqref="M3">
      <formula1>=DonViToChuc!$A$1:$A$6</formula1>
    </dataValidation>
    <dataValidation type="list" sqref="M4">
      <formula1>=DonViToChuc!$A$1:$A$6</formula1>
    </dataValidation>
    <dataValidation type="list" sqref="M5">
      <formula1>=DonViToChuc!$A$1:$A$6</formula1>
    </dataValidation>
    <dataValidation type="list" sqref="M6">
      <formula1>=DonViToChuc!$A$1:$A$6</formula1>
    </dataValidation>
    <dataValidation type="list" sqref="M7">
      <formula1>=DonViToChuc!$A$1:$A$6</formula1>
    </dataValidation>
    <dataValidation type="list" sqref="M8">
      <formula1>=DonViToChuc!$A$1:$A$6</formula1>
    </dataValidation>
    <dataValidation type="list" sqref="M9">
      <formula1>=DonViToChuc!$A$1:$A$6</formula1>
    </dataValidation>
    <dataValidation type="list" sqref="M10">
      <formula1>=DonViToChuc!$A$1:$A$6</formula1>
    </dataValidation>
    <dataValidation type="list" sqref="M11">
      <formula1>=DonViToChuc!$A$1:$A$6</formula1>
    </dataValidation>
    <dataValidation type="list" sqref="M12">
      <formula1>=DonViToChuc!$A$1:$A$6</formula1>
    </dataValidation>
    <dataValidation type="list" sqref="M13">
      <formula1>=DonViToChuc!$A$1:$A$6</formula1>
    </dataValidation>
    <dataValidation type="list" sqref="M14">
      <formula1>=DonViToChuc!$A$1:$A$6</formula1>
    </dataValidation>
    <dataValidation type="list" sqref="M15">
      <formula1>=DonViToChuc!$A$1:$A$6</formula1>
    </dataValidation>
    <dataValidation type="list" sqref="M16">
      <formula1>=DonViToChuc!$A$1:$A$6</formula1>
    </dataValidation>
    <dataValidation type="list" sqref="M17">
      <formula1>=DonViToChuc!$A$1:$A$6</formula1>
    </dataValidation>
    <dataValidation type="list" sqref="M18">
      <formula1>=DonViToChuc!$A$1:$A$6</formula1>
    </dataValidation>
    <dataValidation type="list" sqref="M19">
      <formula1>=DonViToChuc!$A$1:$A$6</formula1>
    </dataValidation>
    <dataValidation type="list" sqref="M20">
      <formula1>=DonViToChuc!$A$1:$A$6</formula1>
    </dataValidation>
    <dataValidation type="list" sqref="M21">
      <formula1>=DonViToChuc!$A$1:$A$6</formula1>
    </dataValidation>
    <dataValidation type="list" sqref="Q2">
      <formula1>=NgonNgu!$A$1:$A$1</formula1>
    </dataValidation>
    <dataValidation type="list" sqref="Q3">
      <formula1>=NgonNgu!$A$1:$A$1</formula1>
    </dataValidation>
    <dataValidation type="list" sqref="Q4">
      <formula1>=NgonNgu!$A$1:$A$1</formula1>
    </dataValidation>
    <dataValidation type="list" sqref="Q5">
      <formula1>=NgonNgu!$A$1:$A$1</formula1>
    </dataValidation>
    <dataValidation type="list" sqref="Q6">
      <formula1>=NgonNgu!$A$1:$A$1</formula1>
    </dataValidation>
    <dataValidation type="list" sqref="Q7">
      <formula1>=NgonNgu!$A$1:$A$1</formula1>
    </dataValidation>
    <dataValidation type="list" sqref="Q8">
      <formula1>=NgonNgu!$A$1:$A$1</formula1>
    </dataValidation>
    <dataValidation type="list" sqref="Q9">
      <formula1>=NgonNgu!$A$1:$A$1</formula1>
    </dataValidation>
    <dataValidation type="list" sqref="Q10">
      <formula1>=NgonNgu!$A$1:$A$1</formula1>
    </dataValidation>
    <dataValidation type="list" sqref="Q11">
      <formula1>=NgonNgu!$A$1:$A$1</formula1>
    </dataValidation>
    <dataValidation type="list" sqref="Q12">
      <formula1>=NgonNgu!$A$1:$A$1</formula1>
    </dataValidation>
    <dataValidation type="list" sqref="Q13">
      <formula1>=NgonNgu!$A$1:$A$1</formula1>
    </dataValidation>
    <dataValidation type="list" sqref="Q14">
      <formula1>=NgonNgu!$A$1:$A$1</formula1>
    </dataValidation>
    <dataValidation type="list" sqref="Q15">
      <formula1>=NgonNgu!$A$1:$A$1</formula1>
    </dataValidation>
    <dataValidation type="list" sqref="Q16">
      <formula1>=NgonNgu!$A$1:$A$1</formula1>
    </dataValidation>
    <dataValidation type="list" sqref="Q17">
      <formula1>=NgonNgu!$A$1:$A$1</formula1>
    </dataValidation>
    <dataValidation type="list" sqref="Q18">
      <formula1>=NgonNgu!$A$1:$A$1</formula1>
    </dataValidation>
    <dataValidation type="list" sqref="Q19">
      <formula1>=NgonNgu!$A$1:$A$1</formula1>
    </dataValidation>
    <dataValidation type="list" sqref="Q20">
      <formula1>=NgonNgu!$A$1:$A$1</formula1>
    </dataValidation>
    <dataValidation type="list" sqref="Q21">
      <formula1>=NgonNgu!$A$1:$A$1</formula1>
    </dataValidation>
    <dataValidation type="list" sqref="R2">
      <formula1>=DanToc!$A$1:$A$4</formula1>
    </dataValidation>
    <dataValidation type="list" sqref="R3">
      <formula1>=DanToc!$A$1:$A$4</formula1>
    </dataValidation>
    <dataValidation type="list" sqref="R4">
      <formula1>=DanToc!$A$1:$A$4</formula1>
    </dataValidation>
    <dataValidation type="list" sqref="R5">
      <formula1>=DanToc!$A$1:$A$4</formula1>
    </dataValidation>
    <dataValidation type="list" sqref="R6">
      <formula1>=DanToc!$A$1:$A$4</formula1>
    </dataValidation>
    <dataValidation type="list" sqref="R7">
      <formula1>=DanToc!$A$1:$A$4</formula1>
    </dataValidation>
    <dataValidation type="list" sqref="R8">
      <formula1>=DanToc!$A$1:$A$4</formula1>
    </dataValidation>
    <dataValidation type="list" sqref="R9">
      <formula1>=DanToc!$A$1:$A$4</formula1>
    </dataValidation>
    <dataValidation type="list" sqref="R10">
      <formula1>=DanToc!$A$1:$A$4</formula1>
    </dataValidation>
    <dataValidation type="list" sqref="R11">
      <formula1>=DanToc!$A$1:$A$4</formula1>
    </dataValidation>
    <dataValidation type="list" sqref="R12">
      <formula1>=DanToc!$A$1:$A$4</formula1>
    </dataValidation>
    <dataValidation type="list" sqref="R13">
      <formula1>=DanToc!$A$1:$A$4</formula1>
    </dataValidation>
    <dataValidation type="list" sqref="R14">
      <formula1>=DanToc!$A$1:$A$4</formula1>
    </dataValidation>
    <dataValidation type="list" sqref="R15">
      <formula1>=DanToc!$A$1:$A$4</formula1>
    </dataValidation>
    <dataValidation type="list" sqref="R16">
      <formula1>=DanToc!$A$1:$A$4</formula1>
    </dataValidation>
    <dataValidation type="list" sqref="R17">
      <formula1>=DanToc!$A$1:$A$4</formula1>
    </dataValidation>
    <dataValidation type="list" sqref="R18">
      <formula1>=DanToc!$A$1:$A$4</formula1>
    </dataValidation>
    <dataValidation type="list" sqref="R19">
      <formula1>=DanToc!$A$1:$A$4</formula1>
    </dataValidation>
    <dataValidation type="list" sqref="R20">
      <formula1>=DanToc!$A$1:$A$4</formula1>
    </dataValidation>
    <dataValidation type="list" sqref="R21">
      <formula1>=DanToc!$A$1:$A$4</formula1>
    </dataValidation>
    <dataValidation type="list" sqref="AD2">
      <formula1>=ThonTo!$A$1:$A$1</formula1>
    </dataValidation>
    <dataValidation type="list" sqref="AD3">
      <formula1>=ThonTo!$A$1:$A$1</formula1>
    </dataValidation>
    <dataValidation type="list" sqref="AD4">
      <formula1>=ThonTo!$A$1:$A$1</formula1>
    </dataValidation>
    <dataValidation type="list" sqref="AD5">
      <formula1>=ThonTo!$A$1:$A$1</formula1>
    </dataValidation>
    <dataValidation type="list" sqref="AD6">
      <formula1>=ThonTo!$A$1:$A$1</formula1>
    </dataValidation>
    <dataValidation type="list" sqref="AD7">
      <formula1>=ThonTo!$A$1:$A$1</formula1>
    </dataValidation>
    <dataValidation type="list" sqref="AD8">
      <formula1>=ThonTo!$A$1:$A$1</formula1>
    </dataValidation>
    <dataValidation type="list" sqref="AD9">
      <formula1>=ThonTo!$A$1:$A$1</formula1>
    </dataValidation>
    <dataValidation type="list" sqref="AD10">
      <formula1>=ThonTo!$A$1:$A$1</formula1>
    </dataValidation>
    <dataValidation type="list" sqref="AD11">
      <formula1>=ThonTo!$A$1:$A$1</formula1>
    </dataValidation>
    <dataValidation type="list" sqref="AD12">
      <formula1>=ThonTo!$A$1:$A$1</formula1>
    </dataValidation>
    <dataValidation type="list" sqref="AD13">
      <formula1>=ThonTo!$A$1:$A$1</formula1>
    </dataValidation>
    <dataValidation type="list" sqref="AD14">
      <formula1>=ThonTo!$A$1:$A$1</formula1>
    </dataValidation>
    <dataValidation type="list" sqref="AD15">
      <formula1>=ThonTo!$A$1:$A$1</formula1>
    </dataValidation>
    <dataValidation type="list" sqref="AD16">
      <formula1>=ThonTo!$A$1:$A$1</formula1>
    </dataValidation>
    <dataValidation type="list" sqref="AD17">
      <formula1>=ThonTo!$A$1:$A$1</formula1>
    </dataValidation>
    <dataValidation type="list" sqref="AD18">
      <formula1>=ThonTo!$A$1:$A$1</formula1>
    </dataValidation>
    <dataValidation type="list" sqref="AD19">
      <formula1>=ThonTo!$A$1:$A$1</formula1>
    </dataValidation>
    <dataValidation type="list" sqref="AD20">
      <formula1>=ThonTo!$A$1:$A$1</formula1>
    </dataValidation>
    <dataValidation type="list" sqref="AD21">
      <formula1>=ThonTo!$A$1:$A$1</formula1>
    </dataValidation>
    <dataValidation type="list" sqref="AC2">
      <formula1>=PhuongXa!$A$1:$A$10593</formula1>
    </dataValidation>
    <dataValidation type="list" sqref="AC3">
      <formula1>=PhuongXa!$A$1:$A$10593</formula1>
    </dataValidation>
    <dataValidation type="list" sqref="AC4">
      <formula1>=PhuongXa!$A$1:$A$10593</formula1>
    </dataValidation>
    <dataValidation type="list" sqref="AC5">
      <formula1>=PhuongXa!$A$1:$A$10593</formula1>
    </dataValidation>
    <dataValidation type="list" sqref="AC6">
      <formula1>=PhuongXa!$A$1:$A$10593</formula1>
    </dataValidation>
    <dataValidation type="list" sqref="AC7">
      <formula1>=PhuongXa!$A$1:$A$10593</formula1>
    </dataValidation>
    <dataValidation type="list" sqref="AC8">
      <formula1>=PhuongXa!$A$1:$A$10593</formula1>
    </dataValidation>
    <dataValidation type="list" sqref="AC9">
      <formula1>=PhuongXa!$A$1:$A$10593</formula1>
    </dataValidation>
    <dataValidation type="list" sqref="AC10">
      <formula1>=PhuongXa!$A$1:$A$10593</formula1>
    </dataValidation>
    <dataValidation type="list" sqref="AC11">
      <formula1>=PhuongXa!$A$1:$A$10593</formula1>
    </dataValidation>
    <dataValidation type="list" sqref="AC12">
      <formula1>=PhuongXa!$A$1:$A$10593</formula1>
    </dataValidation>
    <dataValidation type="list" sqref="AC13">
      <formula1>=PhuongXa!$A$1:$A$10593</formula1>
    </dataValidation>
    <dataValidation type="list" sqref="AC14">
      <formula1>=PhuongXa!$A$1:$A$10593</formula1>
    </dataValidation>
    <dataValidation type="list" sqref="AC15">
      <formula1>=PhuongXa!$A$1:$A$10593</formula1>
    </dataValidation>
    <dataValidation type="list" sqref="AC16">
      <formula1>=PhuongXa!$A$1:$A$10593</formula1>
    </dataValidation>
    <dataValidation type="list" sqref="AC17">
      <formula1>=PhuongXa!$A$1:$A$10593</formula1>
    </dataValidation>
    <dataValidation type="list" sqref="AC18">
      <formula1>=PhuongXa!$A$1:$A$10593</formula1>
    </dataValidation>
    <dataValidation type="list" sqref="AC19">
      <formula1>=PhuongXa!$A$1:$A$10593</formula1>
    </dataValidation>
    <dataValidation type="list" sqref="AC20">
      <formula1>=PhuongXa!$A$1:$A$10593</formula1>
    </dataValidation>
    <dataValidation type="list" sqref="AC21">
      <formula1>=PhuongXa!$A$1:$A$10593</formula1>
    </dataValidation>
    <dataValidation type="list" sqref="AB2">
      <formula1>=QuanHuyen!$A$1:$A$703</formula1>
    </dataValidation>
    <dataValidation type="list" sqref="AB3">
      <formula1>=QuanHuyen!$A$1:$A$703</formula1>
    </dataValidation>
    <dataValidation type="list" sqref="AB4">
      <formula1>=QuanHuyen!$A$1:$A$703</formula1>
    </dataValidation>
    <dataValidation type="list" sqref="AB5">
      <formula1>=QuanHuyen!$A$1:$A$703</formula1>
    </dataValidation>
    <dataValidation type="list" sqref="AB6">
      <formula1>=QuanHuyen!$A$1:$A$703</formula1>
    </dataValidation>
    <dataValidation type="list" sqref="AB7">
      <formula1>=QuanHuyen!$A$1:$A$703</formula1>
    </dataValidation>
    <dataValidation type="list" sqref="AB8">
      <formula1>=QuanHuyen!$A$1:$A$703</formula1>
    </dataValidation>
    <dataValidation type="list" sqref="AB9">
      <formula1>=QuanHuyen!$A$1:$A$703</formula1>
    </dataValidation>
    <dataValidation type="list" sqref="AB10">
      <formula1>=QuanHuyen!$A$1:$A$703</formula1>
    </dataValidation>
    <dataValidation type="list" sqref="AB11">
      <formula1>=QuanHuyen!$A$1:$A$703</formula1>
    </dataValidation>
    <dataValidation type="list" sqref="AB12">
      <formula1>=QuanHuyen!$A$1:$A$703</formula1>
    </dataValidation>
    <dataValidation type="list" sqref="AB13">
      <formula1>=QuanHuyen!$A$1:$A$703</formula1>
    </dataValidation>
    <dataValidation type="list" sqref="AB14">
      <formula1>=QuanHuyen!$A$1:$A$703</formula1>
    </dataValidation>
    <dataValidation type="list" sqref="AB15">
      <formula1>=QuanHuyen!$A$1:$A$703</formula1>
    </dataValidation>
    <dataValidation type="list" sqref="AB16">
      <formula1>=QuanHuyen!$A$1:$A$703</formula1>
    </dataValidation>
    <dataValidation type="list" sqref="AB17">
      <formula1>=QuanHuyen!$A$1:$A$703</formula1>
    </dataValidation>
    <dataValidation type="list" sqref="AB18">
      <formula1>=QuanHuyen!$A$1:$A$703</formula1>
    </dataValidation>
    <dataValidation type="list" sqref="AB19">
      <formula1>=QuanHuyen!$A$1:$A$703</formula1>
    </dataValidation>
    <dataValidation type="list" sqref="AB20">
      <formula1>=QuanHuyen!$A$1:$A$703</formula1>
    </dataValidation>
    <dataValidation type="list" sqref="AB21">
      <formula1>=QuanHuyen!$A$1:$A$703</formula1>
    </dataValidation>
    <dataValidation type="list" sqref="AA2">
      <formula1>=TinhThanh!$A$1:$A$62</formula1>
    </dataValidation>
    <dataValidation type="list" sqref="AA3">
      <formula1>=TinhThanh!$A$1:$A$62</formula1>
    </dataValidation>
    <dataValidation type="list" sqref="AA4">
      <formula1>=TinhThanh!$A$1:$A$62</formula1>
    </dataValidation>
    <dataValidation type="list" sqref="AA5">
      <formula1>=TinhThanh!$A$1:$A$62</formula1>
    </dataValidation>
    <dataValidation type="list" sqref="AA6">
      <formula1>=TinhThanh!$A$1:$A$62</formula1>
    </dataValidation>
    <dataValidation type="list" sqref="AA7">
      <formula1>=TinhThanh!$A$1:$A$62</formula1>
    </dataValidation>
    <dataValidation type="list" sqref="AA8">
      <formula1>=TinhThanh!$A$1:$A$62</formula1>
    </dataValidation>
    <dataValidation type="list" sqref="AA9">
      <formula1>=TinhThanh!$A$1:$A$62</formula1>
    </dataValidation>
    <dataValidation type="list" sqref="AA10">
      <formula1>=TinhThanh!$A$1:$A$62</formula1>
    </dataValidation>
    <dataValidation type="list" sqref="AA11">
      <formula1>=TinhThanh!$A$1:$A$62</formula1>
    </dataValidation>
    <dataValidation type="list" sqref="AA12">
      <formula1>=TinhThanh!$A$1:$A$62</formula1>
    </dataValidation>
    <dataValidation type="list" sqref="AA13">
      <formula1>=TinhThanh!$A$1:$A$62</formula1>
    </dataValidation>
    <dataValidation type="list" sqref="AA14">
      <formula1>=TinhThanh!$A$1:$A$62</formula1>
    </dataValidation>
    <dataValidation type="list" sqref="AA15">
      <formula1>=TinhThanh!$A$1:$A$62</formula1>
    </dataValidation>
    <dataValidation type="list" sqref="AA16">
      <formula1>=TinhThanh!$A$1:$A$62</formula1>
    </dataValidation>
    <dataValidation type="list" sqref="AA17">
      <formula1>=TinhThanh!$A$1:$A$62</formula1>
    </dataValidation>
    <dataValidation type="list" sqref="AA18">
      <formula1>=TinhThanh!$A$1:$A$62</formula1>
    </dataValidation>
    <dataValidation type="list" sqref="AA19">
      <formula1>=TinhThanh!$A$1:$A$62</formula1>
    </dataValidation>
    <dataValidation type="list" sqref="AA20">
      <formula1>=TinhThanh!$A$1:$A$62</formula1>
    </dataValidation>
    <dataValidation type="list" sqref="AA21">
      <formula1>=TinhThanh!$A$1:$A$62</formula1>
    </dataValidation>
  </dataValidations>
  <pageMargins left="0.7" right="0.7" top="0.75" bottom="0.75" header="0.3" footer="0.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10"/>
  <sheetViews>
    <sheetView workbookViewId="0"/>
  </sheetViews>
  <sheetFormatPr defaultRowHeight="15"/>
  <sheetData>
    <row r="1">
      <c r="A1" s="0" t="s">
        <v>36</v>
      </c>
    </row>
    <row r="2">
      <c r="A2" s="0" t="s">
        <v>37</v>
      </c>
    </row>
    <row r="3">
      <c r="A3" s="0" t="s">
        <v>38</v>
      </c>
    </row>
    <row r="4">
      <c r="A4" s="0" t="s">
        <v>39</v>
      </c>
    </row>
    <row r="5">
      <c r="A5" s="0" t="s">
        <v>40</v>
      </c>
    </row>
    <row r="6">
      <c r="A6" s="0" t="s">
        <v>41</v>
      </c>
    </row>
    <row r="7">
      <c r="A7" s="0" t="s">
        <v>42</v>
      </c>
    </row>
    <row r="8">
      <c r="A8" s="0" t="s">
        <v>43</v>
      </c>
    </row>
    <row r="9">
      <c r="A9" s="0" t="s">
        <v>44</v>
      </c>
    </row>
    <row r="10">
      <c r="A10" s="0" t="s">
        <v>45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18"/>
  <sheetViews>
    <sheetView workbookViewId="0"/>
  </sheetViews>
  <sheetFormatPr defaultRowHeight="15"/>
  <sheetData>
    <row r="1">
      <c r="A1" s="0" t="s">
        <v>46</v>
      </c>
    </row>
    <row r="2">
      <c r="A2" s="0" t="s">
        <v>47</v>
      </c>
    </row>
    <row r="3">
      <c r="A3" s="0" t="s">
        <v>48</v>
      </c>
    </row>
    <row r="4">
      <c r="A4" s="0" t="s">
        <v>49</v>
      </c>
    </row>
    <row r="5">
      <c r="A5" s="0" t="s">
        <v>50</v>
      </c>
    </row>
    <row r="6">
      <c r="A6" s="0" t="s">
        <v>51</v>
      </c>
    </row>
    <row r="7">
      <c r="A7" s="0" t="s">
        <v>52</v>
      </c>
    </row>
    <row r="8">
      <c r="A8" s="0" t="s">
        <v>53</v>
      </c>
    </row>
    <row r="9">
      <c r="A9" s="0" t="s">
        <v>54</v>
      </c>
    </row>
    <row r="10">
      <c r="A10" s="0" t="s">
        <v>3</v>
      </c>
    </row>
    <row r="11">
      <c r="A11" s="0" t="s">
        <v>55</v>
      </c>
    </row>
    <row r="12">
      <c r="A12" s="0" t="s">
        <v>56</v>
      </c>
    </row>
    <row r="13">
      <c r="A13" s="0" t="s">
        <v>57</v>
      </c>
    </row>
    <row r="14">
      <c r="A14" s="0" t="s">
        <v>58</v>
      </c>
    </row>
    <row r="15">
      <c r="A15" s="0" t="s">
        <v>59</v>
      </c>
    </row>
    <row r="16">
      <c r="A16" s="0" t="s">
        <v>60</v>
      </c>
    </row>
    <row r="17">
      <c r="A17" s="0" t="s">
        <v>61</v>
      </c>
    </row>
    <row r="18">
      <c r="A18" s="0" t="s">
        <v>62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17"/>
  <sheetViews>
    <sheetView workbookViewId="0"/>
  </sheetViews>
  <sheetFormatPr defaultRowHeight="15"/>
  <sheetData>
    <row r="1">
      <c r="A1" s="0" t="s">
        <v>63</v>
      </c>
    </row>
    <row r="2">
      <c r="A2" s="0" t="s">
        <v>64</v>
      </c>
    </row>
    <row r="3">
      <c r="A3" s="0" t="s">
        <v>65</v>
      </c>
    </row>
    <row r="4">
      <c r="A4" s="0" t="s">
        <v>66</v>
      </c>
    </row>
    <row r="5">
      <c r="A5" s="0" t="s">
        <v>67</v>
      </c>
    </row>
    <row r="6">
      <c r="A6" s="0" t="s">
        <v>68</v>
      </c>
    </row>
    <row r="7">
      <c r="A7" s="0" t="s">
        <v>69</v>
      </c>
    </row>
    <row r="8">
      <c r="A8" s="0" t="s">
        <v>70</v>
      </c>
    </row>
    <row r="9">
      <c r="A9" s="0" t="s">
        <v>71</v>
      </c>
    </row>
    <row r="10">
      <c r="A10" s="0" t="s">
        <v>72</v>
      </c>
    </row>
    <row r="11">
      <c r="A11" s="0" t="s">
        <v>73</v>
      </c>
    </row>
    <row r="12">
      <c r="A12" s="0" t="s">
        <v>74</v>
      </c>
    </row>
    <row r="13">
      <c r="A13" s="0" t="s">
        <v>42</v>
      </c>
    </row>
    <row r="14">
      <c r="A14" s="0" t="s">
        <v>75</v>
      </c>
    </row>
    <row r="15">
      <c r="A15" s="0" t="s">
        <v>76</v>
      </c>
    </row>
    <row r="16">
      <c r="A16" s="0" t="s">
        <v>77</v>
      </c>
    </row>
    <row r="17">
      <c r="A17" s="0" t="s">
        <v>78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5"/>
  <sheetViews>
    <sheetView workbookViewId="0"/>
  </sheetViews>
  <sheetFormatPr defaultRowHeight="15"/>
  <sheetData>
    <row r="1">
      <c r="A1" s="0" t="s">
        <v>79</v>
      </c>
    </row>
    <row r="2">
      <c r="A2" s="0" t="s">
        <v>80</v>
      </c>
    </row>
    <row r="3">
      <c r="A3" s="0" t="s">
        <v>81</v>
      </c>
    </row>
    <row r="4">
      <c r="A4" s="0" t="s">
        <v>82</v>
      </c>
    </row>
    <row r="5">
      <c r="A5" s="0" t="s">
        <v>83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6"/>
  <sheetViews>
    <sheetView workbookViewId="0"/>
  </sheetViews>
  <sheetFormatPr defaultRowHeight="15"/>
  <sheetData>
    <row r="1">
      <c r="A1" s="0" t="s">
        <v>84</v>
      </c>
    </row>
    <row r="2">
      <c r="A2" s="0" t="s">
        <v>85</v>
      </c>
    </row>
    <row r="3">
      <c r="A3" s="0" t="s">
        <v>86</v>
      </c>
    </row>
    <row r="4">
      <c r="A4" s="0" t="s">
        <v>87</v>
      </c>
    </row>
    <row r="5">
      <c r="A5" s="0" t="s">
        <v>88</v>
      </c>
    </row>
    <row r="6">
      <c r="A6" s="0" t="s">
        <v>89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6"/>
  <sheetViews>
    <sheetView workbookViewId="0"/>
  </sheetViews>
  <sheetFormatPr defaultRowHeight="15"/>
  <sheetData>
    <row r="1">
      <c r="A1" s="0" t="s">
        <v>84</v>
      </c>
    </row>
    <row r="2">
      <c r="A2" s="0" t="s">
        <v>85</v>
      </c>
    </row>
    <row r="3">
      <c r="A3" s="0" t="s">
        <v>86</v>
      </c>
    </row>
    <row r="4">
      <c r="A4" s="0" t="s">
        <v>87</v>
      </c>
    </row>
    <row r="5">
      <c r="A5" s="0" t="s">
        <v>88</v>
      </c>
    </row>
    <row r="6">
      <c r="A6" s="0" t="s">
        <v>89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0" t="s">
        <v>90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A4"/>
  <sheetViews>
    <sheetView workbookViewId="0"/>
  </sheetViews>
  <sheetFormatPr defaultRowHeight="15"/>
  <sheetData>
    <row r="1">
      <c r="A1" s="0" t="s">
        <v>91</v>
      </c>
    </row>
    <row r="2">
      <c r="A2" s="0" t="s">
        <v>92</v>
      </c>
    </row>
    <row r="3">
      <c r="A3" s="0" t="s">
        <v>93</v>
      </c>
    </row>
    <row r="4">
      <c r="A4" s="0" t="s">
        <v>94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0" t="s">
        <v>46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A10593"/>
  <sheetViews>
    <sheetView workbookViewId="0"/>
  </sheetViews>
  <sheetFormatPr defaultRowHeight="15"/>
  <sheetData>
    <row r="1">
      <c r="A1" s="0" t="s">
        <v>95</v>
      </c>
    </row>
    <row r="2">
      <c r="A2" s="0" t="s">
        <v>96</v>
      </c>
    </row>
    <row r="3">
      <c r="A3" s="0" t="s">
        <v>97</v>
      </c>
    </row>
    <row r="4">
      <c r="A4" s="0" t="s">
        <v>98</v>
      </c>
    </row>
    <row r="5">
      <c r="A5" s="0" t="s">
        <v>99</v>
      </c>
    </row>
    <row r="6">
      <c r="A6" s="0" t="s">
        <v>100</v>
      </c>
    </row>
    <row r="7">
      <c r="A7" s="0" t="s">
        <v>101</v>
      </c>
    </row>
    <row r="8">
      <c r="A8" s="0" t="s">
        <v>102</v>
      </c>
    </row>
    <row r="9">
      <c r="A9" s="0" t="s">
        <v>103</v>
      </c>
    </row>
    <row r="10">
      <c r="A10" s="0" t="s">
        <v>104</v>
      </c>
    </row>
    <row r="11">
      <c r="A11" s="0" t="s">
        <v>105</v>
      </c>
    </row>
    <row r="12">
      <c r="A12" s="0" t="s">
        <v>106</v>
      </c>
    </row>
    <row r="13">
      <c r="A13" s="0" t="s">
        <v>107</v>
      </c>
    </row>
    <row r="14">
      <c r="A14" s="0" t="s">
        <v>108</v>
      </c>
    </row>
    <row r="15">
      <c r="A15" s="0" t="s">
        <v>109</v>
      </c>
    </row>
    <row r="16">
      <c r="A16" s="0" t="s">
        <v>110</v>
      </c>
    </row>
    <row r="17">
      <c r="A17" s="0" t="s">
        <v>111</v>
      </c>
    </row>
    <row r="18">
      <c r="A18" s="0" t="s">
        <v>112</v>
      </c>
    </row>
    <row r="19">
      <c r="A19" s="0" t="s">
        <v>113</v>
      </c>
    </row>
    <row r="20">
      <c r="A20" s="0" t="s">
        <v>114</v>
      </c>
    </row>
    <row r="21">
      <c r="A21" s="0" t="s">
        <v>115</v>
      </c>
    </row>
    <row r="22">
      <c r="A22" s="0" t="s">
        <v>116</v>
      </c>
    </row>
    <row r="23">
      <c r="A23" s="0" t="s">
        <v>117</v>
      </c>
    </row>
    <row r="24">
      <c r="A24" s="0" t="s">
        <v>118</v>
      </c>
    </row>
    <row r="25">
      <c r="A25" s="0" t="s">
        <v>119</v>
      </c>
    </row>
    <row r="26">
      <c r="A26" s="0" t="s">
        <v>120</v>
      </c>
    </row>
    <row r="27">
      <c r="A27" s="0" t="s">
        <v>121</v>
      </c>
    </row>
    <row r="28">
      <c r="A28" s="0" t="s">
        <v>122</v>
      </c>
    </row>
    <row r="29">
      <c r="A29" s="0" t="s">
        <v>123</v>
      </c>
    </row>
    <row r="30">
      <c r="A30" s="0" t="s">
        <v>124</v>
      </c>
    </row>
    <row r="31">
      <c r="A31" s="0" t="s">
        <v>125</v>
      </c>
    </row>
    <row r="32">
      <c r="A32" s="0" t="s">
        <v>126</v>
      </c>
    </row>
    <row r="33">
      <c r="A33" s="0" t="s">
        <v>127</v>
      </c>
    </row>
    <row r="34">
      <c r="A34" s="0" t="s">
        <v>128</v>
      </c>
    </row>
    <row r="35">
      <c r="A35" s="0" t="s">
        <v>129</v>
      </c>
    </row>
    <row r="36">
      <c r="A36" s="0" t="s">
        <v>130</v>
      </c>
    </row>
    <row r="37">
      <c r="A37" s="0" t="s">
        <v>131</v>
      </c>
    </row>
    <row r="38">
      <c r="A38" s="0" t="s">
        <v>132</v>
      </c>
    </row>
    <row r="39">
      <c r="A39" s="0" t="s">
        <v>133</v>
      </c>
    </row>
    <row r="40">
      <c r="A40" s="0" t="s">
        <v>134</v>
      </c>
    </row>
    <row r="41">
      <c r="A41" s="0" t="s">
        <v>135</v>
      </c>
    </row>
    <row r="42">
      <c r="A42" s="0" t="s">
        <v>136</v>
      </c>
    </row>
    <row r="43">
      <c r="A43" s="0" t="s">
        <v>137</v>
      </c>
    </row>
    <row r="44">
      <c r="A44" s="0" t="s">
        <v>138</v>
      </c>
    </row>
    <row r="45">
      <c r="A45" s="0" t="s">
        <v>139</v>
      </c>
    </row>
    <row r="46">
      <c r="A46" s="0" t="s">
        <v>140</v>
      </c>
    </row>
    <row r="47">
      <c r="A47" s="0" t="s">
        <v>141</v>
      </c>
    </row>
    <row r="48">
      <c r="A48" s="0" t="s">
        <v>142</v>
      </c>
    </row>
    <row r="49">
      <c r="A49" s="0" t="s">
        <v>143</v>
      </c>
    </row>
    <row r="50">
      <c r="A50" s="0" t="s">
        <v>144</v>
      </c>
    </row>
    <row r="51">
      <c r="A51" s="0" t="s">
        <v>145</v>
      </c>
    </row>
    <row r="52">
      <c r="A52" s="0" t="s">
        <v>146</v>
      </c>
    </row>
    <row r="53">
      <c r="A53" s="0" t="s">
        <v>147</v>
      </c>
    </row>
    <row r="54">
      <c r="A54" s="0" t="s">
        <v>148</v>
      </c>
    </row>
    <row r="55">
      <c r="A55" s="0" t="s">
        <v>149</v>
      </c>
    </row>
    <row r="56">
      <c r="A56" s="0" t="s">
        <v>150</v>
      </c>
    </row>
    <row r="57">
      <c r="A57" s="0" t="s">
        <v>151</v>
      </c>
    </row>
    <row r="58">
      <c r="A58" s="0" t="s">
        <v>152</v>
      </c>
    </row>
    <row r="59">
      <c r="A59" s="0" t="s">
        <v>153</v>
      </c>
    </row>
    <row r="60">
      <c r="A60" s="0" t="s">
        <v>154</v>
      </c>
    </row>
    <row r="61">
      <c r="A61" s="0" t="s">
        <v>155</v>
      </c>
    </row>
    <row r="62">
      <c r="A62" s="0" t="s">
        <v>156</v>
      </c>
    </row>
    <row r="63">
      <c r="A63" s="0" t="s">
        <v>157</v>
      </c>
    </row>
    <row r="64">
      <c r="A64" s="0" t="s">
        <v>158</v>
      </c>
    </row>
    <row r="65">
      <c r="A65" s="0" t="s">
        <v>159</v>
      </c>
    </row>
    <row r="66">
      <c r="A66" s="0" t="s">
        <v>160</v>
      </c>
    </row>
    <row r="67">
      <c r="A67" s="0" t="s">
        <v>161</v>
      </c>
    </row>
    <row r="68">
      <c r="A68" s="0" t="s">
        <v>162</v>
      </c>
    </row>
    <row r="69">
      <c r="A69" s="0" t="s">
        <v>163</v>
      </c>
    </row>
    <row r="70">
      <c r="A70" s="0" t="s">
        <v>164</v>
      </c>
    </row>
    <row r="71">
      <c r="A71" s="0" t="s">
        <v>165</v>
      </c>
    </row>
    <row r="72">
      <c r="A72" s="0" t="s">
        <v>166</v>
      </c>
    </row>
    <row r="73">
      <c r="A73" s="0" t="s">
        <v>167</v>
      </c>
    </row>
    <row r="74">
      <c r="A74" s="0" t="s">
        <v>168</v>
      </c>
    </row>
    <row r="75">
      <c r="A75" s="0" t="s">
        <v>169</v>
      </c>
    </row>
    <row r="76">
      <c r="A76" s="0" t="s">
        <v>170</v>
      </c>
    </row>
    <row r="77">
      <c r="A77" s="0" t="s">
        <v>171</v>
      </c>
    </row>
    <row r="78">
      <c r="A78" s="0" t="s">
        <v>172</v>
      </c>
    </row>
    <row r="79">
      <c r="A79" s="0" t="s">
        <v>173</v>
      </c>
    </row>
    <row r="80">
      <c r="A80" s="0" t="s">
        <v>174</v>
      </c>
    </row>
    <row r="81">
      <c r="A81" s="0" t="s">
        <v>175</v>
      </c>
    </row>
    <row r="82">
      <c r="A82" s="0" t="s">
        <v>176</v>
      </c>
    </row>
    <row r="83">
      <c r="A83" s="0" t="s">
        <v>177</v>
      </c>
    </row>
    <row r="84">
      <c r="A84" s="0" t="s">
        <v>178</v>
      </c>
    </row>
    <row r="85">
      <c r="A85" s="0" t="s">
        <v>179</v>
      </c>
    </row>
    <row r="86">
      <c r="A86" s="0" t="s">
        <v>180</v>
      </c>
    </row>
    <row r="87">
      <c r="A87" s="0" t="s">
        <v>181</v>
      </c>
    </row>
    <row r="88">
      <c r="A88" s="0" t="s">
        <v>182</v>
      </c>
    </row>
    <row r="89">
      <c r="A89" s="0" t="s">
        <v>183</v>
      </c>
    </row>
    <row r="90">
      <c r="A90" s="0" t="s">
        <v>184</v>
      </c>
    </row>
    <row r="91">
      <c r="A91" s="0" t="s">
        <v>185</v>
      </c>
    </row>
    <row r="92">
      <c r="A92" s="0" t="s">
        <v>186</v>
      </c>
    </row>
    <row r="93">
      <c r="A93" s="0" t="s">
        <v>187</v>
      </c>
    </row>
    <row r="94">
      <c r="A94" s="0" t="s">
        <v>188</v>
      </c>
    </row>
    <row r="95">
      <c r="A95" s="0" t="s">
        <v>189</v>
      </c>
    </row>
    <row r="96">
      <c r="A96" s="0" t="s">
        <v>190</v>
      </c>
    </row>
    <row r="97">
      <c r="A97" s="0" t="s">
        <v>191</v>
      </c>
    </row>
    <row r="98">
      <c r="A98" s="0" t="s">
        <v>192</v>
      </c>
    </row>
    <row r="99">
      <c r="A99" s="0" t="s">
        <v>193</v>
      </c>
    </row>
    <row r="100">
      <c r="A100" s="0" t="s">
        <v>194</v>
      </c>
    </row>
    <row r="101">
      <c r="A101" s="0" t="s">
        <v>195</v>
      </c>
    </row>
    <row r="102">
      <c r="A102" s="0" t="s">
        <v>196</v>
      </c>
    </row>
    <row r="103">
      <c r="A103" s="0" t="s">
        <v>197</v>
      </c>
    </row>
    <row r="104">
      <c r="A104" s="0" t="s">
        <v>198</v>
      </c>
    </row>
    <row r="105">
      <c r="A105" s="0" t="s">
        <v>199</v>
      </c>
    </row>
    <row r="106">
      <c r="A106" s="0" t="s">
        <v>200</v>
      </c>
    </row>
    <row r="107">
      <c r="A107" s="0" t="s">
        <v>201</v>
      </c>
    </row>
    <row r="108">
      <c r="A108" s="0" t="s">
        <v>202</v>
      </c>
    </row>
    <row r="109">
      <c r="A109" s="0" t="s">
        <v>203</v>
      </c>
    </row>
    <row r="110">
      <c r="A110" s="0" t="s">
        <v>204</v>
      </c>
    </row>
    <row r="111">
      <c r="A111" s="0" t="s">
        <v>205</v>
      </c>
    </row>
    <row r="112">
      <c r="A112" s="0" t="s">
        <v>206</v>
      </c>
    </row>
    <row r="113">
      <c r="A113" s="0" t="s">
        <v>207</v>
      </c>
    </row>
    <row r="114">
      <c r="A114" s="0" t="s">
        <v>208</v>
      </c>
    </row>
    <row r="115">
      <c r="A115" s="0" t="s">
        <v>209</v>
      </c>
    </row>
    <row r="116">
      <c r="A116" s="0" t="s">
        <v>210</v>
      </c>
    </row>
    <row r="117">
      <c r="A117" s="0" t="s">
        <v>211</v>
      </c>
    </row>
    <row r="118">
      <c r="A118" s="0" t="s">
        <v>212</v>
      </c>
    </row>
    <row r="119">
      <c r="A119" s="0" t="s">
        <v>213</v>
      </c>
    </row>
    <row r="120">
      <c r="A120" s="0" t="s">
        <v>214</v>
      </c>
    </row>
    <row r="121">
      <c r="A121" s="0" t="s">
        <v>215</v>
      </c>
    </row>
    <row r="122">
      <c r="A122" s="0" t="s">
        <v>216</v>
      </c>
    </row>
    <row r="123">
      <c r="A123" s="0" t="s">
        <v>217</v>
      </c>
    </row>
    <row r="124">
      <c r="A124" s="0" t="s">
        <v>218</v>
      </c>
    </row>
    <row r="125">
      <c r="A125" s="0" t="s">
        <v>219</v>
      </c>
    </row>
    <row r="126">
      <c r="A126" s="0" t="s">
        <v>220</v>
      </c>
    </row>
    <row r="127">
      <c r="A127" s="0" t="s">
        <v>221</v>
      </c>
    </row>
    <row r="128">
      <c r="A128" s="0" t="s">
        <v>222</v>
      </c>
    </row>
    <row r="129">
      <c r="A129" s="0" t="s">
        <v>223</v>
      </c>
    </row>
    <row r="130">
      <c r="A130" s="0" t="s">
        <v>224</v>
      </c>
    </row>
    <row r="131">
      <c r="A131" s="0" t="s">
        <v>225</v>
      </c>
    </row>
    <row r="132">
      <c r="A132" s="0" t="s">
        <v>226</v>
      </c>
    </row>
    <row r="133">
      <c r="A133" s="0" t="s">
        <v>227</v>
      </c>
    </row>
    <row r="134">
      <c r="A134" s="0" t="s">
        <v>228</v>
      </c>
    </row>
    <row r="135">
      <c r="A135" s="0" t="s">
        <v>229</v>
      </c>
    </row>
    <row r="136">
      <c r="A136" s="0" t="s">
        <v>230</v>
      </c>
    </row>
    <row r="137">
      <c r="A137" s="0" t="s">
        <v>231</v>
      </c>
    </row>
    <row r="138">
      <c r="A138" s="0" t="s">
        <v>232</v>
      </c>
    </row>
    <row r="139">
      <c r="A139" s="0" t="s">
        <v>233</v>
      </c>
    </row>
    <row r="140">
      <c r="A140" s="0" t="s">
        <v>234</v>
      </c>
    </row>
    <row r="141">
      <c r="A141" s="0" t="s">
        <v>235</v>
      </c>
    </row>
    <row r="142">
      <c r="A142" s="0" t="s">
        <v>236</v>
      </c>
    </row>
    <row r="143">
      <c r="A143" s="0" t="s">
        <v>237</v>
      </c>
    </row>
    <row r="144">
      <c r="A144" s="0" t="s">
        <v>238</v>
      </c>
    </row>
    <row r="145">
      <c r="A145" s="0" t="s">
        <v>239</v>
      </c>
    </row>
    <row r="146">
      <c r="A146" s="0" t="s">
        <v>240</v>
      </c>
    </row>
    <row r="147">
      <c r="A147" s="0" t="s">
        <v>241</v>
      </c>
    </row>
    <row r="148">
      <c r="A148" s="0" t="s">
        <v>242</v>
      </c>
    </row>
    <row r="149">
      <c r="A149" s="0" t="s">
        <v>243</v>
      </c>
    </row>
    <row r="150">
      <c r="A150" s="0" t="s">
        <v>244</v>
      </c>
    </row>
    <row r="151">
      <c r="A151" s="0" t="s">
        <v>245</v>
      </c>
    </row>
    <row r="152">
      <c r="A152" s="0" t="s">
        <v>246</v>
      </c>
    </row>
    <row r="153">
      <c r="A153" s="0" t="s">
        <v>247</v>
      </c>
    </row>
    <row r="154">
      <c r="A154" s="0" t="s">
        <v>248</v>
      </c>
    </row>
    <row r="155">
      <c r="A155" s="0" t="s">
        <v>249</v>
      </c>
    </row>
    <row r="156">
      <c r="A156" s="0" t="s">
        <v>250</v>
      </c>
    </row>
    <row r="157">
      <c r="A157" s="0" t="s">
        <v>251</v>
      </c>
    </row>
    <row r="158">
      <c r="A158" s="0" t="s">
        <v>252</v>
      </c>
    </row>
    <row r="159">
      <c r="A159" s="0" t="s">
        <v>253</v>
      </c>
    </row>
    <row r="160">
      <c r="A160" s="0" t="s">
        <v>254</v>
      </c>
    </row>
    <row r="161">
      <c r="A161" s="0" t="s">
        <v>255</v>
      </c>
    </row>
    <row r="162">
      <c r="A162" s="0" t="s">
        <v>256</v>
      </c>
    </row>
    <row r="163">
      <c r="A163" s="0" t="s">
        <v>257</v>
      </c>
    </row>
    <row r="164">
      <c r="A164" s="0" t="s">
        <v>258</v>
      </c>
    </row>
    <row r="165">
      <c r="A165" s="0" t="s">
        <v>259</v>
      </c>
    </row>
    <row r="166">
      <c r="A166" s="0" t="s">
        <v>260</v>
      </c>
    </row>
    <row r="167">
      <c r="A167" s="0" t="s">
        <v>261</v>
      </c>
    </row>
    <row r="168">
      <c r="A168" s="0" t="s">
        <v>262</v>
      </c>
    </row>
    <row r="169">
      <c r="A169" s="0" t="s">
        <v>263</v>
      </c>
    </row>
    <row r="170">
      <c r="A170" s="0" t="s">
        <v>264</v>
      </c>
    </row>
    <row r="171">
      <c r="A171" s="0" t="s">
        <v>265</v>
      </c>
    </row>
    <row r="172">
      <c r="A172" s="0" t="s">
        <v>266</v>
      </c>
    </row>
    <row r="173">
      <c r="A173" s="0" t="s">
        <v>267</v>
      </c>
    </row>
    <row r="174">
      <c r="A174" s="0" t="s">
        <v>268</v>
      </c>
    </row>
    <row r="175">
      <c r="A175" s="0" t="s">
        <v>269</v>
      </c>
    </row>
    <row r="176">
      <c r="A176" s="0" t="s">
        <v>270</v>
      </c>
    </row>
    <row r="177">
      <c r="A177" s="0" t="s">
        <v>271</v>
      </c>
    </row>
    <row r="178">
      <c r="A178" s="0" t="s">
        <v>272</v>
      </c>
    </row>
    <row r="179">
      <c r="A179" s="0" t="s">
        <v>273</v>
      </c>
    </row>
    <row r="180">
      <c r="A180" s="0" t="s">
        <v>274</v>
      </c>
    </row>
    <row r="181">
      <c r="A181" s="0" t="s">
        <v>275</v>
      </c>
    </row>
    <row r="182">
      <c r="A182" s="0" t="s">
        <v>276</v>
      </c>
    </row>
    <row r="183">
      <c r="A183" s="0" t="s">
        <v>277</v>
      </c>
    </row>
    <row r="184">
      <c r="A184" s="0" t="s">
        <v>278</v>
      </c>
    </row>
    <row r="185">
      <c r="A185" s="0" t="s">
        <v>279</v>
      </c>
    </row>
    <row r="186">
      <c r="A186" s="0" t="s">
        <v>280</v>
      </c>
    </row>
    <row r="187">
      <c r="A187" s="0" t="s">
        <v>281</v>
      </c>
    </row>
    <row r="188">
      <c r="A188" s="0" t="s">
        <v>282</v>
      </c>
    </row>
    <row r="189">
      <c r="A189" s="0" t="s">
        <v>283</v>
      </c>
    </row>
    <row r="190">
      <c r="A190" s="0" t="s">
        <v>284</v>
      </c>
    </row>
    <row r="191">
      <c r="A191" s="0" t="s">
        <v>285</v>
      </c>
    </row>
    <row r="192">
      <c r="A192" s="0" t="s">
        <v>286</v>
      </c>
    </row>
    <row r="193">
      <c r="A193" s="0" t="s">
        <v>287</v>
      </c>
    </row>
    <row r="194">
      <c r="A194" s="0" t="s">
        <v>288</v>
      </c>
    </row>
    <row r="195">
      <c r="A195" s="0" t="s">
        <v>289</v>
      </c>
    </row>
    <row r="196">
      <c r="A196" s="0" t="s">
        <v>290</v>
      </c>
    </row>
    <row r="197">
      <c r="A197" s="0" t="s">
        <v>291</v>
      </c>
    </row>
    <row r="198">
      <c r="A198" s="0" t="s">
        <v>292</v>
      </c>
    </row>
    <row r="199">
      <c r="A199" s="0" t="s">
        <v>293</v>
      </c>
    </row>
    <row r="200">
      <c r="A200" s="0" t="s">
        <v>294</v>
      </c>
    </row>
    <row r="201">
      <c r="A201" s="0" t="s">
        <v>295</v>
      </c>
    </row>
    <row r="202">
      <c r="A202" s="0" t="s">
        <v>296</v>
      </c>
    </row>
    <row r="203">
      <c r="A203" s="0" t="s">
        <v>297</v>
      </c>
    </row>
    <row r="204">
      <c r="A204" s="0" t="s">
        <v>298</v>
      </c>
    </row>
    <row r="205">
      <c r="A205" s="0" t="s">
        <v>299</v>
      </c>
    </row>
    <row r="206">
      <c r="A206" s="0" t="s">
        <v>300</v>
      </c>
    </row>
    <row r="207">
      <c r="A207" s="0" t="s">
        <v>301</v>
      </c>
    </row>
    <row r="208">
      <c r="A208" s="0" t="s">
        <v>302</v>
      </c>
    </row>
    <row r="209">
      <c r="A209" s="0" t="s">
        <v>303</v>
      </c>
    </row>
    <row r="210">
      <c r="A210" s="0" t="s">
        <v>304</v>
      </c>
    </row>
    <row r="211">
      <c r="A211" s="0" t="s">
        <v>305</v>
      </c>
    </row>
    <row r="212">
      <c r="A212" s="0" t="s">
        <v>306</v>
      </c>
    </row>
    <row r="213">
      <c r="A213" s="0" t="s">
        <v>307</v>
      </c>
    </row>
    <row r="214">
      <c r="A214" s="0" t="s">
        <v>308</v>
      </c>
    </row>
    <row r="215">
      <c r="A215" s="0" t="s">
        <v>309</v>
      </c>
    </row>
    <row r="216">
      <c r="A216" s="0" t="s">
        <v>310</v>
      </c>
    </row>
    <row r="217">
      <c r="A217" s="0" t="s">
        <v>311</v>
      </c>
    </row>
    <row r="218">
      <c r="A218" s="0" t="s">
        <v>312</v>
      </c>
    </row>
    <row r="219">
      <c r="A219" s="0" t="s">
        <v>313</v>
      </c>
    </row>
    <row r="220">
      <c r="A220" s="0" t="s">
        <v>314</v>
      </c>
    </row>
    <row r="221">
      <c r="A221" s="0" t="s">
        <v>315</v>
      </c>
    </row>
    <row r="222">
      <c r="A222" s="0" t="s">
        <v>316</v>
      </c>
    </row>
    <row r="223">
      <c r="A223" s="0" t="s">
        <v>317</v>
      </c>
    </row>
    <row r="224">
      <c r="A224" s="0" t="s">
        <v>318</v>
      </c>
    </row>
    <row r="225">
      <c r="A225" s="0" t="s">
        <v>319</v>
      </c>
    </row>
    <row r="226">
      <c r="A226" s="0" t="s">
        <v>320</v>
      </c>
    </row>
    <row r="227">
      <c r="A227" s="0" t="s">
        <v>321</v>
      </c>
    </row>
    <row r="228">
      <c r="A228" s="0" t="s">
        <v>322</v>
      </c>
    </row>
    <row r="229">
      <c r="A229" s="0" t="s">
        <v>323</v>
      </c>
    </row>
    <row r="230">
      <c r="A230" s="0" t="s">
        <v>324</v>
      </c>
    </row>
    <row r="231">
      <c r="A231" s="0" t="s">
        <v>325</v>
      </c>
    </row>
    <row r="232">
      <c r="A232" s="0" t="s">
        <v>326</v>
      </c>
    </row>
    <row r="233">
      <c r="A233" s="0" t="s">
        <v>327</v>
      </c>
    </row>
    <row r="234">
      <c r="A234" s="0" t="s">
        <v>328</v>
      </c>
    </row>
    <row r="235">
      <c r="A235" s="0" t="s">
        <v>329</v>
      </c>
    </row>
    <row r="236">
      <c r="A236" s="0" t="s">
        <v>330</v>
      </c>
    </row>
    <row r="237">
      <c r="A237" s="0" t="s">
        <v>331</v>
      </c>
    </row>
    <row r="238">
      <c r="A238" s="0" t="s">
        <v>332</v>
      </c>
    </row>
    <row r="239">
      <c r="A239" s="0" t="s">
        <v>333</v>
      </c>
    </row>
    <row r="240">
      <c r="A240" s="0" t="s">
        <v>334</v>
      </c>
    </row>
    <row r="241">
      <c r="A241" s="0" t="s">
        <v>335</v>
      </c>
    </row>
    <row r="242">
      <c r="A242" s="0" t="s">
        <v>336</v>
      </c>
    </row>
    <row r="243">
      <c r="A243" s="0" t="s">
        <v>337</v>
      </c>
    </row>
    <row r="244">
      <c r="A244" s="0" t="s">
        <v>338</v>
      </c>
    </row>
    <row r="245">
      <c r="A245" s="0" t="s">
        <v>339</v>
      </c>
    </row>
    <row r="246">
      <c r="A246" s="0" t="s">
        <v>340</v>
      </c>
    </row>
    <row r="247">
      <c r="A247" s="0" t="s">
        <v>341</v>
      </c>
    </row>
    <row r="248">
      <c r="A248" s="0" t="s">
        <v>342</v>
      </c>
    </row>
    <row r="249">
      <c r="A249" s="0" t="s">
        <v>343</v>
      </c>
    </row>
    <row r="250">
      <c r="A250" s="0" t="s">
        <v>344</v>
      </c>
    </row>
    <row r="251">
      <c r="A251" s="0" t="s">
        <v>345</v>
      </c>
    </row>
    <row r="252">
      <c r="A252" s="0" t="s">
        <v>346</v>
      </c>
    </row>
    <row r="253">
      <c r="A253" s="0" t="s">
        <v>347</v>
      </c>
    </row>
    <row r="254">
      <c r="A254" s="0" t="s">
        <v>348</v>
      </c>
    </row>
    <row r="255">
      <c r="A255" s="0" t="s">
        <v>349</v>
      </c>
    </row>
    <row r="256">
      <c r="A256" s="0" t="s">
        <v>350</v>
      </c>
    </row>
    <row r="257">
      <c r="A257" s="0" t="s">
        <v>351</v>
      </c>
    </row>
    <row r="258">
      <c r="A258" s="0" t="s">
        <v>352</v>
      </c>
    </row>
    <row r="259">
      <c r="A259" s="0" t="s">
        <v>353</v>
      </c>
    </row>
    <row r="260">
      <c r="A260" s="0" t="s">
        <v>354</v>
      </c>
    </row>
    <row r="261">
      <c r="A261" s="0" t="s">
        <v>355</v>
      </c>
    </row>
    <row r="262">
      <c r="A262" s="0" t="s">
        <v>356</v>
      </c>
    </row>
    <row r="263">
      <c r="A263" s="0" t="s">
        <v>357</v>
      </c>
    </row>
    <row r="264">
      <c r="A264" s="0" t="s">
        <v>358</v>
      </c>
    </row>
    <row r="265">
      <c r="A265" s="0" t="s">
        <v>359</v>
      </c>
    </row>
    <row r="266">
      <c r="A266" s="0" t="s">
        <v>360</v>
      </c>
    </row>
    <row r="267">
      <c r="A267" s="0" t="s">
        <v>361</v>
      </c>
    </row>
    <row r="268">
      <c r="A268" s="0" t="s">
        <v>362</v>
      </c>
    </row>
    <row r="269">
      <c r="A269" s="0" t="s">
        <v>363</v>
      </c>
    </row>
    <row r="270">
      <c r="A270" s="0" t="s">
        <v>364</v>
      </c>
    </row>
    <row r="271">
      <c r="A271" s="0" t="s">
        <v>365</v>
      </c>
    </row>
    <row r="272">
      <c r="A272" s="0" t="s">
        <v>366</v>
      </c>
    </row>
    <row r="273">
      <c r="A273" s="0" t="s">
        <v>367</v>
      </c>
    </row>
    <row r="274">
      <c r="A274" s="0" t="s">
        <v>368</v>
      </c>
    </row>
    <row r="275">
      <c r="A275" s="0" t="s">
        <v>369</v>
      </c>
    </row>
    <row r="276">
      <c r="A276" s="0" t="s">
        <v>370</v>
      </c>
    </row>
    <row r="277">
      <c r="A277" s="0" t="s">
        <v>371</v>
      </c>
    </row>
    <row r="278">
      <c r="A278" s="0" t="s">
        <v>372</v>
      </c>
    </row>
    <row r="279">
      <c r="A279" s="0" t="s">
        <v>373</v>
      </c>
    </row>
    <row r="280">
      <c r="A280" s="0" t="s">
        <v>374</v>
      </c>
    </row>
    <row r="281">
      <c r="A281" s="0" t="s">
        <v>375</v>
      </c>
    </row>
    <row r="282">
      <c r="A282" s="0" t="s">
        <v>376</v>
      </c>
    </row>
    <row r="283">
      <c r="A283" s="0" t="s">
        <v>377</v>
      </c>
    </row>
    <row r="284">
      <c r="A284" s="0" t="s">
        <v>378</v>
      </c>
    </row>
    <row r="285">
      <c r="A285" s="0" t="s">
        <v>379</v>
      </c>
    </row>
    <row r="286">
      <c r="A286" s="0" t="s">
        <v>380</v>
      </c>
    </row>
    <row r="287">
      <c r="A287" s="0" t="s">
        <v>381</v>
      </c>
    </row>
    <row r="288">
      <c r="A288" s="0" t="s">
        <v>382</v>
      </c>
    </row>
    <row r="289">
      <c r="A289" s="0" t="s">
        <v>383</v>
      </c>
    </row>
    <row r="290">
      <c r="A290" s="0" t="s">
        <v>384</v>
      </c>
    </row>
    <row r="291">
      <c r="A291" s="0" t="s">
        <v>385</v>
      </c>
    </row>
    <row r="292">
      <c r="A292" s="0" t="s">
        <v>386</v>
      </c>
    </row>
    <row r="293">
      <c r="A293" s="0" t="s">
        <v>387</v>
      </c>
    </row>
    <row r="294">
      <c r="A294" s="0" t="s">
        <v>388</v>
      </c>
    </row>
    <row r="295">
      <c r="A295" s="0" t="s">
        <v>389</v>
      </c>
    </row>
    <row r="296">
      <c r="A296" s="0" t="s">
        <v>390</v>
      </c>
    </row>
    <row r="297">
      <c r="A297" s="0" t="s">
        <v>391</v>
      </c>
    </row>
    <row r="298">
      <c r="A298" s="0" t="s">
        <v>392</v>
      </c>
    </row>
    <row r="299">
      <c r="A299" s="0" t="s">
        <v>393</v>
      </c>
    </row>
    <row r="300">
      <c r="A300" s="0" t="s">
        <v>394</v>
      </c>
    </row>
    <row r="301">
      <c r="A301" s="0" t="s">
        <v>395</v>
      </c>
    </row>
    <row r="302">
      <c r="A302" s="0" t="s">
        <v>396</v>
      </c>
    </row>
    <row r="303">
      <c r="A303" s="0" t="s">
        <v>397</v>
      </c>
    </row>
    <row r="304">
      <c r="A304" s="0" t="s">
        <v>398</v>
      </c>
    </row>
    <row r="305">
      <c r="A305" s="0" t="s">
        <v>399</v>
      </c>
    </row>
    <row r="306">
      <c r="A306" s="0" t="s">
        <v>400</v>
      </c>
    </row>
    <row r="307">
      <c r="A307" s="0" t="s">
        <v>401</v>
      </c>
    </row>
    <row r="308">
      <c r="A308" s="0" t="s">
        <v>402</v>
      </c>
    </row>
    <row r="309">
      <c r="A309" s="0" t="s">
        <v>403</v>
      </c>
    </row>
    <row r="310">
      <c r="A310" s="0" t="s">
        <v>404</v>
      </c>
    </row>
    <row r="311">
      <c r="A311" s="0" t="s">
        <v>405</v>
      </c>
    </row>
    <row r="312">
      <c r="A312" s="0" t="s">
        <v>406</v>
      </c>
    </row>
    <row r="313">
      <c r="A313" s="0" t="s">
        <v>407</v>
      </c>
    </row>
    <row r="314">
      <c r="A314" s="0" t="s">
        <v>408</v>
      </c>
    </row>
    <row r="315">
      <c r="A315" s="0" t="s">
        <v>409</v>
      </c>
    </row>
    <row r="316">
      <c r="A316" s="0" t="s">
        <v>410</v>
      </c>
    </row>
    <row r="317">
      <c r="A317" s="0" t="s">
        <v>411</v>
      </c>
    </row>
    <row r="318">
      <c r="A318" s="0" t="s">
        <v>412</v>
      </c>
    </row>
    <row r="319">
      <c r="A319" s="0" t="s">
        <v>413</v>
      </c>
    </row>
    <row r="320">
      <c r="A320" s="0" t="s">
        <v>414</v>
      </c>
    </row>
    <row r="321">
      <c r="A321" s="0" t="s">
        <v>415</v>
      </c>
    </row>
    <row r="322">
      <c r="A322" s="0" t="s">
        <v>416</v>
      </c>
    </row>
    <row r="323">
      <c r="A323" s="0" t="s">
        <v>417</v>
      </c>
    </row>
    <row r="324">
      <c r="A324" s="0" t="s">
        <v>418</v>
      </c>
    </row>
    <row r="325">
      <c r="A325" s="0" t="s">
        <v>419</v>
      </c>
    </row>
    <row r="326">
      <c r="A326" s="0" t="s">
        <v>420</v>
      </c>
    </row>
    <row r="327">
      <c r="A327" s="0" t="s">
        <v>421</v>
      </c>
    </row>
    <row r="328">
      <c r="A328" s="0" t="s">
        <v>422</v>
      </c>
    </row>
    <row r="329">
      <c r="A329" s="0" t="s">
        <v>423</v>
      </c>
    </row>
    <row r="330">
      <c r="A330" s="0" t="s">
        <v>424</v>
      </c>
    </row>
    <row r="331">
      <c r="A331" s="0" t="s">
        <v>425</v>
      </c>
    </row>
    <row r="332">
      <c r="A332" s="0" t="s">
        <v>426</v>
      </c>
    </row>
    <row r="333">
      <c r="A333" s="0" t="s">
        <v>427</v>
      </c>
    </row>
    <row r="334">
      <c r="A334" s="0" t="s">
        <v>428</v>
      </c>
    </row>
    <row r="335">
      <c r="A335" s="0" t="s">
        <v>429</v>
      </c>
    </row>
    <row r="336">
      <c r="A336" s="0" t="s">
        <v>430</v>
      </c>
    </row>
    <row r="337">
      <c r="A337" s="0" t="s">
        <v>431</v>
      </c>
    </row>
    <row r="338">
      <c r="A338" s="0" t="s">
        <v>432</v>
      </c>
    </row>
    <row r="339">
      <c r="A339" s="0" t="s">
        <v>433</v>
      </c>
    </row>
    <row r="340">
      <c r="A340" s="0" t="s">
        <v>434</v>
      </c>
    </row>
    <row r="341">
      <c r="A341" s="0" t="s">
        <v>435</v>
      </c>
    </row>
    <row r="342">
      <c r="A342" s="0" t="s">
        <v>436</v>
      </c>
    </row>
    <row r="343">
      <c r="A343" s="0" t="s">
        <v>437</v>
      </c>
    </row>
    <row r="344">
      <c r="A344" s="0" t="s">
        <v>438</v>
      </c>
    </row>
    <row r="345">
      <c r="A345" s="0" t="s">
        <v>439</v>
      </c>
    </row>
    <row r="346">
      <c r="A346" s="0" t="s">
        <v>440</v>
      </c>
    </row>
    <row r="347">
      <c r="A347" s="0" t="s">
        <v>441</v>
      </c>
    </row>
    <row r="348">
      <c r="A348" s="0" t="s">
        <v>442</v>
      </c>
    </row>
    <row r="349">
      <c r="A349" s="0" t="s">
        <v>443</v>
      </c>
    </row>
    <row r="350">
      <c r="A350" s="0" t="s">
        <v>444</v>
      </c>
    </row>
    <row r="351">
      <c r="A351" s="0" t="s">
        <v>445</v>
      </c>
    </row>
    <row r="352">
      <c r="A352" s="0" t="s">
        <v>446</v>
      </c>
    </row>
    <row r="353">
      <c r="A353" s="0" t="s">
        <v>447</v>
      </c>
    </row>
    <row r="354">
      <c r="A354" s="0" t="s">
        <v>448</v>
      </c>
    </row>
    <row r="355">
      <c r="A355" s="0" t="s">
        <v>449</v>
      </c>
    </row>
    <row r="356">
      <c r="A356" s="0" t="s">
        <v>450</v>
      </c>
    </row>
    <row r="357">
      <c r="A357" s="0" t="s">
        <v>451</v>
      </c>
    </row>
    <row r="358">
      <c r="A358" s="0" t="s">
        <v>452</v>
      </c>
    </row>
    <row r="359">
      <c r="A359" s="0" t="s">
        <v>453</v>
      </c>
    </row>
    <row r="360">
      <c r="A360" s="0" t="s">
        <v>454</v>
      </c>
    </row>
    <row r="361">
      <c r="A361" s="0" t="s">
        <v>455</v>
      </c>
    </row>
    <row r="362">
      <c r="A362" s="0" t="s">
        <v>456</v>
      </c>
    </row>
    <row r="363">
      <c r="A363" s="0" t="s">
        <v>457</v>
      </c>
    </row>
    <row r="364">
      <c r="A364" s="0" t="s">
        <v>458</v>
      </c>
    </row>
    <row r="365">
      <c r="A365" s="0" t="s">
        <v>459</v>
      </c>
    </row>
    <row r="366">
      <c r="A366" s="0" t="s">
        <v>460</v>
      </c>
    </row>
    <row r="367">
      <c r="A367" s="0" t="s">
        <v>461</v>
      </c>
    </row>
    <row r="368">
      <c r="A368" s="0" t="s">
        <v>462</v>
      </c>
    </row>
    <row r="369">
      <c r="A369" s="0" t="s">
        <v>463</v>
      </c>
    </row>
    <row r="370">
      <c r="A370" s="0" t="s">
        <v>464</v>
      </c>
    </row>
    <row r="371">
      <c r="A371" s="0" t="s">
        <v>465</v>
      </c>
    </row>
    <row r="372">
      <c r="A372" s="0" t="s">
        <v>466</v>
      </c>
    </row>
    <row r="373">
      <c r="A373" s="0" t="s">
        <v>467</v>
      </c>
    </row>
    <row r="374">
      <c r="A374" s="0" t="s">
        <v>468</v>
      </c>
    </row>
    <row r="375">
      <c r="A375" s="0" t="s">
        <v>469</v>
      </c>
    </row>
    <row r="376">
      <c r="A376" s="0" t="s">
        <v>470</v>
      </c>
    </row>
    <row r="377">
      <c r="A377" s="0" t="s">
        <v>471</v>
      </c>
    </row>
    <row r="378">
      <c r="A378" s="0" t="s">
        <v>472</v>
      </c>
    </row>
    <row r="379">
      <c r="A379" s="0" t="s">
        <v>473</v>
      </c>
    </row>
    <row r="380">
      <c r="A380" s="0" t="s">
        <v>474</v>
      </c>
    </row>
    <row r="381">
      <c r="A381" s="0" t="s">
        <v>475</v>
      </c>
    </row>
    <row r="382">
      <c r="A382" s="0" t="s">
        <v>476</v>
      </c>
    </row>
    <row r="383">
      <c r="A383" s="0" t="s">
        <v>477</v>
      </c>
    </row>
    <row r="384">
      <c r="A384" s="0" t="s">
        <v>478</v>
      </c>
    </row>
    <row r="385">
      <c r="A385" s="0" t="s">
        <v>479</v>
      </c>
    </row>
    <row r="386">
      <c r="A386" s="0" t="s">
        <v>480</v>
      </c>
    </row>
    <row r="387">
      <c r="A387" s="0" t="s">
        <v>481</v>
      </c>
    </row>
    <row r="388">
      <c r="A388" s="0" t="s">
        <v>482</v>
      </c>
    </row>
    <row r="389">
      <c r="A389" s="0" t="s">
        <v>483</v>
      </c>
    </row>
    <row r="390">
      <c r="A390" s="0" t="s">
        <v>484</v>
      </c>
    </row>
    <row r="391">
      <c r="A391" s="0" t="s">
        <v>485</v>
      </c>
    </row>
    <row r="392">
      <c r="A392" s="0" t="s">
        <v>486</v>
      </c>
    </row>
    <row r="393">
      <c r="A393" s="0" t="s">
        <v>487</v>
      </c>
    </row>
    <row r="394">
      <c r="A394" s="0" t="s">
        <v>488</v>
      </c>
    </row>
    <row r="395">
      <c r="A395" s="0" t="s">
        <v>489</v>
      </c>
    </row>
    <row r="396">
      <c r="A396" s="0" t="s">
        <v>490</v>
      </c>
    </row>
    <row r="397">
      <c r="A397" s="0" t="s">
        <v>491</v>
      </c>
    </row>
    <row r="398">
      <c r="A398" s="0" t="s">
        <v>492</v>
      </c>
    </row>
    <row r="399">
      <c r="A399" s="0" t="s">
        <v>493</v>
      </c>
    </row>
    <row r="400">
      <c r="A400" s="0" t="s">
        <v>494</v>
      </c>
    </row>
    <row r="401">
      <c r="A401" s="0" t="s">
        <v>495</v>
      </c>
    </row>
    <row r="402">
      <c r="A402" s="0" t="s">
        <v>496</v>
      </c>
    </row>
    <row r="403">
      <c r="A403" s="0" t="s">
        <v>497</v>
      </c>
    </row>
    <row r="404">
      <c r="A404" s="0" t="s">
        <v>498</v>
      </c>
    </row>
    <row r="405">
      <c r="A405" s="0" t="s">
        <v>499</v>
      </c>
    </row>
    <row r="406">
      <c r="A406" s="0" t="s">
        <v>500</v>
      </c>
    </row>
    <row r="407">
      <c r="A407" s="0" t="s">
        <v>501</v>
      </c>
    </row>
    <row r="408">
      <c r="A408" s="0" t="s">
        <v>502</v>
      </c>
    </row>
    <row r="409">
      <c r="A409" s="0" t="s">
        <v>503</v>
      </c>
    </row>
    <row r="410">
      <c r="A410" s="0" t="s">
        <v>504</v>
      </c>
    </row>
    <row r="411">
      <c r="A411" s="0" t="s">
        <v>505</v>
      </c>
    </row>
    <row r="412">
      <c r="A412" s="0" t="s">
        <v>506</v>
      </c>
    </row>
    <row r="413">
      <c r="A413" s="0" t="s">
        <v>507</v>
      </c>
    </row>
    <row r="414">
      <c r="A414" s="0" t="s">
        <v>508</v>
      </c>
    </row>
    <row r="415">
      <c r="A415" s="0" t="s">
        <v>509</v>
      </c>
    </row>
    <row r="416">
      <c r="A416" s="0" t="s">
        <v>510</v>
      </c>
    </row>
    <row r="417">
      <c r="A417" s="0" t="s">
        <v>511</v>
      </c>
    </row>
    <row r="418">
      <c r="A418" s="0" t="s">
        <v>512</v>
      </c>
    </row>
    <row r="419">
      <c r="A419" s="0" t="s">
        <v>513</v>
      </c>
    </row>
    <row r="420">
      <c r="A420" s="0" t="s">
        <v>514</v>
      </c>
    </row>
    <row r="421">
      <c r="A421" s="0" t="s">
        <v>515</v>
      </c>
    </row>
    <row r="422">
      <c r="A422" s="0" t="s">
        <v>516</v>
      </c>
    </row>
    <row r="423">
      <c r="A423" s="0" t="s">
        <v>517</v>
      </c>
    </row>
    <row r="424">
      <c r="A424" s="0" t="s">
        <v>518</v>
      </c>
    </row>
    <row r="425">
      <c r="A425" s="0" t="s">
        <v>519</v>
      </c>
    </row>
    <row r="426">
      <c r="A426" s="0" t="s">
        <v>520</v>
      </c>
    </row>
    <row r="427">
      <c r="A427" s="0" t="s">
        <v>521</v>
      </c>
    </row>
    <row r="428">
      <c r="A428" s="0" t="s">
        <v>522</v>
      </c>
    </row>
    <row r="429">
      <c r="A429" s="0" t="s">
        <v>523</v>
      </c>
    </row>
    <row r="430">
      <c r="A430" s="0" t="s">
        <v>524</v>
      </c>
    </row>
    <row r="431">
      <c r="A431" s="0" t="s">
        <v>525</v>
      </c>
    </row>
    <row r="432">
      <c r="A432" s="0" t="s">
        <v>526</v>
      </c>
    </row>
    <row r="433">
      <c r="A433" s="0" t="s">
        <v>527</v>
      </c>
    </row>
    <row r="434">
      <c r="A434" s="0" t="s">
        <v>528</v>
      </c>
    </row>
    <row r="435">
      <c r="A435" s="0" t="s">
        <v>529</v>
      </c>
    </row>
    <row r="436">
      <c r="A436" s="0" t="s">
        <v>530</v>
      </c>
    </row>
    <row r="437">
      <c r="A437" s="0" t="s">
        <v>531</v>
      </c>
    </row>
    <row r="438">
      <c r="A438" s="0" t="s">
        <v>532</v>
      </c>
    </row>
    <row r="439">
      <c r="A439" s="0" t="s">
        <v>533</v>
      </c>
    </row>
    <row r="440">
      <c r="A440" s="0" t="s">
        <v>534</v>
      </c>
    </row>
    <row r="441">
      <c r="A441" s="0" t="s">
        <v>535</v>
      </c>
    </row>
    <row r="442">
      <c r="A442" s="0" t="s">
        <v>536</v>
      </c>
    </row>
    <row r="443">
      <c r="A443" s="0" t="s">
        <v>537</v>
      </c>
    </row>
    <row r="444">
      <c r="A444" s="0" t="s">
        <v>538</v>
      </c>
    </row>
    <row r="445">
      <c r="A445" s="0" t="s">
        <v>539</v>
      </c>
    </row>
    <row r="446">
      <c r="A446" s="0" t="s">
        <v>540</v>
      </c>
    </row>
    <row r="447">
      <c r="A447" s="0" t="s">
        <v>541</v>
      </c>
    </row>
    <row r="448">
      <c r="A448" s="0" t="s">
        <v>542</v>
      </c>
    </row>
    <row r="449">
      <c r="A449" s="0" t="s">
        <v>543</v>
      </c>
    </row>
    <row r="450">
      <c r="A450" s="0" t="s">
        <v>544</v>
      </c>
    </row>
    <row r="451">
      <c r="A451" s="0" t="s">
        <v>545</v>
      </c>
    </row>
    <row r="452">
      <c r="A452" s="0" t="s">
        <v>546</v>
      </c>
    </row>
    <row r="453">
      <c r="A453" s="0" t="s">
        <v>547</v>
      </c>
    </row>
    <row r="454">
      <c r="A454" s="0" t="s">
        <v>548</v>
      </c>
    </row>
    <row r="455">
      <c r="A455" s="0" t="s">
        <v>549</v>
      </c>
    </row>
    <row r="456">
      <c r="A456" s="0" t="s">
        <v>550</v>
      </c>
    </row>
    <row r="457">
      <c r="A457" s="0" t="s">
        <v>551</v>
      </c>
    </row>
    <row r="458">
      <c r="A458" s="0" t="s">
        <v>552</v>
      </c>
    </row>
    <row r="459">
      <c r="A459" s="0" t="s">
        <v>553</v>
      </c>
    </row>
    <row r="460">
      <c r="A460" s="0" t="s">
        <v>554</v>
      </c>
    </row>
    <row r="461">
      <c r="A461" s="0" t="s">
        <v>555</v>
      </c>
    </row>
    <row r="462">
      <c r="A462" s="0" t="s">
        <v>556</v>
      </c>
    </row>
    <row r="463">
      <c r="A463" s="0" t="s">
        <v>557</v>
      </c>
    </row>
    <row r="464">
      <c r="A464" s="0" t="s">
        <v>558</v>
      </c>
    </row>
    <row r="465">
      <c r="A465" s="0" t="s">
        <v>559</v>
      </c>
    </row>
    <row r="466">
      <c r="A466" s="0" t="s">
        <v>560</v>
      </c>
    </row>
    <row r="467">
      <c r="A467" s="0" t="s">
        <v>561</v>
      </c>
    </row>
    <row r="468">
      <c r="A468" s="0" t="s">
        <v>562</v>
      </c>
    </row>
    <row r="469">
      <c r="A469" s="0" t="s">
        <v>563</v>
      </c>
    </row>
    <row r="470">
      <c r="A470" s="0" t="s">
        <v>564</v>
      </c>
    </row>
    <row r="471">
      <c r="A471" s="0" t="s">
        <v>565</v>
      </c>
    </row>
    <row r="472">
      <c r="A472" s="0" t="s">
        <v>566</v>
      </c>
    </row>
    <row r="473">
      <c r="A473" s="0" t="s">
        <v>567</v>
      </c>
    </row>
    <row r="474">
      <c r="A474" s="0" t="s">
        <v>568</v>
      </c>
    </row>
    <row r="475">
      <c r="A475" s="0" t="s">
        <v>569</v>
      </c>
    </row>
    <row r="476">
      <c r="A476" s="0" t="s">
        <v>570</v>
      </c>
    </row>
    <row r="477">
      <c r="A477" s="0" t="s">
        <v>571</v>
      </c>
    </row>
    <row r="478">
      <c r="A478" s="0" t="s">
        <v>572</v>
      </c>
    </row>
    <row r="479">
      <c r="A479" s="0" t="s">
        <v>573</v>
      </c>
    </row>
    <row r="480">
      <c r="A480" s="0" t="s">
        <v>574</v>
      </c>
    </row>
    <row r="481">
      <c r="A481" s="0" t="s">
        <v>575</v>
      </c>
    </row>
    <row r="482">
      <c r="A482" s="0" t="s">
        <v>576</v>
      </c>
    </row>
    <row r="483">
      <c r="A483" s="0" t="s">
        <v>577</v>
      </c>
    </row>
    <row r="484">
      <c r="A484" s="0" t="s">
        <v>578</v>
      </c>
    </row>
    <row r="485">
      <c r="A485" s="0" t="s">
        <v>579</v>
      </c>
    </row>
    <row r="486">
      <c r="A486" s="0" t="s">
        <v>580</v>
      </c>
    </row>
    <row r="487">
      <c r="A487" s="0" t="s">
        <v>581</v>
      </c>
    </row>
    <row r="488">
      <c r="A488" s="0" t="s">
        <v>582</v>
      </c>
    </row>
    <row r="489">
      <c r="A489" s="0" t="s">
        <v>583</v>
      </c>
    </row>
    <row r="490">
      <c r="A490" s="0" t="s">
        <v>584</v>
      </c>
    </row>
    <row r="491">
      <c r="A491" s="0" t="s">
        <v>585</v>
      </c>
    </row>
    <row r="492">
      <c r="A492" s="0" t="s">
        <v>586</v>
      </c>
    </row>
    <row r="493">
      <c r="A493" s="0" t="s">
        <v>587</v>
      </c>
    </row>
    <row r="494">
      <c r="A494" s="0" t="s">
        <v>588</v>
      </c>
    </row>
    <row r="495">
      <c r="A495" s="0" t="s">
        <v>589</v>
      </c>
    </row>
    <row r="496">
      <c r="A496" s="0" t="s">
        <v>590</v>
      </c>
    </row>
    <row r="497">
      <c r="A497" s="0" t="s">
        <v>591</v>
      </c>
    </row>
    <row r="498">
      <c r="A498" s="0" t="s">
        <v>592</v>
      </c>
    </row>
    <row r="499">
      <c r="A499" s="0" t="s">
        <v>593</v>
      </c>
    </row>
    <row r="500">
      <c r="A500" s="0" t="s">
        <v>594</v>
      </c>
    </row>
    <row r="501">
      <c r="A501" s="0" t="s">
        <v>595</v>
      </c>
    </row>
    <row r="502">
      <c r="A502" s="0" t="s">
        <v>596</v>
      </c>
    </row>
    <row r="503">
      <c r="A503" s="0" t="s">
        <v>597</v>
      </c>
    </row>
    <row r="504">
      <c r="A504" s="0" t="s">
        <v>598</v>
      </c>
    </row>
    <row r="505">
      <c r="A505" s="0" t="s">
        <v>599</v>
      </c>
    </row>
    <row r="506">
      <c r="A506" s="0" t="s">
        <v>600</v>
      </c>
    </row>
    <row r="507">
      <c r="A507" s="0" t="s">
        <v>601</v>
      </c>
    </row>
    <row r="508">
      <c r="A508" s="0" t="s">
        <v>602</v>
      </c>
    </row>
    <row r="509">
      <c r="A509" s="0" t="s">
        <v>603</v>
      </c>
    </row>
    <row r="510">
      <c r="A510" s="0" t="s">
        <v>604</v>
      </c>
    </row>
    <row r="511">
      <c r="A511" s="0" t="s">
        <v>605</v>
      </c>
    </row>
    <row r="512">
      <c r="A512" s="0" t="s">
        <v>606</v>
      </c>
    </row>
    <row r="513">
      <c r="A513" s="0" t="s">
        <v>607</v>
      </c>
    </row>
    <row r="514">
      <c r="A514" s="0" t="s">
        <v>608</v>
      </c>
    </row>
    <row r="515">
      <c r="A515" s="0" t="s">
        <v>609</v>
      </c>
    </row>
    <row r="516">
      <c r="A516" s="0" t="s">
        <v>610</v>
      </c>
    </row>
    <row r="517">
      <c r="A517" s="0" t="s">
        <v>611</v>
      </c>
    </row>
    <row r="518">
      <c r="A518" s="0" t="s">
        <v>612</v>
      </c>
    </row>
    <row r="519">
      <c r="A519" s="0" t="s">
        <v>613</v>
      </c>
    </row>
    <row r="520">
      <c r="A520" s="0" t="s">
        <v>614</v>
      </c>
    </row>
    <row r="521">
      <c r="A521" s="0" t="s">
        <v>615</v>
      </c>
    </row>
    <row r="522">
      <c r="A522" s="0" t="s">
        <v>616</v>
      </c>
    </row>
    <row r="523">
      <c r="A523" s="0" t="s">
        <v>617</v>
      </c>
    </row>
    <row r="524">
      <c r="A524" s="0" t="s">
        <v>618</v>
      </c>
    </row>
    <row r="525">
      <c r="A525" s="0" t="s">
        <v>619</v>
      </c>
    </row>
    <row r="526">
      <c r="A526" s="0" t="s">
        <v>620</v>
      </c>
    </row>
    <row r="527">
      <c r="A527" s="0" t="s">
        <v>621</v>
      </c>
    </row>
    <row r="528">
      <c r="A528" s="0" t="s">
        <v>622</v>
      </c>
    </row>
    <row r="529">
      <c r="A529" s="0" t="s">
        <v>623</v>
      </c>
    </row>
    <row r="530">
      <c r="A530" s="0" t="s">
        <v>624</v>
      </c>
    </row>
    <row r="531">
      <c r="A531" s="0" t="s">
        <v>625</v>
      </c>
    </row>
    <row r="532">
      <c r="A532" s="0" t="s">
        <v>626</v>
      </c>
    </row>
    <row r="533">
      <c r="A533" s="0" t="s">
        <v>627</v>
      </c>
    </row>
    <row r="534">
      <c r="A534" s="0" t="s">
        <v>628</v>
      </c>
    </row>
    <row r="535">
      <c r="A535" s="0" t="s">
        <v>629</v>
      </c>
    </row>
    <row r="536">
      <c r="A536" s="0" t="s">
        <v>630</v>
      </c>
    </row>
    <row r="537">
      <c r="A537" s="0" t="s">
        <v>631</v>
      </c>
    </row>
    <row r="538">
      <c r="A538" s="0" t="s">
        <v>632</v>
      </c>
    </row>
    <row r="539">
      <c r="A539" s="0" t="s">
        <v>633</v>
      </c>
    </row>
    <row r="540">
      <c r="A540" s="0" t="s">
        <v>634</v>
      </c>
    </row>
    <row r="541">
      <c r="A541" s="0" t="s">
        <v>635</v>
      </c>
    </row>
    <row r="542">
      <c r="A542" s="0" t="s">
        <v>636</v>
      </c>
    </row>
    <row r="543">
      <c r="A543" s="0" t="s">
        <v>637</v>
      </c>
    </row>
    <row r="544">
      <c r="A544" s="0" t="s">
        <v>638</v>
      </c>
    </row>
    <row r="545">
      <c r="A545" s="0" t="s">
        <v>639</v>
      </c>
    </row>
    <row r="546">
      <c r="A546" s="0" t="s">
        <v>640</v>
      </c>
    </row>
    <row r="547">
      <c r="A547" s="0" t="s">
        <v>641</v>
      </c>
    </row>
    <row r="548">
      <c r="A548" s="0" t="s">
        <v>642</v>
      </c>
    </row>
    <row r="549">
      <c r="A549" s="0" t="s">
        <v>643</v>
      </c>
    </row>
    <row r="550">
      <c r="A550" s="0" t="s">
        <v>644</v>
      </c>
    </row>
    <row r="551">
      <c r="A551" s="0" t="s">
        <v>645</v>
      </c>
    </row>
    <row r="552">
      <c r="A552" s="0" t="s">
        <v>646</v>
      </c>
    </row>
    <row r="553">
      <c r="A553" s="0" t="s">
        <v>647</v>
      </c>
    </row>
    <row r="554">
      <c r="A554" s="0" t="s">
        <v>648</v>
      </c>
    </row>
    <row r="555">
      <c r="A555" s="0" t="s">
        <v>649</v>
      </c>
    </row>
    <row r="556">
      <c r="A556" s="0" t="s">
        <v>650</v>
      </c>
    </row>
    <row r="557">
      <c r="A557" s="0" t="s">
        <v>651</v>
      </c>
    </row>
    <row r="558">
      <c r="A558" s="0" t="s">
        <v>652</v>
      </c>
    </row>
    <row r="559">
      <c r="A559" s="0" t="s">
        <v>653</v>
      </c>
    </row>
    <row r="560">
      <c r="A560" s="0" t="s">
        <v>654</v>
      </c>
    </row>
    <row r="561">
      <c r="A561" s="0" t="s">
        <v>655</v>
      </c>
    </row>
    <row r="562">
      <c r="A562" s="0" t="s">
        <v>656</v>
      </c>
    </row>
    <row r="563">
      <c r="A563" s="0" t="s">
        <v>657</v>
      </c>
    </row>
    <row r="564">
      <c r="A564" s="0" t="s">
        <v>658</v>
      </c>
    </row>
    <row r="565">
      <c r="A565" s="0" t="s">
        <v>659</v>
      </c>
    </row>
    <row r="566">
      <c r="A566" s="0" t="s">
        <v>660</v>
      </c>
    </row>
    <row r="567">
      <c r="A567" s="0" t="s">
        <v>661</v>
      </c>
    </row>
    <row r="568">
      <c r="A568" s="0" t="s">
        <v>662</v>
      </c>
    </row>
    <row r="569">
      <c r="A569" s="0" t="s">
        <v>663</v>
      </c>
    </row>
    <row r="570">
      <c r="A570" s="0" t="s">
        <v>664</v>
      </c>
    </row>
    <row r="571">
      <c r="A571" s="0" t="s">
        <v>665</v>
      </c>
    </row>
    <row r="572">
      <c r="A572" s="0" t="s">
        <v>666</v>
      </c>
    </row>
    <row r="573">
      <c r="A573" s="0" t="s">
        <v>667</v>
      </c>
    </row>
    <row r="574">
      <c r="A574" s="0" t="s">
        <v>668</v>
      </c>
    </row>
    <row r="575">
      <c r="A575" s="0" t="s">
        <v>669</v>
      </c>
    </row>
    <row r="576">
      <c r="A576" s="0" t="s">
        <v>670</v>
      </c>
    </row>
    <row r="577">
      <c r="A577" s="0" t="s">
        <v>671</v>
      </c>
    </row>
    <row r="578">
      <c r="A578" s="0" t="s">
        <v>672</v>
      </c>
    </row>
    <row r="579">
      <c r="A579" s="0" t="s">
        <v>673</v>
      </c>
    </row>
    <row r="580">
      <c r="A580" s="0" t="s">
        <v>674</v>
      </c>
    </row>
    <row r="581">
      <c r="A581" s="0" t="s">
        <v>675</v>
      </c>
    </row>
    <row r="582">
      <c r="A582" s="0" t="s">
        <v>676</v>
      </c>
    </row>
    <row r="583">
      <c r="A583" s="0" t="s">
        <v>677</v>
      </c>
    </row>
    <row r="584">
      <c r="A584" s="0" t="s">
        <v>678</v>
      </c>
    </row>
    <row r="585">
      <c r="A585" s="0" t="s">
        <v>679</v>
      </c>
    </row>
    <row r="586">
      <c r="A586" s="0" t="s">
        <v>680</v>
      </c>
    </row>
    <row r="587">
      <c r="A587" s="0" t="s">
        <v>681</v>
      </c>
    </row>
    <row r="588">
      <c r="A588" s="0" t="s">
        <v>682</v>
      </c>
    </row>
    <row r="589">
      <c r="A589" s="0" t="s">
        <v>683</v>
      </c>
    </row>
    <row r="590">
      <c r="A590" s="0" t="s">
        <v>684</v>
      </c>
    </row>
    <row r="591">
      <c r="A591" s="0" t="s">
        <v>685</v>
      </c>
    </row>
    <row r="592">
      <c r="A592" s="0" t="s">
        <v>686</v>
      </c>
    </row>
    <row r="593">
      <c r="A593" s="0" t="s">
        <v>687</v>
      </c>
    </row>
    <row r="594">
      <c r="A594" s="0" t="s">
        <v>688</v>
      </c>
    </row>
    <row r="595">
      <c r="A595" s="0" t="s">
        <v>689</v>
      </c>
    </row>
    <row r="596">
      <c r="A596" s="0" t="s">
        <v>690</v>
      </c>
    </row>
    <row r="597">
      <c r="A597" s="0" t="s">
        <v>691</v>
      </c>
    </row>
    <row r="598">
      <c r="A598" s="0" t="s">
        <v>692</v>
      </c>
    </row>
    <row r="599">
      <c r="A599" s="0" t="s">
        <v>693</v>
      </c>
    </row>
    <row r="600">
      <c r="A600" s="0" t="s">
        <v>694</v>
      </c>
    </row>
    <row r="601">
      <c r="A601" s="0" t="s">
        <v>695</v>
      </c>
    </row>
    <row r="602">
      <c r="A602" s="0" t="s">
        <v>696</v>
      </c>
    </row>
    <row r="603">
      <c r="A603" s="0" t="s">
        <v>697</v>
      </c>
    </row>
    <row r="604">
      <c r="A604" s="0" t="s">
        <v>698</v>
      </c>
    </row>
    <row r="605">
      <c r="A605" s="0" t="s">
        <v>699</v>
      </c>
    </row>
    <row r="606">
      <c r="A606" s="0" t="s">
        <v>700</v>
      </c>
    </row>
    <row r="607">
      <c r="A607" s="0" t="s">
        <v>701</v>
      </c>
    </row>
    <row r="608">
      <c r="A608" s="0" t="s">
        <v>702</v>
      </c>
    </row>
    <row r="609">
      <c r="A609" s="0" t="s">
        <v>703</v>
      </c>
    </row>
    <row r="610">
      <c r="A610" s="0" t="s">
        <v>704</v>
      </c>
    </row>
    <row r="611">
      <c r="A611" s="0" t="s">
        <v>705</v>
      </c>
    </row>
    <row r="612">
      <c r="A612" s="0" t="s">
        <v>706</v>
      </c>
    </row>
    <row r="613">
      <c r="A613" s="0" t="s">
        <v>707</v>
      </c>
    </row>
    <row r="614">
      <c r="A614" s="0" t="s">
        <v>708</v>
      </c>
    </row>
    <row r="615">
      <c r="A615" s="0" t="s">
        <v>709</v>
      </c>
    </row>
    <row r="616">
      <c r="A616" s="0" t="s">
        <v>710</v>
      </c>
    </row>
    <row r="617">
      <c r="A617" s="0" t="s">
        <v>711</v>
      </c>
    </row>
    <row r="618">
      <c r="A618" s="0" t="s">
        <v>712</v>
      </c>
    </row>
    <row r="619">
      <c r="A619" s="0" t="s">
        <v>713</v>
      </c>
    </row>
    <row r="620">
      <c r="A620" s="0" t="s">
        <v>714</v>
      </c>
    </row>
    <row r="621">
      <c r="A621" s="0" t="s">
        <v>715</v>
      </c>
    </row>
    <row r="622">
      <c r="A622" s="0" t="s">
        <v>716</v>
      </c>
    </row>
    <row r="623">
      <c r="A623" s="0" t="s">
        <v>717</v>
      </c>
    </row>
    <row r="624">
      <c r="A624" s="0" t="s">
        <v>718</v>
      </c>
    </row>
    <row r="625">
      <c r="A625" s="0" t="s">
        <v>719</v>
      </c>
    </row>
    <row r="626">
      <c r="A626" s="0" t="s">
        <v>720</v>
      </c>
    </row>
    <row r="627">
      <c r="A627" s="0" t="s">
        <v>721</v>
      </c>
    </row>
    <row r="628">
      <c r="A628" s="0" t="s">
        <v>722</v>
      </c>
    </row>
    <row r="629">
      <c r="A629" s="0" t="s">
        <v>723</v>
      </c>
    </row>
    <row r="630">
      <c r="A630" s="0" t="s">
        <v>724</v>
      </c>
    </row>
    <row r="631">
      <c r="A631" s="0" t="s">
        <v>725</v>
      </c>
    </row>
    <row r="632">
      <c r="A632" s="0" t="s">
        <v>726</v>
      </c>
    </row>
    <row r="633">
      <c r="A633" s="0" t="s">
        <v>727</v>
      </c>
    </row>
    <row r="634">
      <c r="A634" s="0" t="s">
        <v>728</v>
      </c>
    </row>
    <row r="635">
      <c r="A635" s="0" t="s">
        <v>729</v>
      </c>
    </row>
    <row r="636">
      <c r="A636" s="0" t="s">
        <v>730</v>
      </c>
    </row>
    <row r="637">
      <c r="A637" s="0" t="s">
        <v>731</v>
      </c>
    </row>
    <row r="638">
      <c r="A638" s="0" t="s">
        <v>732</v>
      </c>
    </row>
    <row r="639">
      <c r="A639" s="0" t="s">
        <v>733</v>
      </c>
    </row>
    <row r="640">
      <c r="A640" s="0" t="s">
        <v>734</v>
      </c>
    </row>
    <row r="641">
      <c r="A641" s="0" t="s">
        <v>735</v>
      </c>
    </row>
    <row r="642">
      <c r="A642" s="0" t="s">
        <v>736</v>
      </c>
    </row>
    <row r="643">
      <c r="A643" s="0" t="s">
        <v>737</v>
      </c>
    </row>
    <row r="644">
      <c r="A644" s="0" t="s">
        <v>738</v>
      </c>
    </row>
    <row r="645">
      <c r="A645" s="0" t="s">
        <v>739</v>
      </c>
    </row>
    <row r="646">
      <c r="A646" s="0" t="s">
        <v>740</v>
      </c>
    </row>
    <row r="647">
      <c r="A647" s="0" t="s">
        <v>741</v>
      </c>
    </row>
    <row r="648">
      <c r="A648" s="0" t="s">
        <v>742</v>
      </c>
    </row>
    <row r="649">
      <c r="A649" s="0" t="s">
        <v>743</v>
      </c>
    </row>
    <row r="650">
      <c r="A650" s="0" t="s">
        <v>744</v>
      </c>
    </row>
    <row r="651">
      <c r="A651" s="0" t="s">
        <v>745</v>
      </c>
    </row>
    <row r="652">
      <c r="A652" s="0" t="s">
        <v>746</v>
      </c>
    </row>
    <row r="653">
      <c r="A653" s="0" t="s">
        <v>747</v>
      </c>
    </row>
    <row r="654">
      <c r="A654" s="0" t="s">
        <v>748</v>
      </c>
    </row>
    <row r="655">
      <c r="A655" s="0" t="s">
        <v>749</v>
      </c>
    </row>
    <row r="656">
      <c r="A656" s="0" t="s">
        <v>750</v>
      </c>
    </row>
    <row r="657">
      <c r="A657" s="0" t="s">
        <v>751</v>
      </c>
    </row>
    <row r="658">
      <c r="A658" s="0" t="s">
        <v>752</v>
      </c>
    </row>
    <row r="659">
      <c r="A659" s="0" t="s">
        <v>753</v>
      </c>
    </row>
    <row r="660">
      <c r="A660" s="0" t="s">
        <v>754</v>
      </c>
    </row>
    <row r="661">
      <c r="A661" s="0" t="s">
        <v>755</v>
      </c>
    </row>
    <row r="662">
      <c r="A662" s="0" t="s">
        <v>756</v>
      </c>
    </row>
    <row r="663">
      <c r="A663" s="0" t="s">
        <v>757</v>
      </c>
    </row>
    <row r="664">
      <c r="A664" s="0" t="s">
        <v>758</v>
      </c>
    </row>
    <row r="665">
      <c r="A665" s="0" t="s">
        <v>759</v>
      </c>
    </row>
    <row r="666">
      <c r="A666" s="0" t="s">
        <v>760</v>
      </c>
    </row>
    <row r="667">
      <c r="A667" s="0" t="s">
        <v>761</v>
      </c>
    </row>
    <row r="668">
      <c r="A668" s="0" t="s">
        <v>762</v>
      </c>
    </row>
    <row r="669">
      <c r="A669" s="0" t="s">
        <v>763</v>
      </c>
    </row>
    <row r="670">
      <c r="A670" s="0" t="s">
        <v>764</v>
      </c>
    </row>
    <row r="671">
      <c r="A671" s="0" t="s">
        <v>765</v>
      </c>
    </row>
    <row r="672">
      <c r="A672" s="0" t="s">
        <v>766</v>
      </c>
    </row>
    <row r="673">
      <c r="A673" s="0" t="s">
        <v>767</v>
      </c>
    </row>
    <row r="674">
      <c r="A674" s="0" t="s">
        <v>768</v>
      </c>
    </row>
    <row r="675">
      <c r="A675" s="0" t="s">
        <v>769</v>
      </c>
    </row>
    <row r="676">
      <c r="A676" s="0" t="s">
        <v>770</v>
      </c>
    </row>
    <row r="677">
      <c r="A677" s="0" t="s">
        <v>771</v>
      </c>
    </row>
    <row r="678">
      <c r="A678" s="0" t="s">
        <v>772</v>
      </c>
    </row>
    <row r="679">
      <c r="A679" s="0" t="s">
        <v>773</v>
      </c>
    </row>
    <row r="680">
      <c r="A680" s="0" t="s">
        <v>774</v>
      </c>
    </row>
    <row r="681">
      <c r="A681" s="0" t="s">
        <v>775</v>
      </c>
    </row>
    <row r="682">
      <c r="A682" s="0" t="s">
        <v>776</v>
      </c>
    </row>
    <row r="683">
      <c r="A683" s="0" t="s">
        <v>777</v>
      </c>
    </row>
    <row r="684">
      <c r="A684" s="0" t="s">
        <v>778</v>
      </c>
    </row>
    <row r="685">
      <c r="A685" s="0" t="s">
        <v>779</v>
      </c>
    </row>
    <row r="686">
      <c r="A686" s="0" t="s">
        <v>780</v>
      </c>
    </row>
    <row r="687">
      <c r="A687" s="0" t="s">
        <v>781</v>
      </c>
    </row>
    <row r="688">
      <c r="A688" s="0" t="s">
        <v>782</v>
      </c>
    </row>
    <row r="689">
      <c r="A689" s="0" t="s">
        <v>783</v>
      </c>
    </row>
    <row r="690">
      <c r="A690" s="0" t="s">
        <v>784</v>
      </c>
    </row>
    <row r="691">
      <c r="A691" s="0" t="s">
        <v>785</v>
      </c>
    </row>
    <row r="692">
      <c r="A692" s="0" t="s">
        <v>786</v>
      </c>
    </row>
    <row r="693">
      <c r="A693" s="0" t="s">
        <v>787</v>
      </c>
    </row>
    <row r="694">
      <c r="A694" s="0" t="s">
        <v>788</v>
      </c>
    </row>
    <row r="695">
      <c r="A695" s="0" t="s">
        <v>789</v>
      </c>
    </row>
    <row r="696">
      <c r="A696" s="0" t="s">
        <v>790</v>
      </c>
    </row>
    <row r="697">
      <c r="A697" s="0" t="s">
        <v>791</v>
      </c>
    </row>
    <row r="698">
      <c r="A698" s="0" t="s">
        <v>792</v>
      </c>
    </row>
    <row r="699">
      <c r="A699" s="0" t="s">
        <v>793</v>
      </c>
    </row>
    <row r="700">
      <c r="A700" s="0" t="s">
        <v>794</v>
      </c>
    </row>
    <row r="701">
      <c r="A701" s="0" t="s">
        <v>795</v>
      </c>
    </row>
    <row r="702">
      <c r="A702" s="0" t="s">
        <v>796</v>
      </c>
    </row>
    <row r="703">
      <c r="A703" s="0" t="s">
        <v>797</v>
      </c>
    </row>
    <row r="704">
      <c r="A704" s="0" t="s">
        <v>798</v>
      </c>
    </row>
    <row r="705">
      <c r="A705" s="0" t="s">
        <v>799</v>
      </c>
    </row>
    <row r="706">
      <c r="A706" s="0" t="s">
        <v>800</v>
      </c>
    </row>
    <row r="707">
      <c r="A707" s="0" t="s">
        <v>801</v>
      </c>
    </row>
    <row r="708">
      <c r="A708" s="0" t="s">
        <v>802</v>
      </c>
    </row>
    <row r="709">
      <c r="A709" s="0" t="s">
        <v>803</v>
      </c>
    </row>
    <row r="710">
      <c r="A710" s="0" t="s">
        <v>804</v>
      </c>
    </row>
    <row r="711">
      <c r="A711" s="0" t="s">
        <v>805</v>
      </c>
    </row>
    <row r="712">
      <c r="A712" s="0" t="s">
        <v>806</v>
      </c>
    </row>
    <row r="713">
      <c r="A713" s="0" t="s">
        <v>807</v>
      </c>
    </row>
    <row r="714">
      <c r="A714" s="0" t="s">
        <v>808</v>
      </c>
    </row>
    <row r="715">
      <c r="A715" s="0" t="s">
        <v>809</v>
      </c>
    </row>
    <row r="716">
      <c r="A716" s="0" t="s">
        <v>810</v>
      </c>
    </row>
    <row r="717">
      <c r="A717" s="0" t="s">
        <v>811</v>
      </c>
    </row>
    <row r="718">
      <c r="A718" s="0" t="s">
        <v>812</v>
      </c>
    </row>
    <row r="719">
      <c r="A719" s="0" t="s">
        <v>813</v>
      </c>
    </row>
    <row r="720">
      <c r="A720" s="0" t="s">
        <v>814</v>
      </c>
    </row>
    <row r="721">
      <c r="A721" s="0" t="s">
        <v>815</v>
      </c>
    </row>
    <row r="722">
      <c r="A722" s="0" t="s">
        <v>816</v>
      </c>
    </row>
    <row r="723">
      <c r="A723" s="0" t="s">
        <v>817</v>
      </c>
    </row>
    <row r="724">
      <c r="A724" s="0" t="s">
        <v>818</v>
      </c>
    </row>
    <row r="725">
      <c r="A725" s="0" t="s">
        <v>819</v>
      </c>
    </row>
    <row r="726">
      <c r="A726" s="0" t="s">
        <v>820</v>
      </c>
    </row>
    <row r="727">
      <c r="A727" s="0" t="s">
        <v>821</v>
      </c>
    </row>
    <row r="728">
      <c r="A728" s="0" t="s">
        <v>822</v>
      </c>
    </row>
    <row r="729">
      <c r="A729" s="0" t="s">
        <v>823</v>
      </c>
    </row>
    <row r="730">
      <c r="A730" s="0" t="s">
        <v>824</v>
      </c>
    </row>
    <row r="731">
      <c r="A731" s="0" t="s">
        <v>825</v>
      </c>
    </row>
    <row r="732">
      <c r="A732" s="0" t="s">
        <v>826</v>
      </c>
    </row>
    <row r="733">
      <c r="A733" s="0" t="s">
        <v>827</v>
      </c>
    </row>
    <row r="734">
      <c r="A734" s="0" t="s">
        <v>828</v>
      </c>
    </row>
    <row r="735">
      <c r="A735" s="0" t="s">
        <v>829</v>
      </c>
    </row>
    <row r="736">
      <c r="A736" s="0" t="s">
        <v>830</v>
      </c>
    </row>
    <row r="737">
      <c r="A737" s="0" t="s">
        <v>831</v>
      </c>
    </row>
    <row r="738">
      <c r="A738" s="0" t="s">
        <v>832</v>
      </c>
    </row>
    <row r="739">
      <c r="A739" s="0" t="s">
        <v>833</v>
      </c>
    </row>
    <row r="740">
      <c r="A740" s="0" t="s">
        <v>834</v>
      </c>
    </row>
    <row r="741">
      <c r="A741" s="0" t="s">
        <v>835</v>
      </c>
    </row>
    <row r="742">
      <c r="A742" s="0" t="s">
        <v>836</v>
      </c>
    </row>
    <row r="743">
      <c r="A743" s="0" t="s">
        <v>837</v>
      </c>
    </row>
    <row r="744">
      <c r="A744" s="0" t="s">
        <v>838</v>
      </c>
    </row>
    <row r="745">
      <c r="A745" s="0" t="s">
        <v>839</v>
      </c>
    </row>
    <row r="746">
      <c r="A746" s="0" t="s">
        <v>840</v>
      </c>
    </row>
    <row r="747">
      <c r="A747" s="0" t="s">
        <v>841</v>
      </c>
    </row>
    <row r="748">
      <c r="A748" s="0" t="s">
        <v>842</v>
      </c>
    </row>
    <row r="749">
      <c r="A749" s="0" t="s">
        <v>843</v>
      </c>
    </row>
    <row r="750">
      <c r="A750" s="0" t="s">
        <v>844</v>
      </c>
    </row>
    <row r="751">
      <c r="A751" s="0" t="s">
        <v>845</v>
      </c>
    </row>
    <row r="752">
      <c r="A752" s="0" t="s">
        <v>846</v>
      </c>
    </row>
    <row r="753">
      <c r="A753" s="0" t="s">
        <v>847</v>
      </c>
    </row>
    <row r="754">
      <c r="A754" s="0" t="s">
        <v>848</v>
      </c>
    </row>
    <row r="755">
      <c r="A755" s="0" t="s">
        <v>849</v>
      </c>
    </row>
    <row r="756">
      <c r="A756" s="0" t="s">
        <v>850</v>
      </c>
    </row>
    <row r="757">
      <c r="A757" s="0" t="s">
        <v>851</v>
      </c>
    </row>
    <row r="758">
      <c r="A758" s="0" t="s">
        <v>852</v>
      </c>
    </row>
    <row r="759">
      <c r="A759" s="0" t="s">
        <v>853</v>
      </c>
    </row>
    <row r="760">
      <c r="A760" s="0" t="s">
        <v>854</v>
      </c>
    </row>
    <row r="761">
      <c r="A761" s="0" t="s">
        <v>855</v>
      </c>
    </row>
    <row r="762">
      <c r="A762" s="0" t="s">
        <v>856</v>
      </c>
    </row>
    <row r="763">
      <c r="A763" s="0" t="s">
        <v>857</v>
      </c>
    </row>
    <row r="764">
      <c r="A764" s="0" t="s">
        <v>858</v>
      </c>
    </row>
    <row r="765">
      <c r="A765" s="0" t="s">
        <v>859</v>
      </c>
    </row>
    <row r="766">
      <c r="A766" s="0" t="s">
        <v>860</v>
      </c>
    </row>
    <row r="767">
      <c r="A767" s="0" t="s">
        <v>861</v>
      </c>
    </row>
    <row r="768">
      <c r="A768" s="0" t="s">
        <v>862</v>
      </c>
    </row>
    <row r="769">
      <c r="A769" s="0" t="s">
        <v>863</v>
      </c>
    </row>
    <row r="770">
      <c r="A770" s="0" t="s">
        <v>864</v>
      </c>
    </row>
    <row r="771">
      <c r="A771" s="0" t="s">
        <v>865</v>
      </c>
    </row>
    <row r="772">
      <c r="A772" s="0" t="s">
        <v>866</v>
      </c>
    </row>
    <row r="773">
      <c r="A773" s="0" t="s">
        <v>867</v>
      </c>
    </row>
    <row r="774">
      <c r="A774" s="0" t="s">
        <v>868</v>
      </c>
    </row>
    <row r="775">
      <c r="A775" s="0" t="s">
        <v>869</v>
      </c>
    </row>
    <row r="776">
      <c r="A776" s="0" t="s">
        <v>870</v>
      </c>
    </row>
    <row r="777">
      <c r="A777" s="0" t="s">
        <v>871</v>
      </c>
    </row>
    <row r="778">
      <c r="A778" s="0" t="s">
        <v>872</v>
      </c>
    </row>
    <row r="779">
      <c r="A779" s="0" t="s">
        <v>873</v>
      </c>
    </row>
    <row r="780">
      <c r="A780" s="0" t="s">
        <v>874</v>
      </c>
    </row>
    <row r="781">
      <c r="A781" s="0" t="s">
        <v>875</v>
      </c>
    </row>
    <row r="782">
      <c r="A782" s="0" t="s">
        <v>876</v>
      </c>
    </row>
    <row r="783">
      <c r="A783" s="0" t="s">
        <v>877</v>
      </c>
    </row>
    <row r="784">
      <c r="A784" s="0" t="s">
        <v>878</v>
      </c>
    </row>
    <row r="785">
      <c r="A785" s="0" t="s">
        <v>879</v>
      </c>
    </row>
    <row r="786">
      <c r="A786" s="0" t="s">
        <v>880</v>
      </c>
    </row>
    <row r="787">
      <c r="A787" s="0" t="s">
        <v>881</v>
      </c>
    </row>
    <row r="788">
      <c r="A788" s="0" t="s">
        <v>882</v>
      </c>
    </row>
    <row r="789">
      <c r="A789" s="0" t="s">
        <v>883</v>
      </c>
    </row>
    <row r="790">
      <c r="A790" s="0" t="s">
        <v>884</v>
      </c>
    </row>
    <row r="791">
      <c r="A791" s="0" t="s">
        <v>885</v>
      </c>
    </row>
    <row r="792">
      <c r="A792" s="0" t="s">
        <v>886</v>
      </c>
    </row>
    <row r="793">
      <c r="A793" s="0" t="s">
        <v>887</v>
      </c>
    </row>
    <row r="794">
      <c r="A794" s="0" t="s">
        <v>888</v>
      </c>
    </row>
    <row r="795">
      <c r="A795" s="0" t="s">
        <v>889</v>
      </c>
    </row>
    <row r="796">
      <c r="A796" s="0" t="s">
        <v>890</v>
      </c>
    </row>
    <row r="797">
      <c r="A797" s="0" t="s">
        <v>891</v>
      </c>
    </row>
    <row r="798">
      <c r="A798" s="0" t="s">
        <v>892</v>
      </c>
    </row>
    <row r="799">
      <c r="A799" s="0" t="s">
        <v>893</v>
      </c>
    </row>
    <row r="800">
      <c r="A800" s="0" t="s">
        <v>894</v>
      </c>
    </row>
    <row r="801">
      <c r="A801" s="0" t="s">
        <v>895</v>
      </c>
    </row>
    <row r="802">
      <c r="A802" s="0" t="s">
        <v>896</v>
      </c>
    </row>
    <row r="803">
      <c r="A803" s="0" t="s">
        <v>897</v>
      </c>
    </row>
    <row r="804">
      <c r="A804" s="0" t="s">
        <v>898</v>
      </c>
    </row>
    <row r="805">
      <c r="A805" s="0" t="s">
        <v>899</v>
      </c>
    </row>
    <row r="806">
      <c r="A806" s="0" t="s">
        <v>900</v>
      </c>
    </row>
    <row r="807">
      <c r="A807" s="0" t="s">
        <v>901</v>
      </c>
    </row>
    <row r="808">
      <c r="A808" s="0" t="s">
        <v>902</v>
      </c>
    </row>
    <row r="809">
      <c r="A809" s="0" t="s">
        <v>903</v>
      </c>
    </row>
    <row r="810">
      <c r="A810" s="0" t="s">
        <v>904</v>
      </c>
    </row>
    <row r="811">
      <c r="A811" s="0" t="s">
        <v>905</v>
      </c>
    </row>
    <row r="812">
      <c r="A812" s="0" t="s">
        <v>906</v>
      </c>
    </row>
    <row r="813">
      <c r="A813" s="0" t="s">
        <v>907</v>
      </c>
    </row>
    <row r="814">
      <c r="A814" s="0" t="s">
        <v>908</v>
      </c>
    </row>
    <row r="815">
      <c r="A815" s="0" t="s">
        <v>909</v>
      </c>
    </row>
    <row r="816">
      <c r="A816" s="0" t="s">
        <v>910</v>
      </c>
    </row>
    <row r="817">
      <c r="A817" s="0" t="s">
        <v>911</v>
      </c>
    </row>
    <row r="818">
      <c r="A818" s="0" t="s">
        <v>912</v>
      </c>
    </row>
    <row r="819">
      <c r="A819" s="0" t="s">
        <v>913</v>
      </c>
    </row>
    <row r="820">
      <c r="A820" s="0" t="s">
        <v>914</v>
      </c>
    </row>
    <row r="821">
      <c r="A821" s="0" t="s">
        <v>915</v>
      </c>
    </row>
    <row r="822">
      <c r="A822" s="0" t="s">
        <v>916</v>
      </c>
    </row>
    <row r="823">
      <c r="A823" s="0" t="s">
        <v>917</v>
      </c>
    </row>
    <row r="824">
      <c r="A824" s="0" t="s">
        <v>918</v>
      </c>
    </row>
    <row r="825">
      <c r="A825" s="0" t="s">
        <v>919</v>
      </c>
    </row>
    <row r="826">
      <c r="A826" s="0" t="s">
        <v>920</v>
      </c>
    </row>
    <row r="827">
      <c r="A827" s="0" t="s">
        <v>921</v>
      </c>
    </row>
    <row r="828">
      <c r="A828" s="0" t="s">
        <v>922</v>
      </c>
    </row>
    <row r="829">
      <c r="A829" s="0" t="s">
        <v>923</v>
      </c>
    </row>
    <row r="830">
      <c r="A830" s="0" t="s">
        <v>924</v>
      </c>
    </row>
    <row r="831">
      <c r="A831" s="0" t="s">
        <v>925</v>
      </c>
    </row>
    <row r="832">
      <c r="A832" s="0" t="s">
        <v>926</v>
      </c>
    </row>
    <row r="833">
      <c r="A833" s="0" t="s">
        <v>927</v>
      </c>
    </row>
    <row r="834">
      <c r="A834" s="0" t="s">
        <v>928</v>
      </c>
    </row>
    <row r="835">
      <c r="A835" s="0" t="s">
        <v>929</v>
      </c>
    </row>
    <row r="836">
      <c r="A836" s="0" t="s">
        <v>930</v>
      </c>
    </row>
    <row r="837">
      <c r="A837" s="0" t="s">
        <v>931</v>
      </c>
    </row>
    <row r="838">
      <c r="A838" s="0" t="s">
        <v>932</v>
      </c>
    </row>
    <row r="839">
      <c r="A839" s="0" t="s">
        <v>933</v>
      </c>
    </row>
    <row r="840">
      <c r="A840" s="0" t="s">
        <v>934</v>
      </c>
    </row>
    <row r="841">
      <c r="A841" s="0" t="s">
        <v>935</v>
      </c>
    </row>
    <row r="842">
      <c r="A842" s="0" t="s">
        <v>936</v>
      </c>
    </row>
    <row r="843">
      <c r="A843" s="0" t="s">
        <v>937</v>
      </c>
    </row>
    <row r="844">
      <c r="A844" s="0" t="s">
        <v>938</v>
      </c>
    </row>
    <row r="845">
      <c r="A845" s="0" t="s">
        <v>939</v>
      </c>
    </row>
    <row r="846">
      <c r="A846" s="0" t="s">
        <v>940</v>
      </c>
    </row>
    <row r="847">
      <c r="A847" s="0" t="s">
        <v>941</v>
      </c>
    </row>
    <row r="848">
      <c r="A848" s="0" t="s">
        <v>942</v>
      </c>
    </row>
    <row r="849">
      <c r="A849" s="0" t="s">
        <v>943</v>
      </c>
    </row>
    <row r="850">
      <c r="A850" s="0" t="s">
        <v>944</v>
      </c>
    </row>
    <row r="851">
      <c r="A851" s="0" t="s">
        <v>945</v>
      </c>
    </row>
    <row r="852">
      <c r="A852" s="0" t="s">
        <v>946</v>
      </c>
    </row>
    <row r="853">
      <c r="A853" s="0" t="s">
        <v>947</v>
      </c>
    </row>
    <row r="854">
      <c r="A854" s="0" t="s">
        <v>948</v>
      </c>
    </row>
    <row r="855">
      <c r="A855" s="0" t="s">
        <v>949</v>
      </c>
    </row>
    <row r="856">
      <c r="A856" s="0" t="s">
        <v>950</v>
      </c>
    </row>
    <row r="857">
      <c r="A857" s="0" t="s">
        <v>951</v>
      </c>
    </row>
    <row r="858">
      <c r="A858" s="0" t="s">
        <v>952</v>
      </c>
    </row>
    <row r="859">
      <c r="A859" s="0" t="s">
        <v>953</v>
      </c>
    </row>
    <row r="860">
      <c r="A860" s="0" t="s">
        <v>954</v>
      </c>
    </row>
    <row r="861">
      <c r="A861" s="0" t="s">
        <v>955</v>
      </c>
    </row>
    <row r="862">
      <c r="A862" s="0" t="s">
        <v>956</v>
      </c>
    </row>
    <row r="863">
      <c r="A863" s="0" t="s">
        <v>957</v>
      </c>
    </row>
    <row r="864">
      <c r="A864" s="0" t="s">
        <v>958</v>
      </c>
    </row>
    <row r="865">
      <c r="A865" s="0" t="s">
        <v>959</v>
      </c>
    </row>
    <row r="866">
      <c r="A866" s="0" t="s">
        <v>960</v>
      </c>
    </row>
    <row r="867">
      <c r="A867" s="0" t="s">
        <v>961</v>
      </c>
    </row>
    <row r="868">
      <c r="A868" s="0" t="s">
        <v>962</v>
      </c>
    </row>
    <row r="869">
      <c r="A869" s="0" t="s">
        <v>963</v>
      </c>
    </row>
    <row r="870">
      <c r="A870" s="0" t="s">
        <v>964</v>
      </c>
    </row>
    <row r="871">
      <c r="A871" s="0" t="s">
        <v>965</v>
      </c>
    </row>
    <row r="872">
      <c r="A872" s="0" t="s">
        <v>966</v>
      </c>
    </row>
    <row r="873">
      <c r="A873" s="0" t="s">
        <v>967</v>
      </c>
    </row>
    <row r="874">
      <c r="A874" s="0" t="s">
        <v>968</v>
      </c>
    </row>
    <row r="875">
      <c r="A875" s="0" t="s">
        <v>969</v>
      </c>
    </row>
    <row r="876">
      <c r="A876" s="0" t="s">
        <v>970</v>
      </c>
    </row>
    <row r="877">
      <c r="A877" s="0" t="s">
        <v>971</v>
      </c>
    </row>
    <row r="878">
      <c r="A878" s="0" t="s">
        <v>972</v>
      </c>
    </row>
    <row r="879">
      <c r="A879" s="0" t="s">
        <v>973</v>
      </c>
    </row>
    <row r="880">
      <c r="A880" s="0" t="s">
        <v>974</v>
      </c>
    </row>
    <row r="881">
      <c r="A881" s="0" t="s">
        <v>975</v>
      </c>
    </row>
    <row r="882">
      <c r="A882" s="0" t="s">
        <v>976</v>
      </c>
    </row>
    <row r="883">
      <c r="A883" s="0" t="s">
        <v>977</v>
      </c>
    </row>
    <row r="884">
      <c r="A884" s="0" t="s">
        <v>978</v>
      </c>
    </row>
    <row r="885">
      <c r="A885" s="0" t="s">
        <v>979</v>
      </c>
    </row>
    <row r="886">
      <c r="A886" s="0" t="s">
        <v>980</v>
      </c>
    </row>
    <row r="887">
      <c r="A887" s="0" t="s">
        <v>981</v>
      </c>
    </row>
    <row r="888">
      <c r="A888" s="0" t="s">
        <v>982</v>
      </c>
    </row>
    <row r="889">
      <c r="A889" s="0" t="s">
        <v>983</v>
      </c>
    </row>
    <row r="890">
      <c r="A890" s="0" t="s">
        <v>984</v>
      </c>
    </row>
    <row r="891">
      <c r="A891" s="0" t="s">
        <v>985</v>
      </c>
    </row>
    <row r="892">
      <c r="A892" s="0" t="s">
        <v>986</v>
      </c>
    </row>
    <row r="893">
      <c r="A893" s="0" t="s">
        <v>987</v>
      </c>
    </row>
    <row r="894">
      <c r="A894" s="0" t="s">
        <v>988</v>
      </c>
    </row>
    <row r="895">
      <c r="A895" s="0" t="s">
        <v>989</v>
      </c>
    </row>
    <row r="896">
      <c r="A896" s="0" t="s">
        <v>990</v>
      </c>
    </row>
    <row r="897">
      <c r="A897" s="0" t="s">
        <v>991</v>
      </c>
    </row>
    <row r="898">
      <c r="A898" s="0" t="s">
        <v>992</v>
      </c>
    </row>
    <row r="899">
      <c r="A899" s="0" t="s">
        <v>993</v>
      </c>
    </row>
    <row r="900">
      <c r="A900" s="0" t="s">
        <v>994</v>
      </c>
    </row>
    <row r="901">
      <c r="A901" s="0" t="s">
        <v>995</v>
      </c>
    </row>
    <row r="902">
      <c r="A902" s="0" t="s">
        <v>996</v>
      </c>
    </row>
    <row r="903">
      <c r="A903" s="0" t="s">
        <v>997</v>
      </c>
    </row>
    <row r="904">
      <c r="A904" s="0" t="s">
        <v>998</v>
      </c>
    </row>
    <row r="905">
      <c r="A905" s="0" t="s">
        <v>999</v>
      </c>
    </row>
    <row r="906">
      <c r="A906" s="0" t="s">
        <v>1000</v>
      </c>
    </row>
    <row r="907">
      <c r="A907" s="0" t="s">
        <v>1001</v>
      </c>
    </row>
    <row r="908">
      <c r="A908" s="0" t="s">
        <v>1002</v>
      </c>
    </row>
    <row r="909">
      <c r="A909" s="0" t="s">
        <v>1003</v>
      </c>
    </row>
    <row r="910">
      <c r="A910" s="0" t="s">
        <v>1004</v>
      </c>
    </row>
    <row r="911">
      <c r="A911" s="0" t="s">
        <v>1005</v>
      </c>
    </row>
    <row r="912">
      <c r="A912" s="0" t="s">
        <v>1006</v>
      </c>
    </row>
    <row r="913">
      <c r="A913" s="0" t="s">
        <v>1007</v>
      </c>
    </row>
    <row r="914">
      <c r="A914" s="0" t="s">
        <v>1008</v>
      </c>
    </row>
    <row r="915">
      <c r="A915" s="0" t="s">
        <v>1009</v>
      </c>
    </row>
    <row r="916">
      <c r="A916" s="0" t="s">
        <v>1010</v>
      </c>
    </row>
    <row r="917">
      <c r="A917" s="0" t="s">
        <v>1011</v>
      </c>
    </row>
    <row r="918">
      <c r="A918" s="0" t="s">
        <v>1012</v>
      </c>
    </row>
    <row r="919">
      <c r="A919" s="0" t="s">
        <v>1013</v>
      </c>
    </row>
    <row r="920">
      <c r="A920" s="0" t="s">
        <v>1014</v>
      </c>
    </row>
    <row r="921">
      <c r="A921" s="0" t="s">
        <v>1015</v>
      </c>
    </row>
    <row r="922">
      <c r="A922" s="0" t="s">
        <v>1016</v>
      </c>
    </row>
    <row r="923">
      <c r="A923" s="0" t="s">
        <v>1017</v>
      </c>
    </row>
    <row r="924">
      <c r="A924" s="0" t="s">
        <v>1018</v>
      </c>
    </row>
    <row r="925">
      <c r="A925" s="0" t="s">
        <v>1019</v>
      </c>
    </row>
    <row r="926">
      <c r="A926" s="0" t="s">
        <v>1020</v>
      </c>
    </row>
    <row r="927">
      <c r="A927" s="0" t="s">
        <v>1021</v>
      </c>
    </row>
    <row r="928">
      <c r="A928" s="0" t="s">
        <v>1022</v>
      </c>
    </row>
    <row r="929">
      <c r="A929" s="0" t="s">
        <v>1023</v>
      </c>
    </row>
    <row r="930">
      <c r="A930" s="0" t="s">
        <v>1024</v>
      </c>
    </row>
    <row r="931">
      <c r="A931" s="0" t="s">
        <v>1025</v>
      </c>
    </row>
    <row r="932">
      <c r="A932" s="0" t="s">
        <v>1026</v>
      </c>
    </row>
    <row r="933">
      <c r="A933" s="0" t="s">
        <v>1027</v>
      </c>
    </row>
    <row r="934">
      <c r="A934" s="0" t="s">
        <v>1028</v>
      </c>
    </row>
    <row r="935">
      <c r="A935" s="0" t="s">
        <v>1029</v>
      </c>
    </row>
    <row r="936">
      <c r="A936" s="0" t="s">
        <v>1030</v>
      </c>
    </row>
    <row r="937">
      <c r="A937" s="0" t="s">
        <v>1031</v>
      </c>
    </row>
    <row r="938">
      <c r="A938" s="0" t="s">
        <v>1032</v>
      </c>
    </row>
    <row r="939">
      <c r="A939" s="0" t="s">
        <v>1033</v>
      </c>
    </row>
    <row r="940">
      <c r="A940" s="0" t="s">
        <v>1034</v>
      </c>
    </row>
    <row r="941">
      <c r="A941" s="0" t="s">
        <v>1035</v>
      </c>
    </row>
    <row r="942">
      <c r="A942" s="0" t="s">
        <v>1036</v>
      </c>
    </row>
    <row r="943">
      <c r="A943" s="0" t="s">
        <v>1037</v>
      </c>
    </row>
    <row r="944">
      <c r="A944" s="0" t="s">
        <v>1038</v>
      </c>
    </row>
    <row r="945">
      <c r="A945" s="0" t="s">
        <v>1039</v>
      </c>
    </row>
    <row r="946">
      <c r="A946" s="0" t="s">
        <v>1040</v>
      </c>
    </row>
    <row r="947">
      <c r="A947" s="0" t="s">
        <v>1041</v>
      </c>
    </row>
    <row r="948">
      <c r="A948" s="0" t="s">
        <v>1042</v>
      </c>
    </row>
    <row r="949">
      <c r="A949" s="0" t="s">
        <v>1043</v>
      </c>
    </row>
    <row r="950">
      <c r="A950" s="0" t="s">
        <v>1044</v>
      </c>
    </row>
    <row r="951">
      <c r="A951" s="0" t="s">
        <v>1045</v>
      </c>
    </row>
    <row r="952">
      <c r="A952" s="0" t="s">
        <v>1046</v>
      </c>
    </row>
    <row r="953">
      <c r="A953" s="0" t="s">
        <v>1047</v>
      </c>
    </row>
    <row r="954">
      <c r="A954" s="0" t="s">
        <v>1048</v>
      </c>
    </row>
    <row r="955">
      <c r="A955" s="0" t="s">
        <v>1049</v>
      </c>
    </row>
    <row r="956">
      <c r="A956" s="0" t="s">
        <v>1050</v>
      </c>
    </row>
    <row r="957">
      <c r="A957" s="0" t="s">
        <v>1051</v>
      </c>
    </row>
    <row r="958">
      <c r="A958" s="0" t="s">
        <v>1052</v>
      </c>
    </row>
    <row r="959">
      <c r="A959" s="0" t="s">
        <v>1053</v>
      </c>
    </row>
    <row r="960">
      <c r="A960" s="0" t="s">
        <v>1054</v>
      </c>
    </row>
    <row r="961">
      <c r="A961" s="0" t="s">
        <v>1055</v>
      </c>
    </row>
    <row r="962">
      <c r="A962" s="0" t="s">
        <v>1056</v>
      </c>
    </row>
    <row r="963">
      <c r="A963" s="0" t="s">
        <v>1057</v>
      </c>
    </row>
    <row r="964">
      <c r="A964" s="0" t="s">
        <v>1058</v>
      </c>
    </row>
    <row r="965">
      <c r="A965" s="0" t="s">
        <v>1059</v>
      </c>
    </row>
    <row r="966">
      <c r="A966" s="0" t="s">
        <v>1060</v>
      </c>
    </row>
    <row r="967">
      <c r="A967" s="0" t="s">
        <v>1061</v>
      </c>
    </row>
    <row r="968">
      <c r="A968" s="0" t="s">
        <v>1062</v>
      </c>
    </row>
    <row r="969">
      <c r="A969" s="0" t="s">
        <v>1063</v>
      </c>
    </row>
    <row r="970">
      <c r="A970" s="0" t="s">
        <v>1064</v>
      </c>
    </row>
    <row r="971">
      <c r="A971" s="0" t="s">
        <v>1065</v>
      </c>
    </row>
    <row r="972">
      <c r="A972" s="0" t="s">
        <v>1066</v>
      </c>
    </row>
    <row r="973">
      <c r="A973" s="0" t="s">
        <v>1067</v>
      </c>
    </row>
    <row r="974">
      <c r="A974" s="0" t="s">
        <v>1068</v>
      </c>
    </row>
    <row r="975">
      <c r="A975" s="0" t="s">
        <v>1069</v>
      </c>
    </row>
    <row r="976">
      <c r="A976" s="0" t="s">
        <v>1070</v>
      </c>
    </row>
    <row r="977">
      <c r="A977" s="0" t="s">
        <v>1071</v>
      </c>
    </row>
    <row r="978">
      <c r="A978" s="0" t="s">
        <v>1072</v>
      </c>
    </row>
    <row r="979">
      <c r="A979" s="0" t="s">
        <v>1073</v>
      </c>
    </row>
    <row r="980">
      <c r="A980" s="0" t="s">
        <v>1074</v>
      </c>
    </row>
    <row r="981">
      <c r="A981" s="0" t="s">
        <v>1075</v>
      </c>
    </row>
    <row r="982">
      <c r="A982" s="0" t="s">
        <v>1076</v>
      </c>
    </row>
    <row r="983">
      <c r="A983" s="0" t="s">
        <v>1077</v>
      </c>
    </row>
    <row r="984">
      <c r="A984" s="0" t="s">
        <v>1078</v>
      </c>
    </row>
    <row r="985">
      <c r="A985" s="0" t="s">
        <v>1079</v>
      </c>
    </row>
    <row r="986">
      <c r="A986" s="0" t="s">
        <v>1080</v>
      </c>
    </row>
    <row r="987">
      <c r="A987" s="0" t="s">
        <v>1081</v>
      </c>
    </row>
    <row r="988">
      <c r="A988" s="0" t="s">
        <v>1082</v>
      </c>
    </row>
    <row r="989">
      <c r="A989" s="0" t="s">
        <v>1083</v>
      </c>
    </row>
    <row r="990">
      <c r="A990" s="0" t="s">
        <v>1084</v>
      </c>
    </row>
    <row r="991">
      <c r="A991" s="0" t="s">
        <v>1085</v>
      </c>
    </row>
    <row r="992">
      <c r="A992" s="0" t="s">
        <v>1086</v>
      </c>
    </row>
    <row r="993">
      <c r="A993" s="0" t="s">
        <v>1087</v>
      </c>
    </row>
    <row r="994">
      <c r="A994" s="0" t="s">
        <v>1088</v>
      </c>
    </row>
    <row r="995">
      <c r="A995" s="0" t="s">
        <v>1089</v>
      </c>
    </row>
    <row r="996">
      <c r="A996" s="0" t="s">
        <v>1090</v>
      </c>
    </row>
    <row r="997">
      <c r="A997" s="0" t="s">
        <v>1091</v>
      </c>
    </row>
    <row r="998">
      <c r="A998" s="0" t="s">
        <v>1092</v>
      </c>
    </row>
    <row r="999">
      <c r="A999" s="0" t="s">
        <v>1093</v>
      </c>
    </row>
    <row r="1000">
      <c r="A1000" s="0" t="s">
        <v>1094</v>
      </c>
    </row>
    <row r="1001">
      <c r="A1001" s="0" t="s">
        <v>1095</v>
      </c>
    </row>
    <row r="1002">
      <c r="A1002" s="0" t="s">
        <v>1096</v>
      </c>
    </row>
    <row r="1003">
      <c r="A1003" s="0" t="s">
        <v>1097</v>
      </c>
    </row>
    <row r="1004">
      <c r="A1004" s="0" t="s">
        <v>1098</v>
      </c>
    </row>
    <row r="1005">
      <c r="A1005" s="0" t="s">
        <v>1099</v>
      </c>
    </row>
    <row r="1006">
      <c r="A1006" s="0" t="s">
        <v>1100</v>
      </c>
    </row>
    <row r="1007">
      <c r="A1007" s="0" t="s">
        <v>1101</v>
      </c>
    </row>
    <row r="1008">
      <c r="A1008" s="0" t="s">
        <v>1102</v>
      </c>
    </row>
    <row r="1009">
      <c r="A1009" s="0" t="s">
        <v>1103</v>
      </c>
    </row>
    <row r="1010">
      <c r="A1010" s="0" t="s">
        <v>1104</v>
      </c>
    </row>
    <row r="1011">
      <c r="A1011" s="0" t="s">
        <v>1105</v>
      </c>
    </row>
    <row r="1012">
      <c r="A1012" s="0" t="s">
        <v>1106</v>
      </c>
    </row>
    <row r="1013">
      <c r="A1013" s="0" t="s">
        <v>1107</v>
      </c>
    </row>
    <row r="1014">
      <c r="A1014" s="0" t="s">
        <v>1108</v>
      </c>
    </row>
    <row r="1015">
      <c r="A1015" s="0" t="s">
        <v>1109</v>
      </c>
    </row>
    <row r="1016">
      <c r="A1016" s="0" t="s">
        <v>1110</v>
      </c>
    </row>
    <row r="1017">
      <c r="A1017" s="0" t="s">
        <v>1111</v>
      </c>
    </row>
    <row r="1018">
      <c r="A1018" s="0" t="s">
        <v>1112</v>
      </c>
    </row>
    <row r="1019">
      <c r="A1019" s="0" t="s">
        <v>1113</v>
      </c>
    </row>
    <row r="1020">
      <c r="A1020" s="0" t="s">
        <v>1114</v>
      </c>
    </row>
    <row r="1021">
      <c r="A1021" s="0" t="s">
        <v>1115</v>
      </c>
    </row>
    <row r="1022">
      <c r="A1022" s="0" t="s">
        <v>1116</v>
      </c>
    </row>
    <row r="1023">
      <c r="A1023" s="0" t="s">
        <v>1117</v>
      </c>
    </row>
    <row r="1024">
      <c r="A1024" s="0" t="s">
        <v>1118</v>
      </c>
    </row>
    <row r="1025">
      <c r="A1025" s="0" t="s">
        <v>1119</v>
      </c>
    </row>
    <row r="1026">
      <c r="A1026" s="0" t="s">
        <v>1120</v>
      </c>
    </row>
    <row r="1027">
      <c r="A1027" s="0" t="s">
        <v>1121</v>
      </c>
    </row>
    <row r="1028">
      <c r="A1028" s="0" t="s">
        <v>1122</v>
      </c>
    </row>
    <row r="1029">
      <c r="A1029" s="0" t="s">
        <v>1123</v>
      </c>
    </row>
    <row r="1030">
      <c r="A1030" s="0" t="s">
        <v>1124</v>
      </c>
    </row>
    <row r="1031">
      <c r="A1031" s="0" t="s">
        <v>1125</v>
      </c>
    </row>
    <row r="1032">
      <c r="A1032" s="0" t="s">
        <v>1126</v>
      </c>
    </row>
    <row r="1033">
      <c r="A1033" s="0" t="s">
        <v>1127</v>
      </c>
    </row>
    <row r="1034">
      <c r="A1034" s="0" t="s">
        <v>1128</v>
      </c>
    </row>
    <row r="1035">
      <c r="A1035" s="0" t="s">
        <v>1129</v>
      </c>
    </row>
    <row r="1036">
      <c r="A1036" s="0" t="s">
        <v>1130</v>
      </c>
    </row>
    <row r="1037">
      <c r="A1037" s="0" t="s">
        <v>1131</v>
      </c>
    </row>
    <row r="1038">
      <c r="A1038" s="0" t="s">
        <v>1132</v>
      </c>
    </row>
    <row r="1039">
      <c r="A1039" s="0" t="s">
        <v>1133</v>
      </c>
    </row>
    <row r="1040">
      <c r="A1040" s="0" t="s">
        <v>1134</v>
      </c>
    </row>
    <row r="1041">
      <c r="A1041" s="0" t="s">
        <v>1135</v>
      </c>
    </row>
    <row r="1042">
      <c r="A1042" s="0" t="s">
        <v>1136</v>
      </c>
    </row>
    <row r="1043">
      <c r="A1043" s="0" t="s">
        <v>1137</v>
      </c>
    </row>
    <row r="1044">
      <c r="A1044" s="0" t="s">
        <v>1138</v>
      </c>
    </row>
    <row r="1045">
      <c r="A1045" s="0" t="s">
        <v>1139</v>
      </c>
    </row>
    <row r="1046">
      <c r="A1046" s="0" t="s">
        <v>1140</v>
      </c>
    </row>
    <row r="1047">
      <c r="A1047" s="0" t="s">
        <v>1141</v>
      </c>
    </row>
    <row r="1048">
      <c r="A1048" s="0" t="s">
        <v>1142</v>
      </c>
    </row>
    <row r="1049">
      <c r="A1049" s="0" t="s">
        <v>1143</v>
      </c>
    </row>
    <row r="1050">
      <c r="A1050" s="0" t="s">
        <v>1144</v>
      </c>
    </row>
    <row r="1051">
      <c r="A1051" s="0" t="s">
        <v>1145</v>
      </c>
    </row>
    <row r="1052">
      <c r="A1052" s="0" t="s">
        <v>1146</v>
      </c>
    </row>
    <row r="1053">
      <c r="A1053" s="0" t="s">
        <v>1147</v>
      </c>
    </row>
    <row r="1054">
      <c r="A1054" s="0" t="s">
        <v>1148</v>
      </c>
    </row>
    <row r="1055">
      <c r="A1055" s="0" t="s">
        <v>1149</v>
      </c>
    </row>
    <row r="1056">
      <c r="A1056" s="0" t="s">
        <v>1150</v>
      </c>
    </row>
    <row r="1057">
      <c r="A1057" s="0" t="s">
        <v>1151</v>
      </c>
    </row>
    <row r="1058">
      <c r="A1058" s="0" t="s">
        <v>1152</v>
      </c>
    </row>
    <row r="1059">
      <c r="A1059" s="0" t="s">
        <v>1153</v>
      </c>
    </row>
    <row r="1060">
      <c r="A1060" s="0" t="s">
        <v>1154</v>
      </c>
    </row>
    <row r="1061">
      <c r="A1061" s="0" t="s">
        <v>1155</v>
      </c>
    </row>
    <row r="1062">
      <c r="A1062" s="0" t="s">
        <v>1156</v>
      </c>
    </row>
    <row r="1063">
      <c r="A1063" s="0" t="s">
        <v>1157</v>
      </c>
    </row>
    <row r="1064">
      <c r="A1064" s="0" t="s">
        <v>1158</v>
      </c>
    </row>
    <row r="1065">
      <c r="A1065" s="0" t="s">
        <v>1159</v>
      </c>
    </row>
    <row r="1066">
      <c r="A1066" s="0" t="s">
        <v>1160</v>
      </c>
    </row>
    <row r="1067">
      <c r="A1067" s="0" t="s">
        <v>1161</v>
      </c>
    </row>
    <row r="1068">
      <c r="A1068" s="0" t="s">
        <v>1162</v>
      </c>
    </row>
    <row r="1069">
      <c r="A1069" s="0" t="s">
        <v>1163</v>
      </c>
    </row>
    <row r="1070">
      <c r="A1070" s="0" t="s">
        <v>1164</v>
      </c>
    </row>
    <row r="1071">
      <c r="A1071" s="0" t="s">
        <v>1165</v>
      </c>
    </row>
    <row r="1072">
      <c r="A1072" s="0" t="s">
        <v>1166</v>
      </c>
    </row>
    <row r="1073">
      <c r="A1073" s="0" t="s">
        <v>1167</v>
      </c>
    </row>
    <row r="1074">
      <c r="A1074" s="0" t="s">
        <v>1168</v>
      </c>
    </row>
    <row r="1075">
      <c r="A1075" s="0" t="s">
        <v>1169</v>
      </c>
    </row>
    <row r="1076">
      <c r="A1076" s="0" t="s">
        <v>1170</v>
      </c>
    </row>
    <row r="1077">
      <c r="A1077" s="0" t="s">
        <v>1171</v>
      </c>
    </row>
    <row r="1078">
      <c r="A1078" s="0" t="s">
        <v>1172</v>
      </c>
    </row>
    <row r="1079">
      <c r="A1079" s="0" t="s">
        <v>1173</v>
      </c>
    </row>
    <row r="1080">
      <c r="A1080" s="0" t="s">
        <v>1174</v>
      </c>
    </row>
    <row r="1081">
      <c r="A1081" s="0" t="s">
        <v>1175</v>
      </c>
    </row>
    <row r="1082">
      <c r="A1082" s="0" t="s">
        <v>1176</v>
      </c>
    </row>
    <row r="1083">
      <c r="A1083" s="0" t="s">
        <v>1177</v>
      </c>
    </row>
    <row r="1084">
      <c r="A1084" s="0" t="s">
        <v>1178</v>
      </c>
    </row>
    <row r="1085">
      <c r="A1085" s="0" t="s">
        <v>1179</v>
      </c>
    </row>
    <row r="1086">
      <c r="A1086" s="0" t="s">
        <v>1180</v>
      </c>
    </row>
    <row r="1087">
      <c r="A1087" s="0" t="s">
        <v>1181</v>
      </c>
    </row>
    <row r="1088">
      <c r="A1088" s="0" t="s">
        <v>1182</v>
      </c>
    </row>
    <row r="1089">
      <c r="A1089" s="0" t="s">
        <v>1183</v>
      </c>
    </row>
    <row r="1090">
      <c r="A1090" s="0" t="s">
        <v>1184</v>
      </c>
    </row>
    <row r="1091">
      <c r="A1091" s="0" t="s">
        <v>1185</v>
      </c>
    </row>
    <row r="1092">
      <c r="A1092" s="0" t="s">
        <v>1186</v>
      </c>
    </row>
    <row r="1093">
      <c r="A1093" s="0" t="s">
        <v>1187</v>
      </c>
    </row>
    <row r="1094">
      <c r="A1094" s="0" t="s">
        <v>1188</v>
      </c>
    </row>
    <row r="1095">
      <c r="A1095" s="0" t="s">
        <v>1189</v>
      </c>
    </row>
    <row r="1096">
      <c r="A1096" s="0" t="s">
        <v>1190</v>
      </c>
    </row>
    <row r="1097">
      <c r="A1097" s="0" t="s">
        <v>1191</v>
      </c>
    </row>
    <row r="1098">
      <c r="A1098" s="0" t="s">
        <v>1192</v>
      </c>
    </row>
    <row r="1099">
      <c r="A1099" s="0" t="s">
        <v>1193</v>
      </c>
    </row>
    <row r="1100">
      <c r="A1100" s="0" t="s">
        <v>1194</v>
      </c>
    </row>
    <row r="1101">
      <c r="A1101" s="0" t="s">
        <v>1195</v>
      </c>
    </row>
    <row r="1102">
      <c r="A1102" s="0" t="s">
        <v>1196</v>
      </c>
    </row>
    <row r="1103">
      <c r="A1103" s="0" t="s">
        <v>1197</v>
      </c>
    </row>
    <row r="1104">
      <c r="A1104" s="0" t="s">
        <v>1198</v>
      </c>
    </row>
    <row r="1105">
      <c r="A1105" s="0" t="s">
        <v>1199</v>
      </c>
    </row>
    <row r="1106">
      <c r="A1106" s="0" t="s">
        <v>1200</v>
      </c>
    </row>
    <row r="1107">
      <c r="A1107" s="0" t="s">
        <v>1201</v>
      </c>
    </row>
    <row r="1108">
      <c r="A1108" s="0" t="s">
        <v>1202</v>
      </c>
    </row>
    <row r="1109">
      <c r="A1109" s="0" t="s">
        <v>1203</v>
      </c>
    </row>
    <row r="1110">
      <c r="A1110" s="0" t="s">
        <v>1204</v>
      </c>
    </row>
    <row r="1111">
      <c r="A1111" s="0" t="s">
        <v>1205</v>
      </c>
    </row>
    <row r="1112">
      <c r="A1112" s="0" t="s">
        <v>1206</v>
      </c>
    </row>
    <row r="1113">
      <c r="A1113" s="0" t="s">
        <v>1207</v>
      </c>
    </row>
    <row r="1114">
      <c r="A1114" s="0" t="s">
        <v>1208</v>
      </c>
    </row>
    <row r="1115">
      <c r="A1115" s="0" t="s">
        <v>1209</v>
      </c>
    </row>
    <row r="1116">
      <c r="A1116" s="0" t="s">
        <v>1210</v>
      </c>
    </row>
    <row r="1117">
      <c r="A1117" s="0" t="s">
        <v>1211</v>
      </c>
    </row>
    <row r="1118">
      <c r="A1118" s="0" t="s">
        <v>1212</v>
      </c>
    </row>
    <row r="1119">
      <c r="A1119" s="0" t="s">
        <v>1213</v>
      </c>
    </row>
    <row r="1120">
      <c r="A1120" s="0" t="s">
        <v>1214</v>
      </c>
    </row>
    <row r="1121">
      <c r="A1121" s="0" t="s">
        <v>1215</v>
      </c>
    </row>
    <row r="1122">
      <c r="A1122" s="0" t="s">
        <v>1216</v>
      </c>
    </row>
    <row r="1123">
      <c r="A1123" s="0" t="s">
        <v>1217</v>
      </c>
    </row>
    <row r="1124">
      <c r="A1124" s="0" t="s">
        <v>1218</v>
      </c>
    </row>
    <row r="1125">
      <c r="A1125" s="0" t="s">
        <v>1219</v>
      </c>
    </row>
    <row r="1126">
      <c r="A1126" s="0" t="s">
        <v>1220</v>
      </c>
    </row>
    <row r="1127">
      <c r="A1127" s="0" t="s">
        <v>1221</v>
      </c>
    </row>
    <row r="1128">
      <c r="A1128" s="0" t="s">
        <v>1222</v>
      </c>
    </row>
    <row r="1129">
      <c r="A1129" s="0" t="s">
        <v>1223</v>
      </c>
    </row>
    <row r="1130">
      <c r="A1130" s="0" t="s">
        <v>1224</v>
      </c>
    </row>
    <row r="1131">
      <c r="A1131" s="0" t="s">
        <v>1225</v>
      </c>
    </row>
    <row r="1132">
      <c r="A1132" s="0" t="s">
        <v>1226</v>
      </c>
    </row>
    <row r="1133">
      <c r="A1133" s="0" t="s">
        <v>1227</v>
      </c>
    </row>
    <row r="1134">
      <c r="A1134" s="0" t="s">
        <v>1228</v>
      </c>
    </row>
    <row r="1135">
      <c r="A1135" s="0" t="s">
        <v>1229</v>
      </c>
    </row>
    <row r="1136">
      <c r="A1136" s="0" t="s">
        <v>1230</v>
      </c>
    </row>
    <row r="1137">
      <c r="A1137" s="0" t="s">
        <v>1231</v>
      </c>
    </row>
    <row r="1138">
      <c r="A1138" s="0" t="s">
        <v>1232</v>
      </c>
    </row>
    <row r="1139">
      <c r="A1139" s="0" t="s">
        <v>1233</v>
      </c>
    </row>
    <row r="1140">
      <c r="A1140" s="0" t="s">
        <v>1234</v>
      </c>
    </row>
    <row r="1141">
      <c r="A1141" s="0" t="s">
        <v>1235</v>
      </c>
    </row>
    <row r="1142">
      <c r="A1142" s="0" t="s">
        <v>1236</v>
      </c>
    </row>
    <row r="1143">
      <c r="A1143" s="0" t="s">
        <v>1237</v>
      </c>
    </row>
    <row r="1144">
      <c r="A1144" s="0" t="s">
        <v>1238</v>
      </c>
    </row>
    <row r="1145">
      <c r="A1145" s="0" t="s">
        <v>1239</v>
      </c>
    </row>
    <row r="1146">
      <c r="A1146" s="0" t="s">
        <v>1240</v>
      </c>
    </row>
    <row r="1147">
      <c r="A1147" s="0" t="s">
        <v>1241</v>
      </c>
    </row>
    <row r="1148">
      <c r="A1148" s="0" t="s">
        <v>1242</v>
      </c>
    </row>
    <row r="1149">
      <c r="A1149" s="0" t="s">
        <v>1243</v>
      </c>
    </row>
    <row r="1150">
      <c r="A1150" s="0" t="s">
        <v>1244</v>
      </c>
    </row>
    <row r="1151">
      <c r="A1151" s="0" t="s">
        <v>1245</v>
      </c>
    </row>
    <row r="1152">
      <c r="A1152" s="0" t="s">
        <v>1246</v>
      </c>
    </row>
    <row r="1153">
      <c r="A1153" s="0" t="s">
        <v>1247</v>
      </c>
    </row>
    <row r="1154">
      <c r="A1154" s="0" t="s">
        <v>1248</v>
      </c>
    </row>
    <row r="1155">
      <c r="A1155" s="0" t="s">
        <v>1249</v>
      </c>
    </row>
    <row r="1156">
      <c r="A1156" s="0" t="s">
        <v>1250</v>
      </c>
    </row>
    <row r="1157">
      <c r="A1157" s="0" t="s">
        <v>1251</v>
      </c>
    </row>
    <row r="1158">
      <c r="A1158" s="0" t="s">
        <v>1252</v>
      </c>
    </row>
    <row r="1159">
      <c r="A1159" s="0" t="s">
        <v>1253</v>
      </c>
    </row>
    <row r="1160">
      <c r="A1160" s="0" t="s">
        <v>1254</v>
      </c>
    </row>
    <row r="1161">
      <c r="A1161" s="0" t="s">
        <v>1255</v>
      </c>
    </row>
    <row r="1162">
      <c r="A1162" s="0" t="s">
        <v>1256</v>
      </c>
    </row>
    <row r="1163">
      <c r="A1163" s="0" t="s">
        <v>1257</v>
      </c>
    </row>
    <row r="1164">
      <c r="A1164" s="0" t="s">
        <v>1258</v>
      </c>
    </row>
    <row r="1165">
      <c r="A1165" s="0" t="s">
        <v>1259</v>
      </c>
    </row>
    <row r="1166">
      <c r="A1166" s="0" t="s">
        <v>1260</v>
      </c>
    </row>
    <row r="1167">
      <c r="A1167" s="0" t="s">
        <v>1261</v>
      </c>
    </row>
    <row r="1168">
      <c r="A1168" s="0" t="s">
        <v>1262</v>
      </c>
    </row>
    <row r="1169">
      <c r="A1169" s="0" t="s">
        <v>1263</v>
      </c>
    </row>
    <row r="1170">
      <c r="A1170" s="0" t="s">
        <v>1264</v>
      </c>
    </row>
    <row r="1171">
      <c r="A1171" s="0" t="s">
        <v>1265</v>
      </c>
    </row>
    <row r="1172">
      <c r="A1172" s="0" t="s">
        <v>1266</v>
      </c>
    </row>
    <row r="1173">
      <c r="A1173" s="0" t="s">
        <v>1267</v>
      </c>
    </row>
    <row r="1174">
      <c r="A1174" s="0" t="s">
        <v>1268</v>
      </c>
    </row>
    <row r="1175">
      <c r="A1175" s="0" t="s">
        <v>1269</v>
      </c>
    </row>
    <row r="1176">
      <c r="A1176" s="0" t="s">
        <v>1270</v>
      </c>
    </row>
    <row r="1177">
      <c r="A1177" s="0" t="s">
        <v>1271</v>
      </c>
    </row>
    <row r="1178">
      <c r="A1178" s="0" t="s">
        <v>1272</v>
      </c>
    </row>
    <row r="1179">
      <c r="A1179" s="0" t="s">
        <v>1273</v>
      </c>
    </row>
    <row r="1180">
      <c r="A1180" s="0" t="s">
        <v>1274</v>
      </c>
    </row>
    <row r="1181">
      <c r="A1181" s="0" t="s">
        <v>1275</v>
      </c>
    </row>
    <row r="1182">
      <c r="A1182" s="0" t="s">
        <v>1276</v>
      </c>
    </row>
    <row r="1183">
      <c r="A1183" s="0" t="s">
        <v>1277</v>
      </c>
    </row>
    <row r="1184">
      <c r="A1184" s="0" t="s">
        <v>1278</v>
      </c>
    </row>
    <row r="1185">
      <c r="A1185" s="0" t="s">
        <v>1279</v>
      </c>
    </row>
    <row r="1186">
      <c r="A1186" s="0" t="s">
        <v>1280</v>
      </c>
    </row>
    <row r="1187">
      <c r="A1187" s="0" t="s">
        <v>1281</v>
      </c>
    </row>
    <row r="1188">
      <c r="A1188" s="0" t="s">
        <v>1282</v>
      </c>
    </row>
    <row r="1189">
      <c r="A1189" s="0" t="s">
        <v>1283</v>
      </c>
    </row>
    <row r="1190">
      <c r="A1190" s="0" t="s">
        <v>1284</v>
      </c>
    </row>
    <row r="1191">
      <c r="A1191" s="0" t="s">
        <v>1285</v>
      </c>
    </row>
    <row r="1192">
      <c r="A1192" s="0" t="s">
        <v>1286</v>
      </c>
    </row>
    <row r="1193">
      <c r="A1193" s="0" t="s">
        <v>1287</v>
      </c>
    </row>
    <row r="1194">
      <c r="A1194" s="0" t="s">
        <v>1288</v>
      </c>
    </row>
    <row r="1195">
      <c r="A1195" s="0" t="s">
        <v>1289</v>
      </c>
    </row>
    <row r="1196">
      <c r="A1196" s="0" t="s">
        <v>1290</v>
      </c>
    </row>
    <row r="1197">
      <c r="A1197" s="0" t="s">
        <v>1291</v>
      </c>
    </row>
    <row r="1198">
      <c r="A1198" s="0" t="s">
        <v>1292</v>
      </c>
    </row>
    <row r="1199">
      <c r="A1199" s="0" t="s">
        <v>1293</v>
      </c>
    </row>
    <row r="1200">
      <c r="A1200" s="0" t="s">
        <v>1294</v>
      </c>
    </row>
    <row r="1201">
      <c r="A1201" s="0" t="s">
        <v>1295</v>
      </c>
    </row>
    <row r="1202">
      <c r="A1202" s="0" t="s">
        <v>1296</v>
      </c>
    </row>
    <row r="1203">
      <c r="A1203" s="0" t="s">
        <v>1297</v>
      </c>
    </row>
    <row r="1204">
      <c r="A1204" s="0" t="s">
        <v>1298</v>
      </c>
    </row>
    <row r="1205">
      <c r="A1205" s="0" t="s">
        <v>1299</v>
      </c>
    </row>
    <row r="1206">
      <c r="A1206" s="0" t="s">
        <v>1300</v>
      </c>
    </row>
    <row r="1207">
      <c r="A1207" s="0" t="s">
        <v>1301</v>
      </c>
    </row>
    <row r="1208">
      <c r="A1208" s="0" t="s">
        <v>1302</v>
      </c>
    </row>
    <row r="1209">
      <c r="A1209" s="0" t="s">
        <v>1303</v>
      </c>
    </row>
    <row r="1210">
      <c r="A1210" s="0" t="s">
        <v>1304</v>
      </c>
    </row>
    <row r="1211">
      <c r="A1211" s="0" t="s">
        <v>1305</v>
      </c>
    </row>
    <row r="1212">
      <c r="A1212" s="0" t="s">
        <v>1306</v>
      </c>
    </row>
    <row r="1213">
      <c r="A1213" s="0" t="s">
        <v>1307</v>
      </c>
    </row>
    <row r="1214">
      <c r="A1214" s="0" t="s">
        <v>1308</v>
      </c>
    </row>
    <row r="1215">
      <c r="A1215" s="0" t="s">
        <v>1309</v>
      </c>
    </row>
    <row r="1216">
      <c r="A1216" s="0" t="s">
        <v>1310</v>
      </c>
    </row>
    <row r="1217">
      <c r="A1217" s="0" t="s">
        <v>1311</v>
      </c>
    </row>
    <row r="1218">
      <c r="A1218" s="0" t="s">
        <v>1312</v>
      </c>
    </row>
    <row r="1219">
      <c r="A1219" s="0" t="s">
        <v>1313</v>
      </c>
    </row>
    <row r="1220">
      <c r="A1220" s="0" t="s">
        <v>1314</v>
      </c>
    </row>
    <row r="1221">
      <c r="A1221" s="0" t="s">
        <v>1315</v>
      </c>
    </row>
    <row r="1222">
      <c r="A1222" s="0" t="s">
        <v>1316</v>
      </c>
    </row>
    <row r="1223">
      <c r="A1223" s="0" t="s">
        <v>1317</v>
      </c>
    </row>
    <row r="1224">
      <c r="A1224" s="0" t="s">
        <v>1318</v>
      </c>
    </row>
    <row r="1225">
      <c r="A1225" s="0" t="s">
        <v>1319</v>
      </c>
    </row>
    <row r="1226">
      <c r="A1226" s="0" t="s">
        <v>1320</v>
      </c>
    </row>
    <row r="1227">
      <c r="A1227" s="0" t="s">
        <v>1321</v>
      </c>
    </row>
    <row r="1228">
      <c r="A1228" s="0" t="s">
        <v>1322</v>
      </c>
    </row>
    <row r="1229">
      <c r="A1229" s="0" t="s">
        <v>1323</v>
      </c>
    </row>
    <row r="1230">
      <c r="A1230" s="0" t="s">
        <v>1324</v>
      </c>
    </row>
    <row r="1231">
      <c r="A1231" s="0" t="s">
        <v>1325</v>
      </c>
    </row>
    <row r="1232">
      <c r="A1232" s="0" t="s">
        <v>1326</v>
      </c>
    </row>
    <row r="1233">
      <c r="A1233" s="0" t="s">
        <v>1327</v>
      </c>
    </row>
    <row r="1234">
      <c r="A1234" s="0" t="s">
        <v>1328</v>
      </c>
    </row>
    <row r="1235">
      <c r="A1235" s="0" t="s">
        <v>1329</v>
      </c>
    </row>
    <row r="1236">
      <c r="A1236" s="0" t="s">
        <v>1330</v>
      </c>
    </row>
    <row r="1237">
      <c r="A1237" s="0" t="s">
        <v>1331</v>
      </c>
    </row>
    <row r="1238">
      <c r="A1238" s="0" t="s">
        <v>1332</v>
      </c>
    </row>
    <row r="1239">
      <c r="A1239" s="0" t="s">
        <v>1333</v>
      </c>
    </row>
    <row r="1240">
      <c r="A1240" s="0" t="s">
        <v>1334</v>
      </c>
    </row>
    <row r="1241">
      <c r="A1241" s="0" t="s">
        <v>1335</v>
      </c>
    </row>
    <row r="1242">
      <c r="A1242" s="0" t="s">
        <v>1336</v>
      </c>
    </row>
    <row r="1243">
      <c r="A1243" s="0" t="s">
        <v>1337</v>
      </c>
    </row>
    <row r="1244">
      <c r="A1244" s="0" t="s">
        <v>1338</v>
      </c>
    </row>
    <row r="1245">
      <c r="A1245" s="0" t="s">
        <v>1339</v>
      </c>
    </row>
    <row r="1246">
      <c r="A1246" s="0" t="s">
        <v>1340</v>
      </c>
    </row>
    <row r="1247">
      <c r="A1247" s="0" t="s">
        <v>1341</v>
      </c>
    </row>
    <row r="1248">
      <c r="A1248" s="0" t="s">
        <v>1342</v>
      </c>
    </row>
    <row r="1249">
      <c r="A1249" s="0" t="s">
        <v>1343</v>
      </c>
    </row>
    <row r="1250">
      <c r="A1250" s="0" t="s">
        <v>1344</v>
      </c>
    </row>
    <row r="1251">
      <c r="A1251" s="0" t="s">
        <v>1345</v>
      </c>
    </row>
    <row r="1252">
      <c r="A1252" s="0" t="s">
        <v>1346</v>
      </c>
    </row>
    <row r="1253">
      <c r="A1253" s="0" t="s">
        <v>1347</v>
      </c>
    </row>
    <row r="1254">
      <c r="A1254" s="0" t="s">
        <v>1348</v>
      </c>
    </row>
    <row r="1255">
      <c r="A1255" s="0" t="s">
        <v>1349</v>
      </c>
    </row>
    <row r="1256">
      <c r="A1256" s="0" t="s">
        <v>1350</v>
      </c>
    </row>
    <row r="1257">
      <c r="A1257" s="0" t="s">
        <v>1351</v>
      </c>
    </row>
    <row r="1258">
      <c r="A1258" s="0" t="s">
        <v>1352</v>
      </c>
    </row>
    <row r="1259">
      <c r="A1259" s="0" t="s">
        <v>1353</v>
      </c>
    </row>
    <row r="1260">
      <c r="A1260" s="0" t="s">
        <v>1354</v>
      </c>
    </row>
    <row r="1261">
      <c r="A1261" s="0" t="s">
        <v>1355</v>
      </c>
    </row>
    <row r="1262">
      <c r="A1262" s="0" t="s">
        <v>1356</v>
      </c>
    </row>
    <row r="1263">
      <c r="A1263" s="0" t="s">
        <v>1357</v>
      </c>
    </row>
    <row r="1264">
      <c r="A1264" s="0" t="s">
        <v>1358</v>
      </c>
    </row>
    <row r="1265">
      <c r="A1265" s="0" t="s">
        <v>1359</v>
      </c>
    </row>
    <row r="1266">
      <c r="A1266" s="0" t="s">
        <v>1360</v>
      </c>
    </row>
    <row r="1267">
      <c r="A1267" s="0" t="s">
        <v>1361</v>
      </c>
    </row>
    <row r="1268">
      <c r="A1268" s="0" t="s">
        <v>1362</v>
      </c>
    </row>
    <row r="1269">
      <c r="A1269" s="0" t="s">
        <v>1363</v>
      </c>
    </row>
    <row r="1270">
      <c r="A1270" s="0" t="s">
        <v>1364</v>
      </c>
    </row>
    <row r="1271">
      <c r="A1271" s="0" t="s">
        <v>1365</v>
      </c>
    </row>
    <row r="1272">
      <c r="A1272" s="0" t="s">
        <v>1366</v>
      </c>
    </row>
    <row r="1273">
      <c r="A1273" s="0" t="s">
        <v>1367</v>
      </c>
    </row>
    <row r="1274">
      <c r="A1274" s="0" t="s">
        <v>1368</v>
      </c>
    </row>
    <row r="1275">
      <c r="A1275" s="0" t="s">
        <v>1369</v>
      </c>
    </row>
    <row r="1276">
      <c r="A1276" s="0" t="s">
        <v>1370</v>
      </c>
    </row>
    <row r="1277">
      <c r="A1277" s="0" t="s">
        <v>1371</v>
      </c>
    </row>
    <row r="1278">
      <c r="A1278" s="0" t="s">
        <v>1372</v>
      </c>
    </row>
    <row r="1279">
      <c r="A1279" s="0" t="s">
        <v>1373</v>
      </c>
    </row>
    <row r="1280">
      <c r="A1280" s="0" t="s">
        <v>1374</v>
      </c>
    </row>
    <row r="1281">
      <c r="A1281" s="0" t="s">
        <v>1375</v>
      </c>
    </row>
    <row r="1282">
      <c r="A1282" s="0" t="s">
        <v>1376</v>
      </c>
    </row>
    <row r="1283">
      <c r="A1283" s="0" t="s">
        <v>1377</v>
      </c>
    </row>
    <row r="1284">
      <c r="A1284" s="0" t="s">
        <v>1378</v>
      </c>
    </row>
    <row r="1285">
      <c r="A1285" s="0" t="s">
        <v>1379</v>
      </c>
    </row>
    <row r="1286">
      <c r="A1286" s="0" t="s">
        <v>1380</v>
      </c>
    </row>
    <row r="1287">
      <c r="A1287" s="0" t="s">
        <v>1381</v>
      </c>
    </row>
    <row r="1288">
      <c r="A1288" s="0" t="s">
        <v>1382</v>
      </c>
    </row>
    <row r="1289">
      <c r="A1289" s="0" t="s">
        <v>1383</v>
      </c>
    </row>
    <row r="1290">
      <c r="A1290" s="0" t="s">
        <v>1384</v>
      </c>
    </row>
    <row r="1291">
      <c r="A1291" s="0" t="s">
        <v>1385</v>
      </c>
    </row>
    <row r="1292">
      <c r="A1292" s="0" t="s">
        <v>1386</v>
      </c>
    </row>
    <row r="1293">
      <c r="A1293" s="0" t="s">
        <v>1387</v>
      </c>
    </row>
    <row r="1294">
      <c r="A1294" s="0" t="s">
        <v>1388</v>
      </c>
    </row>
    <row r="1295">
      <c r="A1295" s="0" t="s">
        <v>1389</v>
      </c>
    </row>
    <row r="1296">
      <c r="A1296" s="0" t="s">
        <v>1390</v>
      </c>
    </row>
    <row r="1297">
      <c r="A1297" s="0" t="s">
        <v>1391</v>
      </c>
    </row>
    <row r="1298">
      <c r="A1298" s="0" t="s">
        <v>1392</v>
      </c>
    </row>
    <row r="1299">
      <c r="A1299" s="0" t="s">
        <v>1393</v>
      </c>
    </row>
    <row r="1300">
      <c r="A1300" s="0" t="s">
        <v>1394</v>
      </c>
    </row>
    <row r="1301">
      <c r="A1301" s="0" t="s">
        <v>1395</v>
      </c>
    </row>
    <row r="1302">
      <c r="A1302" s="0" t="s">
        <v>1396</v>
      </c>
    </row>
    <row r="1303">
      <c r="A1303" s="0" t="s">
        <v>1397</v>
      </c>
    </row>
    <row r="1304">
      <c r="A1304" s="0" t="s">
        <v>1398</v>
      </c>
    </row>
    <row r="1305">
      <c r="A1305" s="0" t="s">
        <v>1399</v>
      </c>
    </row>
    <row r="1306">
      <c r="A1306" s="0" t="s">
        <v>1400</v>
      </c>
    </row>
    <row r="1307">
      <c r="A1307" s="0" t="s">
        <v>1401</v>
      </c>
    </row>
    <row r="1308">
      <c r="A1308" s="0" t="s">
        <v>1402</v>
      </c>
    </row>
    <row r="1309">
      <c r="A1309" s="0" t="s">
        <v>1403</v>
      </c>
    </row>
    <row r="1310">
      <c r="A1310" s="0" t="s">
        <v>1404</v>
      </c>
    </row>
    <row r="1311">
      <c r="A1311" s="0" t="s">
        <v>1405</v>
      </c>
    </row>
    <row r="1312">
      <c r="A1312" s="0" t="s">
        <v>1406</v>
      </c>
    </row>
    <row r="1313">
      <c r="A1313" s="0" t="s">
        <v>1407</v>
      </c>
    </row>
    <row r="1314">
      <c r="A1314" s="0" t="s">
        <v>1408</v>
      </c>
    </row>
    <row r="1315">
      <c r="A1315" s="0" t="s">
        <v>1409</v>
      </c>
    </row>
    <row r="1316">
      <c r="A1316" s="0" t="s">
        <v>1410</v>
      </c>
    </row>
    <row r="1317">
      <c r="A1317" s="0" t="s">
        <v>1411</v>
      </c>
    </row>
    <row r="1318">
      <c r="A1318" s="0" t="s">
        <v>1412</v>
      </c>
    </row>
    <row r="1319">
      <c r="A1319" s="0" t="s">
        <v>1413</v>
      </c>
    </row>
    <row r="1320">
      <c r="A1320" s="0" t="s">
        <v>1414</v>
      </c>
    </row>
    <row r="1321">
      <c r="A1321" s="0" t="s">
        <v>1415</v>
      </c>
    </row>
    <row r="1322">
      <c r="A1322" s="0" t="s">
        <v>1416</v>
      </c>
    </row>
    <row r="1323">
      <c r="A1323" s="0" t="s">
        <v>1417</v>
      </c>
    </row>
    <row r="1324">
      <c r="A1324" s="0" t="s">
        <v>1418</v>
      </c>
    </row>
    <row r="1325">
      <c r="A1325" s="0" t="s">
        <v>1419</v>
      </c>
    </row>
    <row r="1326">
      <c r="A1326" s="0" t="s">
        <v>1420</v>
      </c>
    </row>
    <row r="1327">
      <c r="A1327" s="0" t="s">
        <v>1421</v>
      </c>
    </row>
    <row r="1328">
      <c r="A1328" s="0" t="s">
        <v>1422</v>
      </c>
    </row>
    <row r="1329">
      <c r="A1329" s="0" t="s">
        <v>1423</v>
      </c>
    </row>
    <row r="1330">
      <c r="A1330" s="0" t="s">
        <v>1424</v>
      </c>
    </row>
    <row r="1331">
      <c r="A1331" s="0" t="s">
        <v>1425</v>
      </c>
    </row>
    <row r="1332">
      <c r="A1332" s="0" t="s">
        <v>1426</v>
      </c>
    </row>
    <row r="1333">
      <c r="A1333" s="0" t="s">
        <v>1427</v>
      </c>
    </row>
    <row r="1334">
      <c r="A1334" s="0" t="s">
        <v>1428</v>
      </c>
    </row>
    <row r="1335">
      <c r="A1335" s="0" t="s">
        <v>1429</v>
      </c>
    </row>
    <row r="1336">
      <c r="A1336" s="0" t="s">
        <v>1430</v>
      </c>
    </row>
    <row r="1337">
      <c r="A1337" s="0" t="s">
        <v>1431</v>
      </c>
    </row>
    <row r="1338">
      <c r="A1338" s="0" t="s">
        <v>1432</v>
      </c>
    </row>
    <row r="1339">
      <c r="A1339" s="0" t="s">
        <v>1433</v>
      </c>
    </row>
    <row r="1340">
      <c r="A1340" s="0" t="s">
        <v>1434</v>
      </c>
    </row>
    <row r="1341">
      <c r="A1341" s="0" t="s">
        <v>1435</v>
      </c>
    </row>
    <row r="1342">
      <c r="A1342" s="0" t="s">
        <v>1436</v>
      </c>
    </row>
    <row r="1343">
      <c r="A1343" s="0" t="s">
        <v>1437</v>
      </c>
    </row>
    <row r="1344">
      <c r="A1344" s="0" t="s">
        <v>1438</v>
      </c>
    </row>
    <row r="1345">
      <c r="A1345" s="0" t="s">
        <v>1439</v>
      </c>
    </row>
    <row r="1346">
      <c r="A1346" s="0" t="s">
        <v>1440</v>
      </c>
    </row>
    <row r="1347">
      <c r="A1347" s="0" t="s">
        <v>1441</v>
      </c>
    </row>
    <row r="1348">
      <c r="A1348" s="0" t="s">
        <v>1442</v>
      </c>
    </row>
    <row r="1349">
      <c r="A1349" s="0" t="s">
        <v>1443</v>
      </c>
    </row>
    <row r="1350">
      <c r="A1350" s="0" t="s">
        <v>1444</v>
      </c>
    </row>
    <row r="1351">
      <c r="A1351" s="0" t="s">
        <v>1445</v>
      </c>
    </row>
    <row r="1352">
      <c r="A1352" s="0" t="s">
        <v>1446</v>
      </c>
    </row>
    <row r="1353">
      <c r="A1353" s="0" t="s">
        <v>1447</v>
      </c>
    </row>
    <row r="1354">
      <c r="A1354" s="0" t="s">
        <v>1448</v>
      </c>
    </row>
    <row r="1355">
      <c r="A1355" s="0" t="s">
        <v>1449</v>
      </c>
    </row>
    <row r="1356">
      <c r="A1356" s="0" t="s">
        <v>1450</v>
      </c>
    </row>
    <row r="1357">
      <c r="A1357" s="0" t="s">
        <v>1451</v>
      </c>
    </row>
    <row r="1358">
      <c r="A1358" s="0" t="s">
        <v>1452</v>
      </c>
    </row>
    <row r="1359">
      <c r="A1359" s="0" t="s">
        <v>1453</v>
      </c>
    </row>
    <row r="1360">
      <c r="A1360" s="0" t="s">
        <v>1454</v>
      </c>
    </row>
    <row r="1361">
      <c r="A1361" s="0" t="s">
        <v>1455</v>
      </c>
    </row>
    <row r="1362">
      <c r="A1362" s="0" t="s">
        <v>1456</v>
      </c>
    </row>
    <row r="1363">
      <c r="A1363" s="0" t="s">
        <v>1457</v>
      </c>
    </row>
    <row r="1364">
      <c r="A1364" s="0" t="s">
        <v>1458</v>
      </c>
    </row>
    <row r="1365">
      <c r="A1365" s="0" t="s">
        <v>1459</v>
      </c>
    </row>
    <row r="1366">
      <c r="A1366" s="0" t="s">
        <v>1460</v>
      </c>
    </row>
    <row r="1367">
      <c r="A1367" s="0" t="s">
        <v>1461</v>
      </c>
    </row>
    <row r="1368">
      <c r="A1368" s="0" t="s">
        <v>1462</v>
      </c>
    </row>
    <row r="1369">
      <c r="A1369" s="0" t="s">
        <v>1463</v>
      </c>
    </row>
    <row r="1370">
      <c r="A1370" s="0" t="s">
        <v>1464</v>
      </c>
    </row>
    <row r="1371">
      <c r="A1371" s="0" t="s">
        <v>1465</v>
      </c>
    </row>
    <row r="1372">
      <c r="A1372" s="0" t="s">
        <v>1466</v>
      </c>
    </row>
    <row r="1373">
      <c r="A1373" s="0" t="s">
        <v>1467</v>
      </c>
    </row>
    <row r="1374">
      <c r="A1374" s="0" t="s">
        <v>1468</v>
      </c>
    </row>
    <row r="1375">
      <c r="A1375" s="0" t="s">
        <v>1469</v>
      </c>
    </row>
    <row r="1376">
      <c r="A1376" s="0" t="s">
        <v>1470</v>
      </c>
    </row>
    <row r="1377">
      <c r="A1377" s="0" t="s">
        <v>1471</v>
      </c>
    </row>
    <row r="1378">
      <c r="A1378" s="0" t="s">
        <v>1472</v>
      </c>
    </row>
    <row r="1379">
      <c r="A1379" s="0" t="s">
        <v>1473</v>
      </c>
    </row>
    <row r="1380">
      <c r="A1380" s="0" t="s">
        <v>1474</v>
      </c>
    </row>
    <row r="1381">
      <c r="A1381" s="0" t="s">
        <v>1475</v>
      </c>
    </row>
    <row r="1382">
      <c r="A1382" s="0" t="s">
        <v>1476</v>
      </c>
    </row>
    <row r="1383">
      <c r="A1383" s="0" t="s">
        <v>1477</v>
      </c>
    </row>
    <row r="1384">
      <c r="A1384" s="0" t="s">
        <v>1478</v>
      </c>
    </row>
    <row r="1385">
      <c r="A1385" s="0" t="s">
        <v>1479</v>
      </c>
    </row>
    <row r="1386">
      <c r="A1386" s="0" t="s">
        <v>1480</v>
      </c>
    </row>
    <row r="1387">
      <c r="A1387" s="0" t="s">
        <v>1481</v>
      </c>
    </row>
    <row r="1388">
      <c r="A1388" s="0" t="s">
        <v>1482</v>
      </c>
    </row>
    <row r="1389">
      <c r="A1389" s="0" t="s">
        <v>1483</v>
      </c>
    </row>
    <row r="1390">
      <c r="A1390" s="0" t="s">
        <v>1484</v>
      </c>
    </row>
    <row r="1391">
      <c r="A1391" s="0" t="s">
        <v>1485</v>
      </c>
    </row>
    <row r="1392">
      <c r="A1392" s="0" t="s">
        <v>1486</v>
      </c>
    </row>
    <row r="1393">
      <c r="A1393" s="0" t="s">
        <v>1487</v>
      </c>
    </row>
    <row r="1394">
      <c r="A1394" s="0" t="s">
        <v>1488</v>
      </c>
    </row>
    <row r="1395">
      <c r="A1395" s="0" t="s">
        <v>1489</v>
      </c>
    </row>
    <row r="1396">
      <c r="A1396" s="0" t="s">
        <v>1490</v>
      </c>
    </row>
    <row r="1397">
      <c r="A1397" s="0" t="s">
        <v>1491</v>
      </c>
    </row>
    <row r="1398">
      <c r="A1398" s="0" t="s">
        <v>1492</v>
      </c>
    </row>
    <row r="1399">
      <c r="A1399" s="0" t="s">
        <v>1493</v>
      </c>
    </row>
    <row r="1400">
      <c r="A1400" s="0" t="s">
        <v>1494</v>
      </c>
    </row>
    <row r="1401">
      <c r="A1401" s="0" t="s">
        <v>1495</v>
      </c>
    </row>
    <row r="1402">
      <c r="A1402" s="0" t="s">
        <v>1496</v>
      </c>
    </row>
    <row r="1403">
      <c r="A1403" s="0" t="s">
        <v>1497</v>
      </c>
    </row>
    <row r="1404">
      <c r="A1404" s="0" t="s">
        <v>1498</v>
      </c>
    </row>
    <row r="1405">
      <c r="A1405" s="0" t="s">
        <v>1499</v>
      </c>
    </row>
    <row r="1406">
      <c r="A1406" s="0" t="s">
        <v>1500</v>
      </c>
    </row>
    <row r="1407">
      <c r="A1407" s="0" t="s">
        <v>1501</v>
      </c>
    </row>
    <row r="1408">
      <c r="A1408" s="0" t="s">
        <v>1502</v>
      </c>
    </row>
    <row r="1409">
      <c r="A1409" s="0" t="s">
        <v>1503</v>
      </c>
    </row>
    <row r="1410">
      <c r="A1410" s="0" t="s">
        <v>1504</v>
      </c>
    </row>
    <row r="1411">
      <c r="A1411" s="0" t="s">
        <v>1505</v>
      </c>
    </row>
    <row r="1412">
      <c r="A1412" s="0" t="s">
        <v>1506</v>
      </c>
    </row>
    <row r="1413">
      <c r="A1413" s="0" t="s">
        <v>1507</v>
      </c>
    </row>
    <row r="1414">
      <c r="A1414" s="0" t="s">
        <v>1508</v>
      </c>
    </row>
    <row r="1415">
      <c r="A1415" s="0" t="s">
        <v>1509</v>
      </c>
    </row>
    <row r="1416">
      <c r="A1416" s="0" t="s">
        <v>1510</v>
      </c>
    </row>
    <row r="1417">
      <c r="A1417" s="0" t="s">
        <v>1511</v>
      </c>
    </row>
    <row r="1418">
      <c r="A1418" s="0" t="s">
        <v>1512</v>
      </c>
    </row>
    <row r="1419">
      <c r="A1419" s="0" t="s">
        <v>1513</v>
      </c>
    </row>
    <row r="1420">
      <c r="A1420" s="0" t="s">
        <v>1514</v>
      </c>
    </row>
    <row r="1421">
      <c r="A1421" s="0" t="s">
        <v>1515</v>
      </c>
    </row>
    <row r="1422">
      <c r="A1422" s="0" t="s">
        <v>1516</v>
      </c>
    </row>
    <row r="1423">
      <c r="A1423" s="0" t="s">
        <v>1517</v>
      </c>
    </row>
    <row r="1424">
      <c r="A1424" s="0" t="s">
        <v>1518</v>
      </c>
    </row>
    <row r="1425">
      <c r="A1425" s="0" t="s">
        <v>1519</v>
      </c>
    </row>
    <row r="1426">
      <c r="A1426" s="0" t="s">
        <v>1520</v>
      </c>
    </row>
    <row r="1427">
      <c r="A1427" s="0" t="s">
        <v>1521</v>
      </c>
    </row>
    <row r="1428">
      <c r="A1428" s="0" t="s">
        <v>1522</v>
      </c>
    </row>
    <row r="1429">
      <c r="A1429" s="0" t="s">
        <v>1523</v>
      </c>
    </row>
    <row r="1430">
      <c r="A1430" s="0" t="s">
        <v>1524</v>
      </c>
    </row>
    <row r="1431">
      <c r="A1431" s="0" t="s">
        <v>1525</v>
      </c>
    </row>
    <row r="1432">
      <c r="A1432" s="0" t="s">
        <v>1526</v>
      </c>
    </row>
    <row r="1433">
      <c r="A1433" s="0" t="s">
        <v>1527</v>
      </c>
    </row>
    <row r="1434">
      <c r="A1434" s="0" t="s">
        <v>1528</v>
      </c>
    </row>
    <row r="1435">
      <c r="A1435" s="0" t="s">
        <v>1529</v>
      </c>
    </row>
    <row r="1436">
      <c r="A1436" s="0" t="s">
        <v>1530</v>
      </c>
    </row>
    <row r="1437">
      <c r="A1437" s="0" t="s">
        <v>1531</v>
      </c>
    </row>
    <row r="1438">
      <c r="A1438" s="0" t="s">
        <v>1532</v>
      </c>
    </row>
    <row r="1439">
      <c r="A1439" s="0" t="s">
        <v>1533</v>
      </c>
    </row>
    <row r="1440">
      <c r="A1440" s="0" t="s">
        <v>1534</v>
      </c>
    </row>
    <row r="1441">
      <c r="A1441" s="0" t="s">
        <v>1535</v>
      </c>
    </row>
    <row r="1442">
      <c r="A1442" s="0" t="s">
        <v>1536</v>
      </c>
    </row>
    <row r="1443">
      <c r="A1443" s="0" t="s">
        <v>1537</v>
      </c>
    </row>
    <row r="1444">
      <c r="A1444" s="0" t="s">
        <v>1538</v>
      </c>
    </row>
    <row r="1445">
      <c r="A1445" s="0" t="s">
        <v>1539</v>
      </c>
    </row>
    <row r="1446">
      <c r="A1446" s="0" t="s">
        <v>1540</v>
      </c>
    </row>
    <row r="1447">
      <c r="A1447" s="0" t="s">
        <v>1541</v>
      </c>
    </row>
    <row r="1448">
      <c r="A1448" s="0" t="s">
        <v>1542</v>
      </c>
    </row>
    <row r="1449">
      <c r="A1449" s="0" t="s">
        <v>1543</v>
      </c>
    </row>
    <row r="1450">
      <c r="A1450" s="0" t="s">
        <v>1544</v>
      </c>
    </row>
    <row r="1451">
      <c r="A1451" s="0" t="s">
        <v>1545</v>
      </c>
    </row>
    <row r="1452">
      <c r="A1452" s="0" t="s">
        <v>1546</v>
      </c>
    </row>
    <row r="1453">
      <c r="A1453" s="0" t="s">
        <v>1547</v>
      </c>
    </row>
    <row r="1454">
      <c r="A1454" s="0" t="s">
        <v>1548</v>
      </c>
    </row>
    <row r="1455">
      <c r="A1455" s="0" t="s">
        <v>1549</v>
      </c>
    </row>
    <row r="1456">
      <c r="A1456" s="0" t="s">
        <v>1550</v>
      </c>
    </row>
    <row r="1457">
      <c r="A1457" s="0" t="s">
        <v>1551</v>
      </c>
    </row>
    <row r="1458">
      <c r="A1458" s="0" t="s">
        <v>1552</v>
      </c>
    </row>
    <row r="1459">
      <c r="A1459" s="0" t="s">
        <v>1553</v>
      </c>
    </row>
    <row r="1460">
      <c r="A1460" s="0" t="s">
        <v>1554</v>
      </c>
    </row>
    <row r="1461">
      <c r="A1461" s="0" t="s">
        <v>1555</v>
      </c>
    </row>
    <row r="1462">
      <c r="A1462" s="0" t="s">
        <v>1556</v>
      </c>
    </row>
    <row r="1463">
      <c r="A1463" s="0" t="s">
        <v>1557</v>
      </c>
    </row>
    <row r="1464">
      <c r="A1464" s="0" t="s">
        <v>1558</v>
      </c>
    </row>
    <row r="1465">
      <c r="A1465" s="0" t="s">
        <v>1559</v>
      </c>
    </row>
    <row r="1466">
      <c r="A1466" s="0" t="s">
        <v>1560</v>
      </c>
    </row>
    <row r="1467">
      <c r="A1467" s="0" t="s">
        <v>1561</v>
      </c>
    </row>
    <row r="1468">
      <c r="A1468" s="0" t="s">
        <v>1562</v>
      </c>
    </row>
    <row r="1469">
      <c r="A1469" s="0" t="s">
        <v>1563</v>
      </c>
    </row>
    <row r="1470">
      <c r="A1470" s="0" t="s">
        <v>1564</v>
      </c>
    </row>
    <row r="1471">
      <c r="A1471" s="0" t="s">
        <v>1565</v>
      </c>
    </row>
    <row r="1472">
      <c r="A1472" s="0" t="s">
        <v>1566</v>
      </c>
    </row>
    <row r="1473">
      <c r="A1473" s="0" t="s">
        <v>1567</v>
      </c>
    </row>
    <row r="1474">
      <c r="A1474" s="0" t="s">
        <v>1568</v>
      </c>
    </row>
    <row r="1475">
      <c r="A1475" s="0" t="s">
        <v>1569</v>
      </c>
    </row>
    <row r="1476">
      <c r="A1476" s="0" t="s">
        <v>1570</v>
      </c>
    </row>
    <row r="1477">
      <c r="A1477" s="0" t="s">
        <v>1571</v>
      </c>
    </row>
    <row r="1478">
      <c r="A1478" s="0" t="s">
        <v>1572</v>
      </c>
    </row>
    <row r="1479">
      <c r="A1479" s="0" t="s">
        <v>1573</v>
      </c>
    </row>
    <row r="1480">
      <c r="A1480" s="0" t="s">
        <v>1574</v>
      </c>
    </row>
    <row r="1481">
      <c r="A1481" s="0" t="s">
        <v>1575</v>
      </c>
    </row>
    <row r="1482">
      <c r="A1482" s="0" t="s">
        <v>1576</v>
      </c>
    </row>
    <row r="1483">
      <c r="A1483" s="0" t="s">
        <v>1577</v>
      </c>
    </row>
    <row r="1484">
      <c r="A1484" s="0" t="s">
        <v>1578</v>
      </c>
    </row>
    <row r="1485">
      <c r="A1485" s="0" t="s">
        <v>1579</v>
      </c>
    </row>
    <row r="1486">
      <c r="A1486" s="0" t="s">
        <v>1580</v>
      </c>
    </row>
    <row r="1487">
      <c r="A1487" s="0" t="s">
        <v>1581</v>
      </c>
    </row>
    <row r="1488">
      <c r="A1488" s="0" t="s">
        <v>1582</v>
      </c>
    </row>
    <row r="1489">
      <c r="A1489" s="0" t="s">
        <v>1583</v>
      </c>
    </row>
    <row r="1490">
      <c r="A1490" s="0" t="s">
        <v>1584</v>
      </c>
    </row>
    <row r="1491">
      <c r="A1491" s="0" t="s">
        <v>1585</v>
      </c>
    </row>
    <row r="1492">
      <c r="A1492" s="0" t="s">
        <v>1586</v>
      </c>
    </row>
    <row r="1493">
      <c r="A1493" s="0" t="s">
        <v>1587</v>
      </c>
    </row>
    <row r="1494">
      <c r="A1494" s="0" t="s">
        <v>1588</v>
      </c>
    </row>
    <row r="1495">
      <c r="A1495" s="0" t="s">
        <v>1589</v>
      </c>
    </row>
    <row r="1496">
      <c r="A1496" s="0" t="s">
        <v>1590</v>
      </c>
    </row>
    <row r="1497">
      <c r="A1497" s="0" t="s">
        <v>1591</v>
      </c>
    </row>
    <row r="1498">
      <c r="A1498" s="0" t="s">
        <v>1592</v>
      </c>
    </row>
    <row r="1499">
      <c r="A1499" s="0" t="s">
        <v>1593</v>
      </c>
    </row>
    <row r="1500">
      <c r="A1500" s="0" t="s">
        <v>1594</v>
      </c>
    </row>
    <row r="1501">
      <c r="A1501" s="0" t="s">
        <v>1595</v>
      </c>
    </row>
    <row r="1502">
      <c r="A1502" s="0" t="s">
        <v>1596</v>
      </c>
    </row>
    <row r="1503">
      <c r="A1503" s="0" t="s">
        <v>1597</v>
      </c>
    </row>
    <row r="1504">
      <c r="A1504" s="0" t="s">
        <v>1598</v>
      </c>
    </row>
    <row r="1505">
      <c r="A1505" s="0" t="s">
        <v>1599</v>
      </c>
    </row>
    <row r="1506">
      <c r="A1506" s="0" t="s">
        <v>1600</v>
      </c>
    </row>
    <row r="1507">
      <c r="A1507" s="0" t="s">
        <v>1601</v>
      </c>
    </row>
    <row r="1508">
      <c r="A1508" s="0" t="s">
        <v>1602</v>
      </c>
    </row>
    <row r="1509">
      <c r="A1509" s="0" t="s">
        <v>1603</v>
      </c>
    </row>
    <row r="1510">
      <c r="A1510" s="0" t="s">
        <v>1604</v>
      </c>
    </row>
    <row r="1511">
      <c r="A1511" s="0" t="s">
        <v>1605</v>
      </c>
    </row>
    <row r="1512">
      <c r="A1512" s="0" t="s">
        <v>1606</v>
      </c>
    </row>
    <row r="1513">
      <c r="A1513" s="0" t="s">
        <v>1607</v>
      </c>
    </row>
    <row r="1514">
      <c r="A1514" s="0" t="s">
        <v>1608</v>
      </c>
    </row>
    <row r="1515">
      <c r="A1515" s="0" t="s">
        <v>1609</v>
      </c>
    </row>
    <row r="1516">
      <c r="A1516" s="0" t="s">
        <v>1610</v>
      </c>
    </row>
    <row r="1517">
      <c r="A1517" s="0" t="s">
        <v>1611</v>
      </c>
    </row>
    <row r="1518">
      <c r="A1518" s="0" t="s">
        <v>1612</v>
      </c>
    </row>
    <row r="1519">
      <c r="A1519" s="0" t="s">
        <v>1613</v>
      </c>
    </row>
    <row r="1520">
      <c r="A1520" s="0" t="s">
        <v>1614</v>
      </c>
    </row>
    <row r="1521">
      <c r="A1521" s="0" t="s">
        <v>1615</v>
      </c>
    </row>
    <row r="1522">
      <c r="A1522" s="0" t="s">
        <v>1616</v>
      </c>
    </row>
    <row r="1523">
      <c r="A1523" s="0" t="s">
        <v>1617</v>
      </c>
    </row>
    <row r="1524">
      <c r="A1524" s="0" t="s">
        <v>1618</v>
      </c>
    </row>
    <row r="1525">
      <c r="A1525" s="0" t="s">
        <v>1619</v>
      </c>
    </row>
    <row r="1526">
      <c r="A1526" s="0" t="s">
        <v>1620</v>
      </c>
    </row>
    <row r="1527">
      <c r="A1527" s="0" t="s">
        <v>1621</v>
      </c>
    </row>
    <row r="1528">
      <c r="A1528" s="0" t="s">
        <v>1622</v>
      </c>
    </row>
    <row r="1529">
      <c r="A1529" s="0" t="s">
        <v>1623</v>
      </c>
    </row>
    <row r="1530">
      <c r="A1530" s="0" t="s">
        <v>1624</v>
      </c>
    </row>
    <row r="1531">
      <c r="A1531" s="0" t="s">
        <v>1625</v>
      </c>
    </row>
    <row r="1532">
      <c r="A1532" s="0" t="s">
        <v>1626</v>
      </c>
    </row>
    <row r="1533">
      <c r="A1533" s="0" t="s">
        <v>1627</v>
      </c>
    </row>
    <row r="1534">
      <c r="A1534" s="0" t="s">
        <v>1628</v>
      </c>
    </row>
    <row r="1535">
      <c r="A1535" s="0" t="s">
        <v>1629</v>
      </c>
    </row>
    <row r="1536">
      <c r="A1536" s="0" t="s">
        <v>1630</v>
      </c>
    </row>
    <row r="1537">
      <c r="A1537" s="0" t="s">
        <v>1631</v>
      </c>
    </row>
    <row r="1538">
      <c r="A1538" s="0" t="s">
        <v>1632</v>
      </c>
    </row>
    <row r="1539">
      <c r="A1539" s="0" t="s">
        <v>1633</v>
      </c>
    </row>
    <row r="1540">
      <c r="A1540" s="0" t="s">
        <v>1634</v>
      </c>
    </row>
    <row r="1541">
      <c r="A1541" s="0" t="s">
        <v>1635</v>
      </c>
    </row>
    <row r="1542">
      <c r="A1542" s="0" t="s">
        <v>1636</v>
      </c>
    </row>
    <row r="1543">
      <c r="A1543" s="0" t="s">
        <v>1637</v>
      </c>
    </row>
    <row r="1544">
      <c r="A1544" s="0" t="s">
        <v>1638</v>
      </c>
    </row>
    <row r="1545">
      <c r="A1545" s="0" t="s">
        <v>1639</v>
      </c>
    </row>
    <row r="1546">
      <c r="A1546" s="0" t="s">
        <v>1640</v>
      </c>
    </row>
    <row r="1547">
      <c r="A1547" s="0" t="s">
        <v>1641</v>
      </c>
    </row>
    <row r="1548">
      <c r="A1548" s="0" t="s">
        <v>1642</v>
      </c>
    </row>
    <row r="1549">
      <c r="A1549" s="0" t="s">
        <v>1643</v>
      </c>
    </row>
    <row r="1550">
      <c r="A1550" s="0" t="s">
        <v>1644</v>
      </c>
    </row>
    <row r="1551">
      <c r="A1551" s="0" t="s">
        <v>1645</v>
      </c>
    </row>
    <row r="1552">
      <c r="A1552" s="0" t="s">
        <v>1646</v>
      </c>
    </row>
    <row r="1553">
      <c r="A1553" s="0" t="s">
        <v>1647</v>
      </c>
    </row>
    <row r="1554">
      <c r="A1554" s="0" t="s">
        <v>1648</v>
      </c>
    </row>
    <row r="1555">
      <c r="A1555" s="0" t="s">
        <v>1649</v>
      </c>
    </row>
    <row r="1556">
      <c r="A1556" s="0" t="s">
        <v>1650</v>
      </c>
    </row>
    <row r="1557">
      <c r="A1557" s="0" t="s">
        <v>1651</v>
      </c>
    </row>
    <row r="1558">
      <c r="A1558" s="0" t="s">
        <v>1652</v>
      </c>
    </row>
    <row r="1559">
      <c r="A1559" s="0" t="s">
        <v>1653</v>
      </c>
    </row>
    <row r="1560">
      <c r="A1560" s="0" t="s">
        <v>1654</v>
      </c>
    </row>
    <row r="1561">
      <c r="A1561" s="0" t="s">
        <v>1655</v>
      </c>
    </row>
    <row r="1562">
      <c r="A1562" s="0" t="s">
        <v>1656</v>
      </c>
    </row>
    <row r="1563">
      <c r="A1563" s="0" t="s">
        <v>1657</v>
      </c>
    </row>
    <row r="1564">
      <c r="A1564" s="0" t="s">
        <v>1658</v>
      </c>
    </row>
    <row r="1565">
      <c r="A1565" s="0" t="s">
        <v>1659</v>
      </c>
    </row>
    <row r="1566">
      <c r="A1566" s="0" t="s">
        <v>1660</v>
      </c>
    </row>
    <row r="1567">
      <c r="A1567" s="0" t="s">
        <v>1661</v>
      </c>
    </row>
    <row r="1568">
      <c r="A1568" s="0" t="s">
        <v>1662</v>
      </c>
    </row>
    <row r="1569">
      <c r="A1569" s="0" t="s">
        <v>1663</v>
      </c>
    </row>
    <row r="1570">
      <c r="A1570" s="0" t="s">
        <v>1664</v>
      </c>
    </row>
    <row r="1571">
      <c r="A1571" s="0" t="s">
        <v>1665</v>
      </c>
    </row>
    <row r="1572">
      <c r="A1572" s="0" t="s">
        <v>1666</v>
      </c>
    </row>
    <row r="1573">
      <c r="A1573" s="0" t="s">
        <v>1667</v>
      </c>
    </row>
    <row r="1574">
      <c r="A1574" s="0" t="s">
        <v>1668</v>
      </c>
    </row>
    <row r="1575">
      <c r="A1575" s="0" t="s">
        <v>1669</v>
      </c>
    </row>
    <row r="1576">
      <c r="A1576" s="0" t="s">
        <v>1670</v>
      </c>
    </row>
    <row r="1577">
      <c r="A1577" s="0" t="s">
        <v>1671</v>
      </c>
    </row>
    <row r="1578">
      <c r="A1578" s="0" t="s">
        <v>1672</v>
      </c>
    </row>
    <row r="1579">
      <c r="A1579" s="0" t="s">
        <v>1673</v>
      </c>
    </row>
    <row r="1580">
      <c r="A1580" s="0" t="s">
        <v>1674</v>
      </c>
    </row>
    <row r="1581">
      <c r="A1581" s="0" t="s">
        <v>1675</v>
      </c>
    </row>
    <row r="1582">
      <c r="A1582" s="0" t="s">
        <v>1676</v>
      </c>
    </row>
    <row r="1583">
      <c r="A1583" s="0" t="s">
        <v>1677</v>
      </c>
    </row>
    <row r="1584">
      <c r="A1584" s="0" t="s">
        <v>1678</v>
      </c>
    </row>
    <row r="1585">
      <c r="A1585" s="0" t="s">
        <v>1679</v>
      </c>
    </row>
    <row r="1586">
      <c r="A1586" s="0" t="s">
        <v>1680</v>
      </c>
    </row>
    <row r="1587">
      <c r="A1587" s="0" t="s">
        <v>1681</v>
      </c>
    </row>
    <row r="1588">
      <c r="A1588" s="0" t="s">
        <v>1682</v>
      </c>
    </row>
    <row r="1589">
      <c r="A1589" s="0" t="s">
        <v>1683</v>
      </c>
    </row>
    <row r="1590">
      <c r="A1590" s="0" t="s">
        <v>1684</v>
      </c>
    </row>
    <row r="1591">
      <c r="A1591" s="0" t="s">
        <v>1685</v>
      </c>
    </row>
    <row r="1592">
      <c r="A1592" s="0" t="s">
        <v>1686</v>
      </c>
    </row>
    <row r="1593">
      <c r="A1593" s="0" t="s">
        <v>1687</v>
      </c>
    </row>
    <row r="1594">
      <c r="A1594" s="0" t="s">
        <v>1688</v>
      </c>
    </row>
    <row r="1595">
      <c r="A1595" s="0" t="s">
        <v>1689</v>
      </c>
    </row>
    <row r="1596">
      <c r="A1596" s="0" t="s">
        <v>1690</v>
      </c>
    </row>
    <row r="1597">
      <c r="A1597" s="0" t="s">
        <v>1691</v>
      </c>
    </row>
    <row r="1598">
      <c r="A1598" s="0" t="s">
        <v>1692</v>
      </c>
    </row>
    <row r="1599">
      <c r="A1599" s="0" t="s">
        <v>1693</v>
      </c>
    </row>
    <row r="1600">
      <c r="A1600" s="0" t="s">
        <v>1694</v>
      </c>
    </row>
    <row r="1601">
      <c r="A1601" s="0" t="s">
        <v>1695</v>
      </c>
    </row>
    <row r="1602">
      <c r="A1602" s="0" t="s">
        <v>1696</v>
      </c>
    </row>
    <row r="1603">
      <c r="A1603" s="0" t="s">
        <v>1697</v>
      </c>
    </row>
    <row r="1604">
      <c r="A1604" s="0" t="s">
        <v>1698</v>
      </c>
    </row>
    <row r="1605">
      <c r="A1605" s="0" t="s">
        <v>1699</v>
      </c>
    </row>
    <row r="1606">
      <c r="A1606" s="0" t="s">
        <v>1700</v>
      </c>
    </row>
    <row r="1607">
      <c r="A1607" s="0" t="s">
        <v>1701</v>
      </c>
    </row>
    <row r="1608">
      <c r="A1608" s="0" t="s">
        <v>1702</v>
      </c>
    </row>
    <row r="1609">
      <c r="A1609" s="0" t="s">
        <v>1703</v>
      </c>
    </row>
    <row r="1610">
      <c r="A1610" s="0" t="s">
        <v>1704</v>
      </c>
    </row>
    <row r="1611">
      <c r="A1611" s="0" t="s">
        <v>1705</v>
      </c>
    </row>
    <row r="1612">
      <c r="A1612" s="0" t="s">
        <v>1706</v>
      </c>
    </row>
    <row r="1613">
      <c r="A1613" s="0" t="s">
        <v>1707</v>
      </c>
    </row>
    <row r="1614">
      <c r="A1614" s="0" t="s">
        <v>1708</v>
      </c>
    </row>
    <row r="1615">
      <c r="A1615" s="0" t="s">
        <v>1709</v>
      </c>
    </row>
    <row r="1616">
      <c r="A1616" s="0" t="s">
        <v>1710</v>
      </c>
    </row>
    <row r="1617">
      <c r="A1617" s="0" t="s">
        <v>1711</v>
      </c>
    </row>
    <row r="1618">
      <c r="A1618" s="0" t="s">
        <v>1712</v>
      </c>
    </row>
    <row r="1619">
      <c r="A1619" s="0" t="s">
        <v>1713</v>
      </c>
    </row>
    <row r="1620">
      <c r="A1620" s="0" t="s">
        <v>1714</v>
      </c>
    </row>
    <row r="1621">
      <c r="A1621" s="0" t="s">
        <v>1715</v>
      </c>
    </row>
    <row r="1622">
      <c r="A1622" s="0" t="s">
        <v>1716</v>
      </c>
    </row>
    <row r="1623">
      <c r="A1623" s="0" t="s">
        <v>1717</v>
      </c>
    </row>
    <row r="1624">
      <c r="A1624" s="0" t="s">
        <v>1718</v>
      </c>
    </row>
    <row r="1625">
      <c r="A1625" s="0" t="s">
        <v>1719</v>
      </c>
    </row>
    <row r="1626">
      <c r="A1626" s="0" t="s">
        <v>1720</v>
      </c>
    </row>
    <row r="1627">
      <c r="A1627" s="0" t="s">
        <v>1721</v>
      </c>
    </row>
    <row r="1628">
      <c r="A1628" s="0" t="s">
        <v>1722</v>
      </c>
    </row>
    <row r="1629">
      <c r="A1629" s="0" t="s">
        <v>1723</v>
      </c>
    </row>
    <row r="1630">
      <c r="A1630" s="0" t="s">
        <v>1724</v>
      </c>
    </row>
    <row r="1631">
      <c r="A1631" s="0" t="s">
        <v>1725</v>
      </c>
    </row>
    <row r="1632">
      <c r="A1632" s="0" t="s">
        <v>1726</v>
      </c>
    </row>
    <row r="1633">
      <c r="A1633" s="0" t="s">
        <v>1727</v>
      </c>
    </row>
    <row r="1634">
      <c r="A1634" s="0" t="s">
        <v>1728</v>
      </c>
    </row>
    <row r="1635">
      <c r="A1635" s="0" t="s">
        <v>1729</v>
      </c>
    </row>
    <row r="1636">
      <c r="A1636" s="0" t="s">
        <v>1730</v>
      </c>
    </row>
    <row r="1637">
      <c r="A1637" s="0" t="s">
        <v>1731</v>
      </c>
    </row>
    <row r="1638">
      <c r="A1638" s="0" t="s">
        <v>1732</v>
      </c>
    </row>
    <row r="1639">
      <c r="A1639" s="0" t="s">
        <v>1733</v>
      </c>
    </row>
    <row r="1640">
      <c r="A1640" s="0" t="s">
        <v>1734</v>
      </c>
    </row>
    <row r="1641">
      <c r="A1641" s="0" t="s">
        <v>1735</v>
      </c>
    </row>
    <row r="1642">
      <c r="A1642" s="0" t="s">
        <v>1736</v>
      </c>
    </row>
    <row r="1643">
      <c r="A1643" s="0" t="s">
        <v>1737</v>
      </c>
    </row>
    <row r="1644">
      <c r="A1644" s="0" t="s">
        <v>1738</v>
      </c>
    </row>
    <row r="1645">
      <c r="A1645" s="0" t="s">
        <v>1739</v>
      </c>
    </row>
    <row r="1646">
      <c r="A1646" s="0" t="s">
        <v>1740</v>
      </c>
    </row>
    <row r="1647">
      <c r="A1647" s="0" t="s">
        <v>1741</v>
      </c>
    </row>
    <row r="1648">
      <c r="A1648" s="0" t="s">
        <v>1742</v>
      </c>
    </row>
    <row r="1649">
      <c r="A1649" s="0" t="s">
        <v>1743</v>
      </c>
    </row>
    <row r="1650">
      <c r="A1650" s="0" t="s">
        <v>1744</v>
      </c>
    </row>
    <row r="1651">
      <c r="A1651" s="0" t="s">
        <v>1745</v>
      </c>
    </row>
    <row r="1652">
      <c r="A1652" s="0" t="s">
        <v>1746</v>
      </c>
    </row>
    <row r="1653">
      <c r="A1653" s="0" t="s">
        <v>1747</v>
      </c>
    </row>
    <row r="1654">
      <c r="A1654" s="0" t="s">
        <v>1748</v>
      </c>
    </row>
    <row r="1655">
      <c r="A1655" s="0" t="s">
        <v>1749</v>
      </c>
    </row>
    <row r="1656">
      <c r="A1656" s="0" t="s">
        <v>1750</v>
      </c>
    </row>
    <row r="1657">
      <c r="A1657" s="0" t="s">
        <v>1751</v>
      </c>
    </row>
    <row r="1658">
      <c r="A1658" s="0" t="s">
        <v>1752</v>
      </c>
    </row>
    <row r="1659">
      <c r="A1659" s="0" t="s">
        <v>1753</v>
      </c>
    </row>
    <row r="1660">
      <c r="A1660" s="0" t="s">
        <v>1754</v>
      </c>
    </row>
    <row r="1661">
      <c r="A1661" s="0" t="s">
        <v>1755</v>
      </c>
    </row>
    <row r="1662">
      <c r="A1662" s="0" t="s">
        <v>1756</v>
      </c>
    </row>
    <row r="1663">
      <c r="A1663" s="0" t="s">
        <v>1757</v>
      </c>
    </row>
    <row r="1664">
      <c r="A1664" s="0" t="s">
        <v>1758</v>
      </c>
    </row>
    <row r="1665">
      <c r="A1665" s="0" t="s">
        <v>1759</v>
      </c>
    </row>
    <row r="1666">
      <c r="A1666" s="0" t="s">
        <v>1760</v>
      </c>
    </row>
    <row r="1667">
      <c r="A1667" s="0" t="s">
        <v>1761</v>
      </c>
    </row>
    <row r="1668">
      <c r="A1668" s="0" t="s">
        <v>1762</v>
      </c>
    </row>
    <row r="1669">
      <c r="A1669" s="0" t="s">
        <v>1763</v>
      </c>
    </row>
    <row r="1670">
      <c r="A1670" s="0" t="s">
        <v>1764</v>
      </c>
    </row>
    <row r="1671">
      <c r="A1671" s="0" t="s">
        <v>1765</v>
      </c>
    </row>
    <row r="1672">
      <c r="A1672" s="0" t="s">
        <v>1766</v>
      </c>
    </row>
    <row r="1673">
      <c r="A1673" s="0" t="s">
        <v>1767</v>
      </c>
    </row>
    <row r="1674">
      <c r="A1674" s="0" t="s">
        <v>1768</v>
      </c>
    </row>
    <row r="1675">
      <c r="A1675" s="0" t="s">
        <v>1769</v>
      </c>
    </row>
    <row r="1676">
      <c r="A1676" s="0" t="s">
        <v>1770</v>
      </c>
    </row>
    <row r="1677">
      <c r="A1677" s="0" t="s">
        <v>1771</v>
      </c>
    </row>
    <row r="1678">
      <c r="A1678" s="0" t="s">
        <v>1772</v>
      </c>
    </row>
    <row r="1679">
      <c r="A1679" s="0" t="s">
        <v>1773</v>
      </c>
    </row>
    <row r="1680">
      <c r="A1680" s="0" t="s">
        <v>1774</v>
      </c>
    </row>
    <row r="1681">
      <c r="A1681" s="0" t="s">
        <v>1775</v>
      </c>
    </row>
    <row r="1682">
      <c r="A1682" s="0" t="s">
        <v>1776</v>
      </c>
    </row>
    <row r="1683">
      <c r="A1683" s="0" t="s">
        <v>1777</v>
      </c>
    </row>
    <row r="1684">
      <c r="A1684" s="0" t="s">
        <v>1778</v>
      </c>
    </row>
    <row r="1685">
      <c r="A1685" s="0" t="s">
        <v>1779</v>
      </c>
    </row>
    <row r="1686">
      <c r="A1686" s="0" t="s">
        <v>1780</v>
      </c>
    </row>
    <row r="1687">
      <c r="A1687" s="0" t="s">
        <v>1781</v>
      </c>
    </row>
    <row r="1688">
      <c r="A1688" s="0" t="s">
        <v>1782</v>
      </c>
    </row>
    <row r="1689">
      <c r="A1689" s="0" t="s">
        <v>1783</v>
      </c>
    </row>
    <row r="1690">
      <c r="A1690" s="0" t="s">
        <v>1784</v>
      </c>
    </row>
    <row r="1691">
      <c r="A1691" s="0" t="s">
        <v>1785</v>
      </c>
    </row>
    <row r="1692">
      <c r="A1692" s="0" t="s">
        <v>1786</v>
      </c>
    </row>
    <row r="1693">
      <c r="A1693" s="0" t="s">
        <v>1787</v>
      </c>
    </row>
    <row r="1694">
      <c r="A1694" s="0" t="s">
        <v>1788</v>
      </c>
    </row>
    <row r="1695">
      <c r="A1695" s="0" t="s">
        <v>1789</v>
      </c>
    </row>
    <row r="1696">
      <c r="A1696" s="0" t="s">
        <v>1790</v>
      </c>
    </row>
    <row r="1697">
      <c r="A1697" s="0" t="s">
        <v>1791</v>
      </c>
    </row>
    <row r="1698">
      <c r="A1698" s="0" t="s">
        <v>1792</v>
      </c>
    </row>
    <row r="1699">
      <c r="A1699" s="0" t="s">
        <v>1793</v>
      </c>
    </row>
    <row r="1700">
      <c r="A1700" s="0" t="s">
        <v>1794</v>
      </c>
    </row>
    <row r="1701">
      <c r="A1701" s="0" t="s">
        <v>1795</v>
      </c>
    </row>
    <row r="1702">
      <c r="A1702" s="0" t="s">
        <v>1796</v>
      </c>
    </row>
    <row r="1703">
      <c r="A1703" s="0" t="s">
        <v>1797</v>
      </c>
    </row>
    <row r="1704">
      <c r="A1704" s="0" t="s">
        <v>1798</v>
      </c>
    </row>
    <row r="1705">
      <c r="A1705" s="0" t="s">
        <v>1799</v>
      </c>
    </row>
    <row r="1706">
      <c r="A1706" s="0" t="s">
        <v>1800</v>
      </c>
    </row>
    <row r="1707">
      <c r="A1707" s="0" t="s">
        <v>1801</v>
      </c>
    </row>
    <row r="1708">
      <c r="A1708" s="0" t="s">
        <v>1802</v>
      </c>
    </row>
    <row r="1709">
      <c r="A1709" s="0" t="s">
        <v>1803</v>
      </c>
    </row>
    <row r="1710">
      <c r="A1710" s="0" t="s">
        <v>1804</v>
      </c>
    </row>
    <row r="1711">
      <c r="A1711" s="0" t="s">
        <v>1805</v>
      </c>
    </row>
    <row r="1712">
      <c r="A1712" s="0" t="s">
        <v>1806</v>
      </c>
    </row>
    <row r="1713">
      <c r="A1713" s="0" t="s">
        <v>1807</v>
      </c>
    </row>
    <row r="1714">
      <c r="A1714" s="0" t="s">
        <v>1808</v>
      </c>
    </row>
    <row r="1715">
      <c r="A1715" s="0" t="s">
        <v>1809</v>
      </c>
    </row>
    <row r="1716">
      <c r="A1716" s="0" t="s">
        <v>1810</v>
      </c>
    </row>
    <row r="1717">
      <c r="A1717" s="0" t="s">
        <v>1811</v>
      </c>
    </row>
    <row r="1718">
      <c r="A1718" s="0" t="s">
        <v>1812</v>
      </c>
    </row>
    <row r="1719">
      <c r="A1719" s="0" t="s">
        <v>1813</v>
      </c>
    </row>
    <row r="1720">
      <c r="A1720" s="0" t="s">
        <v>1814</v>
      </c>
    </row>
    <row r="1721">
      <c r="A1721" s="0" t="s">
        <v>1815</v>
      </c>
    </row>
    <row r="1722">
      <c r="A1722" s="0" t="s">
        <v>1816</v>
      </c>
    </row>
    <row r="1723">
      <c r="A1723" s="0" t="s">
        <v>1817</v>
      </c>
    </row>
    <row r="1724">
      <c r="A1724" s="0" t="s">
        <v>1818</v>
      </c>
    </row>
    <row r="1725">
      <c r="A1725" s="0" t="s">
        <v>1819</v>
      </c>
    </row>
    <row r="1726">
      <c r="A1726" s="0" t="s">
        <v>1820</v>
      </c>
    </row>
    <row r="1727">
      <c r="A1727" s="0" t="s">
        <v>1821</v>
      </c>
    </row>
    <row r="1728">
      <c r="A1728" s="0" t="s">
        <v>1822</v>
      </c>
    </row>
    <row r="1729">
      <c r="A1729" s="0" t="s">
        <v>1823</v>
      </c>
    </row>
    <row r="1730">
      <c r="A1730" s="0" t="s">
        <v>1824</v>
      </c>
    </row>
    <row r="1731">
      <c r="A1731" s="0" t="s">
        <v>1825</v>
      </c>
    </row>
    <row r="1732">
      <c r="A1732" s="0" t="s">
        <v>1826</v>
      </c>
    </row>
    <row r="1733">
      <c r="A1733" s="0" t="s">
        <v>1827</v>
      </c>
    </row>
    <row r="1734">
      <c r="A1734" s="0" t="s">
        <v>1828</v>
      </c>
    </row>
    <row r="1735">
      <c r="A1735" s="0" t="s">
        <v>1829</v>
      </c>
    </row>
    <row r="1736">
      <c r="A1736" s="0" t="s">
        <v>1830</v>
      </c>
    </row>
    <row r="1737">
      <c r="A1737" s="0" t="s">
        <v>1831</v>
      </c>
    </row>
    <row r="1738">
      <c r="A1738" s="0" t="s">
        <v>1832</v>
      </c>
    </row>
    <row r="1739">
      <c r="A1739" s="0" t="s">
        <v>1833</v>
      </c>
    </row>
    <row r="1740">
      <c r="A1740" s="0" t="s">
        <v>1834</v>
      </c>
    </row>
    <row r="1741">
      <c r="A1741" s="0" t="s">
        <v>1835</v>
      </c>
    </row>
    <row r="1742">
      <c r="A1742" s="0" t="s">
        <v>1836</v>
      </c>
    </row>
    <row r="1743">
      <c r="A1743" s="0" t="s">
        <v>1837</v>
      </c>
    </row>
    <row r="1744">
      <c r="A1744" s="0" t="s">
        <v>1838</v>
      </c>
    </row>
    <row r="1745">
      <c r="A1745" s="0" t="s">
        <v>1839</v>
      </c>
    </row>
    <row r="1746">
      <c r="A1746" s="0" t="s">
        <v>1840</v>
      </c>
    </row>
    <row r="1747">
      <c r="A1747" s="0" t="s">
        <v>1841</v>
      </c>
    </row>
    <row r="1748">
      <c r="A1748" s="0" t="s">
        <v>1842</v>
      </c>
    </row>
    <row r="1749">
      <c r="A1749" s="0" t="s">
        <v>1843</v>
      </c>
    </row>
    <row r="1750">
      <c r="A1750" s="0" t="s">
        <v>1844</v>
      </c>
    </row>
    <row r="1751">
      <c r="A1751" s="0" t="s">
        <v>1845</v>
      </c>
    </row>
    <row r="1752">
      <c r="A1752" s="0" t="s">
        <v>1846</v>
      </c>
    </row>
    <row r="1753">
      <c r="A1753" s="0" t="s">
        <v>1847</v>
      </c>
    </row>
    <row r="1754">
      <c r="A1754" s="0" t="s">
        <v>1848</v>
      </c>
    </row>
    <row r="1755">
      <c r="A1755" s="0" t="s">
        <v>1849</v>
      </c>
    </row>
    <row r="1756">
      <c r="A1756" s="0" t="s">
        <v>1850</v>
      </c>
    </row>
    <row r="1757">
      <c r="A1757" s="0" t="s">
        <v>1851</v>
      </c>
    </row>
    <row r="1758">
      <c r="A1758" s="0" t="s">
        <v>1852</v>
      </c>
    </row>
    <row r="1759">
      <c r="A1759" s="0" t="s">
        <v>1853</v>
      </c>
    </row>
    <row r="1760">
      <c r="A1760" s="0" t="s">
        <v>1854</v>
      </c>
    </row>
    <row r="1761">
      <c r="A1761" s="0" t="s">
        <v>1855</v>
      </c>
    </row>
    <row r="1762">
      <c r="A1762" s="0" t="s">
        <v>1856</v>
      </c>
    </row>
    <row r="1763">
      <c r="A1763" s="0" t="s">
        <v>1857</v>
      </c>
    </row>
    <row r="1764">
      <c r="A1764" s="0" t="s">
        <v>1858</v>
      </c>
    </row>
    <row r="1765">
      <c r="A1765" s="0" t="s">
        <v>1859</v>
      </c>
    </row>
    <row r="1766">
      <c r="A1766" s="0" t="s">
        <v>1860</v>
      </c>
    </row>
    <row r="1767">
      <c r="A1767" s="0" t="s">
        <v>1861</v>
      </c>
    </row>
    <row r="1768">
      <c r="A1768" s="0" t="s">
        <v>1862</v>
      </c>
    </row>
    <row r="1769">
      <c r="A1769" s="0" t="s">
        <v>1863</v>
      </c>
    </row>
    <row r="1770">
      <c r="A1770" s="0" t="s">
        <v>1864</v>
      </c>
    </row>
    <row r="1771">
      <c r="A1771" s="0" t="s">
        <v>1865</v>
      </c>
    </row>
    <row r="1772">
      <c r="A1772" s="0" t="s">
        <v>1866</v>
      </c>
    </row>
    <row r="1773">
      <c r="A1773" s="0" t="s">
        <v>1867</v>
      </c>
    </row>
    <row r="1774">
      <c r="A1774" s="0" t="s">
        <v>1868</v>
      </c>
    </row>
    <row r="1775">
      <c r="A1775" s="0" t="s">
        <v>1869</v>
      </c>
    </row>
    <row r="1776">
      <c r="A1776" s="0" t="s">
        <v>1870</v>
      </c>
    </row>
    <row r="1777">
      <c r="A1777" s="0" t="s">
        <v>1871</v>
      </c>
    </row>
    <row r="1778">
      <c r="A1778" s="0" t="s">
        <v>1872</v>
      </c>
    </row>
    <row r="1779">
      <c r="A1779" s="0" t="s">
        <v>1873</v>
      </c>
    </row>
    <row r="1780">
      <c r="A1780" s="0" t="s">
        <v>1874</v>
      </c>
    </row>
    <row r="1781">
      <c r="A1781" s="0" t="s">
        <v>1875</v>
      </c>
    </row>
    <row r="1782">
      <c r="A1782" s="0" t="s">
        <v>1876</v>
      </c>
    </row>
    <row r="1783">
      <c r="A1783" s="0" t="s">
        <v>1877</v>
      </c>
    </row>
    <row r="1784">
      <c r="A1784" s="0" t="s">
        <v>1878</v>
      </c>
    </row>
    <row r="1785">
      <c r="A1785" s="0" t="s">
        <v>1879</v>
      </c>
    </row>
    <row r="1786">
      <c r="A1786" s="0" t="s">
        <v>1880</v>
      </c>
    </row>
    <row r="1787">
      <c r="A1787" s="0" t="s">
        <v>1881</v>
      </c>
    </row>
    <row r="1788">
      <c r="A1788" s="0" t="s">
        <v>1882</v>
      </c>
    </row>
    <row r="1789">
      <c r="A1789" s="0" t="s">
        <v>1883</v>
      </c>
    </row>
    <row r="1790">
      <c r="A1790" s="0" t="s">
        <v>1884</v>
      </c>
    </row>
    <row r="1791">
      <c r="A1791" s="0" t="s">
        <v>1885</v>
      </c>
    </row>
    <row r="1792">
      <c r="A1792" s="0" t="s">
        <v>1886</v>
      </c>
    </row>
    <row r="1793">
      <c r="A1793" s="0" t="s">
        <v>1887</v>
      </c>
    </row>
    <row r="1794">
      <c r="A1794" s="0" t="s">
        <v>1888</v>
      </c>
    </row>
    <row r="1795">
      <c r="A1795" s="0" t="s">
        <v>1889</v>
      </c>
    </row>
    <row r="1796">
      <c r="A1796" s="0" t="s">
        <v>1890</v>
      </c>
    </row>
    <row r="1797">
      <c r="A1797" s="0" t="s">
        <v>1891</v>
      </c>
    </row>
    <row r="1798">
      <c r="A1798" s="0" t="s">
        <v>1892</v>
      </c>
    </row>
    <row r="1799">
      <c r="A1799" s="0" t="s">
        <v>1893</v>
      </c>
    </row>
    <row r="1800">
      <c r="A1800" s="0" t="s">
        <v>1894</v>
      </c>
    </row>
    <row r="1801">
      <c r="A1801" s="0" t="s">
        <v>1895</v>
      </c>
    </row>
    <row r="1802">
      <c r="A1802" s="0" t="s">
        <v>1896</v>
      </c>
    </row>
    <row r="1803">
      <c r="A1803" s="0" t="s">
        <v>1897</v>
      </c>
    </row>
    <row r="1804">
      <c r="A1804" s="0" t="s">
        <v>1898</v>
      </c>
    </row>
    <row r="1805">
      <c r="A1805" s="0" t="s">
        <v>1899</v>
      </c>
    </row>
    <row r="1806">
      <c r="A1806" s="0" t="s">
        <v>1900</v>
      </c>
    </row>
    <row r="1807">
      <c r="A1807" s="0" t="s">
        <v>1901</v>
      </c>
    </row>
    <row r="1808">
      <c r="A1808" s="0" t="s">
        <v>1902</v>
      </c>
    </row>
    <row r="1809">
      <c r="A1809" s="0" t="s">
        <v>1903</v>
      </c>
    </row>
    <row r="1810">
      <c r="A1810" s="0" t="s">
        <v>1904</v>
      </c>
    </row>
    <row r="1811">
      <c r="A1811" s="0" t="s">
        <v>1905</v>
      </c>
    </row>
    <row r="1812">
      <c r="A1812" s="0" t="s">
        <v>1906</v>
      </c>
    </row>
    <row r="1813">
      <c r="A1813" s="0" t="s">
        <v>1907</v>
      </c>
    </row>
    <row r="1814">
      <c r="A1814" s="0" t="s">
        <v>1908</v>
      </c>
    </row>
    <row r="1815">
      <c r="A1815" s="0" t="s">
        <v>1909</v>
      </c>
    </row>
    <row r="1816">
      <c r="A1816" s="0" t="s">
        <v>1910</v>
      </c>
    </row>
    <row r="1817">
      <c r="A1817" s="0" t="s">
        <v>1911</v>
      </c>
    </row>
    <row r="1818">
      <c r="A1818" s="0" t="s">
        <v>1912</v>
      </c>
    </row>
    <row r="1819">
      <c r="A1819" s="0" t="s">
        <v>1913</v>
      </c>
    </row>
    <row r="1820">
      <c r="A1820" s="0" t="s">
        <v>1914</v>
      </c>
    </row>
    <row r="1821">
      <c r="A1821" s="0" t="s">
        <v>1915</v>
      </c>
    </row>
    <row r="1822">
      <c r="A1822" s="0" t="s">
        <v>1916</v>
      </c>
    </row>
    <row r="1823">
      <c r="A1823" s="0" t="s">
        <v>1917</v>
      </c>
    </row>
    <row r="1824">
      <c r="A1824" s="0" t="s">
        <v>1918</v>
      </c>
    </row>
    <row r="1825">
      <c r="A1825" s="0" t="s">
        <v>1919</v>
      </c>
    </row>
    <row r="1826">
      <c r="A1826" s="0" t="s">
        <v>1920</v>
      </c>
    </row>
    <row r="1827">
      <c r="A1827" s="0" t="s">
        <v>1921</v>
      </c>
    </row>
    <row r="1828">
      <c r="A1828" s="0" t="s">
        <v>1922</v>
      </c>
    </row>
    <row r="1829">
      <c r="A1829" s="0" t="s">
        <v>1923</v>
      </c>
    </row>
    <row r="1830">
      <c r="A1830" s="0" t="s">
        <v>1924</v>
      </c>
    </row>
    <row r="1831">
      <c r="A1831" s="0" t="s">
        <v>1925</v>
      </c>
    </row>
    <row r="1832">
      <c r="A1832" s="0" t="s">
        <v>1926</v>
      </c>
    </row>
    <row r="1833">
      <c r="A1833" s="0" t="s">
        <v>1927</v>
      </c>
    </row>
    <row r="1834">
      <c r="A1834" s="0" t="s">
        <v>1928</v>
      </c>
    </row>
    <row r="1835">
      <c r="A1835" s="0" t="s">
        <v>1929</v>
      </c>
    </row>
    <row r="1836">
      <c r="A1836" s="0" t="s">
        <v>1930</v>
      </c>
    </row>
    <row r="1837">
      <c r="A1837" s="0" t="s">
        <v>1931</v>
      </c>
    </row>
    <row r="1838">
      <c r="A1838" s="0" t="s">
        <v>1932</v>
      </c>
    </row>
    <row r="1839">
      <c r="A1839" s="0" t="s">
        <v>1933</v>
      </c>
    </row>
    <row r="1840">
      <c r="A1840" s="0" t="s">
        <v>1934</v>
      </c>
    </row>
    <row r="1841">
      <c r="A1841" s="0" t="s">
        <v>1935</v>
      </c>
    </row>
    <row r="1842">
      <c r="A1842" s="0" t="s">
        <v>1936</v>
      </c>
    </row>
    <row r="1843">
      <c r="A1843" s="0" t="s">
        <v>1937</v>
      </c>
    </row>
    <row r="1844">
      <c r="A1844" s="0" t="s">
        <v>1938</v>
      </c>
    </row>
    <row r="1845">
      <c r="A1845" s="0" t="s">
        <v>1939</v>
      </c>
    </row>
    <row r="1846">
      <c r="A1846" s="0" t="s">
        <v>1940</v>
      </c>
    </row>
    <row r="1847">
      <c r="A1847" s="0" t="s">
        <v>1941</v>
      </c>
    </row>
    <row r="1848">
      <c r="A1848" s="0" t="s">
        <v>1942</v>
      </c>
    </row>
    <row r="1849">
      <c r="A1849" s="0" t="s">
        <v>1943</v>
      </c>
    </row>
    <row r="1850">
      <c r="A1850" s="0" t="s">
        <v>1944</v>
      </c>
    </row>
    <row r="1851">
      <c r="A1851" s="0" t="s">
        <v>1945</v>
      </c>
    </row>
    <row r="1852">
      <c r="A1852" s="0" t="s">
        <v>1946</v>
      </c>
    </row>
    <row r="1853">
      <c r="A1853" s="0" t="s">
        <v>1947</v>
      </c>
    </row>
    <row r="1854">
      <c r="A1854" s="0" t="s">
        <v>1948</v>
      </c>
    </row>
    <row r="1855">
      <c r="A1855" s="0" t="s">
        <v>1949</v>
      </c>
    </row>
    <row r="1856">
      <c r="A1856" s="0" t="s">
        <v>1950</v>
      </c>
    </row>
    <row r="1857">
      <c r="A1857" s="0" t="s">
        <v>1951</v>
      </c>
    </row>
    <row r="1858">
      <c r="A1858" s="0" t="s">
        <v>1952</v>
      </c>
    </row>
    <row r="1859">
      <c r="A1859" s="0" t="s">
        <v>1953</v>
      </c>
    </row>
    <row r="1860">
      <c r="A1860" s="0" t="s">
        <v>1954</v>
      </c>
    </row>
    <row r="1861">
      <c r="A1861" s="0" t="s">
        <v>1955</v>
      </c>
    </row>
    <row r="1862">
      <c r="A1862" s="0" t="s">
        <v>1956</v>
      </c>
    </row>
    <row r="1863">
      <c r="A1863" s="0" t="s">
        <v>1957</v>
      </c>
    </row>
    <row r="1864">
      <c r="A1864" s="0" t="s">
        <v>1958</v>
      </c>
    </row>
    <row r="1865">
      <c r="A1865" s="0" t="s">
        <v>1959</v>
      </c>
    </row>
    <row r="1866">
      <c r="A1866" s="0" t="s">
        <v>1960</v>
      </c>
    </row>
    <row r="1867">
      <c r="A1867" s="0" t="s">
        <v>1961</v>
      </c>
    </row>
    <row r="1868">
      <c r="A1868" s="0" t="s">
        <v>1962</v>
      </c>
    </row>
    <row r="1869">
      <c r="A1869" s="0" t="s">
        <v>1963</v>
      </c>
    </row>
    <row r="1870">
      <c r="A1870" s="0" t="s">
        <v>1964</v>
      </c>
    </row>
    <row r="1871">
      <c r="A1871" s="0" t="s">
        <v>1965</v>
      </c>
    </row>
    <row r="1872">
      <c r="A1872" s="0" t="s">
        <v>1966</v>
      </c>
    </row>
    <row r="1873">
      <c r="A1873" s="0" t="s">
        <v>1967</v>
      </c>
    </row>
    <row r="1874">
      <c r="A1874" s="0" t="s">
        <v>1968</v>
      </c>
    </row>
    <row r="1875">
      <c r="A1875" s="0" t="s">
        <v>1969</v>
      </c>
    </row>
    <row r="1876">
      <c r="A1876" s="0" t="s">
        <v>1970</v>
      </c>
    </row>
    <row r="1877">
      <c r="A1877" s="0" t="s">
        <v>1971</v>
      </c>
    </row>
    <row r="1878">
      <c r="A1878" s="0" t="s">
        <v>1972</v>
      </c>
    </row>
    <row r="1879">
      <c r="A1879" s="0" t="s">
        <v>1973</v>
      </c>
    </row>
    <row r="1880">
      <c r="A1880" s="0" t="s">
        <v>1974</v>
      </c>
    </row>
    <row r="1881">
      <c r="A1881" s="0" t="s">
        <v>1975</v>
      </c>
    </row>
    <row r="1882">
      <c r="A1882" s="0" t="s">
        <v>1976</v>
      </c>
    </row>
    <row r="1883">
      <c r="A1883" s="0" t="s">
        <v>1977</v>
      </c>
    </row>
    <row r="1884">
      <c r="A1884" s="0" t="s">
        <v>1978</v>
      </c>
    </row>
    <row r="1885">
      <c r="A1885" s="0" t="s">
        <v>1979</v>
      </c>
    </row>
    <row r="1886">
      <c r="A1886" s="0" t="s">
        <v>1980</v>
      </c>
    </row>
    <row r="1887">
      <c r="A1887" s="0" t="s">
        <v>1981</v>
      </c>
    </row>
    <row r="1888">
      <c r="A1888" s="0" t="s">
        <v>1982</v>
      </c>
    </row>
    <row r="1889">
      <c r="A1889" s="0" t="s">
        <v>1983</v>
      </c>
    </row>
    <row r="1890">
      <c r="A1890" s="0" t="s">
        <v>1984</v>
      </c>
    </row>
    <row r="1891">
      <c r="A1891" s="0" t="s">
        <v>1985</v>
      </c>
    </row>
    <row r="1892">
      <c r="A1892" s="0" t="s">
        <v>1986</v>
      </c>
    </row>
    <row r="1893">
      <c r="A1893" s="0" t="s">
        <v>1987</v>
      </c>
    </row>
    <row r="1894">
      <c r="A1894" s="0" t="s">
        <v>1988</v>
      </c>
    </row>
    <row r="1895">
      <c r="A1895" s="0" t="s">
        <v>1989</v>
      </c>
    </row>
    <row r="1896">
      <c r="A1896" s="0" t="s">
        <v>1990</v>
      </c>
    </row>
    <row r="1897">
      <c r="A1897" s="0" t="s">
        <v>1991</v>
      </c>
    </row>
    <row r="1898">
      <c r="A1898" s="0" t="s">
        <v>1992</v>
      </c>
    </row>
    <row r="1899">
      <c r="A1899" s="0" t="s">
        <v>1993</v>
      </c>
    </row>
    <row r="1900">
      <c r="A1900" s="0" t="s">
        <v>1994</v>
      </c>
    </row>
    <row r="1901">
      <c r="A1901" s="0" t="s">
        <v>1995</v>
      </c>
    </row>
    <row r="1902">
      <c r="A1902" s="0" t="s">
        <v>1996</v>
      </c>
    </row>
    <row r="1903">
      <c r="A1903" s="0" t="s">
        <v>1997</v>
      </c>
    </row>
    <row r="1904">
      <c r="A1904" s="0" t="s">
        <v>1998</v>
      </c>
    </row>
    <row r="1905">
      <c r="A1905" s="0" t="s">
        <v>1999</v>
      </c>
    </row>
    <row r="1906">
      <c r="A1906" s="0" t="s">
        <v>2000</v>
      </c>
    </row>
    <row r="1907">
      <c r="A1907" s="0" t="s">
        <v>2001</v>
      </c>
    </row>
    <row r="1908">
      <c r="A1908" s="0" t="s">
        <v>2002</v>
      </c>
    </row>
    <row r="1909">
      <c r="A1909" s="0" t="s">
        <v>2003</v>
      </c>
    </row>
    <row r="1910">
      <c r="A1910" s="0" t="s">
        <v>2004</v>
      </c>
    </row>
    <row r="1911">
      <c r="A1911" s="0" t="s">
        <v>2005</v>
      </c>
    </row>
    <row r="1912">
      <c r="A1912" s="0" t="s">
        <v>2006</v>
      </c>
    </row>
    <row r="1913">
      <c r="A1913" s="0" t="s">
        <v>2007</v>
      </c>
    </row>
    <row r="1914">
      <c r="A1914" s="0" t="s">
        <v>2008</v>
      </c>
    </row>
    <row r="1915">
      <c r="A1915" s="0" t="s">
        <v>2009</v>
      </c>
    </row>
    <row r="1916">
      <c r="A1916" s="0" t="s">
        <v>2010</v>
      </c>
    </row>
    <row r="1917">
      <c r="A1917" s="0" t="s">
        <v>2011</v>
      </c>
    </row>
    <row r="1918">
      <c r="A1918" s="0" t="s">
        <v>2012</v>
      </c>
    </row>
    <row r="1919">
      <c r="A1919" s="0" t="s">
        <v>2013</v>
      </c>
    </row>
    <row r="1920">
      <c r="A1920" s="0" t="s">
        <v>2014</v>
      </c>
    </row>
    <row r="1921">
      <c r="A1921" s="0" t="s">
        <v>2015</v>
      </c>
    </row>
    <row r="1922">
      <c r="A1922" s="0" t="s">
        <v>2016</v>
      </c>
    </row>
    <row r="1923">
      <c r="A1923" s="0" t="s">
        <v>2017</v>
      </c>
    </row>
    <row r="1924">
      <c r="A1924" s="0" t="s">
        <v>2018</v>
      </c>
    </row>
    <row r="1925">
      <c r="A1925" s="0" t="s">
        <v>2019</v>
      </c>
    </row>
    <row r="1926">
      <c r="A1926" s="0" t="s">
        <v>2020</v>
      </c>
    </row>
    <row r="1927">
      <c r="A1927" s="0" t="s">
        <v>2021</v>
      </c>
    </row>
    <row r="1928">
      <c r="A1928" s="0" t="s">
        <v>2022</v>
      </c>
    </row>
    <row r="1929">
      <c r="A1929" s="0" t="s">
        <v>2023</v>
      </c>
    </row>
    <row r="1930">
      <c r="A1930" s="0" t="s">
        <v>2024</v>
      </c>
    </row>
    <row r="1931">
      <c r="A1931" s="0" t="s">
        <v>2025</v>
      </c>
    </row>
    <row r="1932">
      <c r="A1932" s="0" t="s">
        <v>2026</v>
      </c>
    </row>
    <row r="1933">
      <c r="A1933" s="0" t="s">
        <v>2027</v>
      </c>
    </row>
    <row r="1934">
      <c r="A1934" s="0" t="s">
        <v>2028</v>
      </c>
    </row>
    <row r="1935">
      <c r="A1935" s="0" t="s">
        <v>2029</v>
      </c>
    </row>
    <row r="1936">
      <c r="A1936" s="0" t="s">
        <v>2030</v>
      </c>
    </row>
    <row r="1937">
      <c r="A1937" s="0" t="s">
        <v>2031</v>
      </c>
    </row>
    <row r="1938">
      <c r="A1938" s="0" t="s">
        <v>2032</v>
      </c>
    </row>
    <row r="1939">
      <c r="A1939" s="0" t="s">
        <v>2033</v>
      </c>
    </row>
    <row r="1940">
      <c r="A1940" s="0" t="s">
        <v>2034</v>
      </c>
    </row>
    <row r="1941">
      <c r="A1941" s="0" t="s">
        <v>2035</v>
      </c>
    </row>
    <row r="1942">
      <c r="A1942" s="0" t="s">
        <v>2036</v>
      </c>
    </row>
    <row r="1943">
      <c r="A1943" s="0" t="s">
        <v>2037</v>
      </c>
    </row>
    <row r="1944">
      <c r="A1944" s="0" t="s">
        <v>2038</v>
      </c>
    </row>
    <row r="1945">
      <c r="A1945" s="0" t="s">
        <v>2039</v>
      </c>
    </row>
    <row r="1946">
      <c r="A1946" s="0" t="s">
        <v>2040</v>
      </c>
    </row>
    <row r="1947">
      <c r="A1947" s="0" t="s">
        <v>2041</v>
      </c>
    </row>
    <row r="1948">
      <c r="A1948" s="0" t="s">
        <v>2042</v>
      </c>
    </row>
    <row r="1949">
      <c r="A1949" s="0" t="s">
        <v>2043</v>
      </c>
    </row>
    <row r="1950">
      <c r="A1950" s="0" t="s">
        <v>2044</v>
      </c>
    </row>
    <row r="1951">
      <c r="A1951" s="0" t="s">
        <v>2045</v>
      </c>
    </row>
    <row r="1952">
      <c r="A1952" s="0" t="s">
        <v>2046</v>
      </c>
    </row>
    <row r="1953">
      <c r="A1953" s="0" t="s">
        <v>2047</v>
      </c>
    </row>
    <row r="1954">
      <c r="A1954" s="0" t="s">
        <v>2048</v>
      </c>
    </row>
    <row r="1955">
      <c r="A1955" s="0" t="s">
        <v>2049</v>
      </c>
    </row>
    <row r="1956">
      <c r="A1956" s="0" t="s">
        <v>2050</v>
      </c>
    </row>
    <row r="1957">
      <c r="A1957" s="0" t="s">
        <v>2051</v>
      </c>
    </row>
    <row r="1958">
      <c r="A1958" s="0" t="s">
        <v>2052</v>
      </c>
    </row>
    <row r="1959">
      <c r="A1959" s="0" t="s">
        <v>2053</v>
      </c>
    </row>
    <row r="1960">
      <c r="A1960" s="0" t="s">
        <v>2054</v>
      </c>
    </row>
    <row r="1961">
      <c r="A1961" s="0" t="s">
        <v>2055</v>
      </c>
    </row>
    <row r="1962">
      <c r="A1962" s="0" t="s">
        <v>2056</v>
      </c>
    </row>
    <row r="1963">
      <c r="A1963" s="0" t="s">
        <v>2057</v>
      </c>
    </row>
    <row r="1964">
      <c r="A1964" s="0" t="s">
        <v>2058</v>
      </c>
    </row>
    <row r="1965">
      <c r="A1965" s="0" t="s">
        <v>2059</v>
      </c>
    </row>
    <row r="1966">
      <c r="A1966" s="0" t="s">
        <v>2060</v>
      </c>
    </row>
    <row r="1967">
      <c r="A1967" s="0" t="s">
        <v>2061</v>
      </c>
    </row>
    <row r="1968">
      <c r="A1968" s="0" t="s">
        <v>2062</v>
      </c>
    </row>
    <row r="1969">
      <c r="A1969" s="0" t="s">
        <v>2063</v>
      </c>
    </row>
    <row r="1970">
      <c r="A1970" s="0" t="s">
        <v>2064</v>
      </c>
    </row>
    <row r="1971">
      <c r="A1971" s="0" t="s">
        <v>2065</v>
      </c>
    </row>
    <row r="1972">
      <c r="A1972" s="0" t="s">
        <v>2066</v>
      </c>
    </row>
    <row r="1973">
      <c r="A1973" s="0" t="s">
        <v>2067</v>
      </c>
    </row>
    <row r="1974">
      <c r="A1974" s="0" t="s">
        <v>2068</v>
      </c>
    </row>
    <row r="1975">
      <c r="A1975" s="0" t="s">
        <v>2069</v>
      </c>
    </row>
    <row r="1976">
      <c r="A1976" s="0" t="s">
        <v>2070</v>
      </c>
    </row>
    <row r="1977">
      <c r="A1977" s="0" t="s">
        <v>2071</v>
      </c>
    </row>
    <row r="1978">
      <c r="A1978" s="0" t="s">
        <v>2072</v>
      </c>
    </row>
    <row r="1979">
      <c r="A1979" s="0" t="s">
        <v>2073</v>
      </c>
    </row>
    <row r="1980">
      <c r="A1980" s="0" t="s">
        <v>2074</v>
      </c>
    </row>
    <row r="1981">
      <c r="A1981" s="0" t="s">
        <v>2075</v>
      </c>
    </row>
    <row r="1982">
      <c r="A1982" s="0" t="s">
        <v>2076</v>
      </c>
    </row>
    <row r="1983">
      <c r="A1983" s="0" t="s">
        <v>2077</v>
      </c>
    </row>
    <row r="1984">
      <c r="A1984" s="0" t="s">
        <v>2078</v>
      </c>
    </row>
    <row r="1985">
      <c r="A1985" s="0" t="s">
        <v>2079</v>
      </c>
    </row>
    <row r="1986">
      <c r="A1986" s="0" t="s">
        <v>2080</v>
      </c>
    </row>
    <row r="1987">
      <c r="A1987" s="0" t="s">
        <v>2081</v>
      </c>
    </row>
    <row r="1988">
      <c r="A1988" s="0" t="s">
        <v>2082</v>
      </c>
    </row>
    <row r="1989">
      <c r="A1989" s="0" t="s">
        <v>2083</v>
      </c>
    </row>
    <row r="1990">
      <c r="A1990" s="0" t="s">
        <v>2084</v>
      </c>
    </row>
    <row r="1991">
      <c r="A1991" s="0" t="s">
        <v>2085</v>
      </c>
    </row>
    <row r="1992">
      <c r="A1992" s="0" t="s">
        <v>2086</v>
      </c>
    </row>
    <row r="1993">
      <c r="A1993" s="0" t="s">
        <v>2087</v>
      </c>
    </row>
    <row r="1994">
      <c r="A1994" s="0" t="s">
        <v>2088</v>
      </c>
    </row>
    <row r="1995">
      <c r="A1995" s="0" t="s">
        <v>2089</v>
      </c>
    </row>
    <row r="1996">
      <c r="A1996" s="0" t="s">
        <v>2090</v>
      </c>
    </row>
    <row r="1997">
      <c r="A1997" s="0" t="s">
        <v>2091</v>
      </c>
    </row>
    <row r="1998">
      <c r="A1998" s="0" t="s">
        <v>2092</v>
      </c>
    </row>
    <row r="1999">
      <c r="A1999" s="0" t="s">
        <v>2093</v>
      </c>
    </row>
    <row r="2000">
      <c r="A2000" s="0" t="s">
        <v>2094</v>
      </c>
    </row>
    <row r="2001">
      <c r="A2001" s="0" t="s">
        <v>2095</v>
      </c>
    </row>
    <row r="2002">
      <c r="A2002" s="0" t="s">
        <v>2096</v>
      </c>
    </row>
    <row r="2003">
      <c r="A2003" s="0" t="s">
        <v>2097</v>
      </c>
    </row>
    <row r="2004">
      <c r="A2004" s="0" t="s">
        <v>2098</v>
      </c>
    </row>
    <row r="2005">
      <c r="A2005" s="0" t="s">
        <v>2099</v>
      </c>
    </row>
    <row r="2006">
      <c r="A2006" s="0" t="s">
        <v>2100</v>
      </c>
    </row>
    <row r="2007">
      <c r="A2007" s="0" t="s">
        <v>2101</v>
      </c>
    </row>
    <row r="2008">
      <c r="A2008" s="0" t="s">
        <v>2102</v>
      </c>
    </row>
    <row r="2009">
      <c r="A2009" s="0" t="s">
        <v>2103</v>
      </c>
    </row>
    <row r="2010">
      <c r="A2010" s="0" t="s">
        <v>2104</v>
      </c>
    </row>
    <row r="2011">
      <c r="A2011" s="0" t="s">
        <v>2105</v>
      </c>
    </row>
    <row r="2012">
      <c r="A2012" s="0" t="s">
        <v>2106</v>
      </c>
    </row>
    <row r="2013">
      <c r="A2013" s="0" t="s">
        <v>2107</v>
      </c>
    </row>
    <row r="2014">
      <c r="A2014" s="0" t="s">
        <v>2108</v>
      </c>
    </row>
    <row r="2015">
      <c r="A2015" s="0" t="s">
        <v>2109</v>
      </c>
    </row>
    <row r="2016">
      <c r="A2016" s="0" t="s">
        <v>2110</v>
      </c>
    </row>
    <row r="2017">
      <c r="A2017" s="0" t="s">
        <v>2111</v>
      </c>
    </row>
    <row r="2018">
      <c r="A2018" s="0" t="s">
        <v>2112</v>
      </c>
    </row>
    <row r="2019">
      <c r="A2019" s="0" t="s">
        <v>2113</v>
      </c>
    </row>
    <row r="2020">
      <c r="A2020" s="0" t="s">
        <v>2114</v>
      </c>
    </row>
    <row r="2021">
      <c r="A2021" s="0" t="s">
        <v>2115</v>
      </c>
    </row>
    <row r="2022">
      <c r="A2022" s="0" t="s">
        <v>2116</v>
      </c>
    </row>
    <row r="2023">
      <c r="A2023" s="0" t="s">
        <v>2117</v>
      </c>
    </row>
    <row r="2024">
      <c r="A2024" s="0" t="s">
        <v>2118</v>
      </c>
    </row>
    <row r="2025">
      <c r="A2025" s="0" t="s">
        <v>2119</v>
      </c>
    </row>
    <row r="2026">
      <c r="A2026" s="0" t="s">
        <v>2120</v>
      </c>
    </row>
    <row r="2027">
      <c r="A2027" s="0" t="s">
        <v>2121</v>
      </c>
    </row>
    <row r="2028">
      <c r="A2028" s="0" t="s">
        <v>2122</v>
      </c>
    </row>
    <row r="2029">
      <c r="A2029" s="0" t="s">
        <v>2123</v>
      </c>
    </row>
    <row r="2030">
      <c r="A2030" s="0" t="s">
        <v>2124</v>
      </c>
    </row>
    <row r="2031">
      <c r="A2031" s="0" t="s">
        <v>2125</v>
      </c>
    </row>
    <row r="2032">
      <c r="A2032" s="0" t="s">
        <v>2126</v>
      </c>
    </row>
    <row r="2033">
      <c r="A2033" s="0" t="s">
        <v>2127</v>
      </c>
    </row>
    <row r="2034">
      <c r="A2034" s="0" t="s">
        <v>2128</v>
      </c>
    </row>
    <row r="2035">
      <c r="A2035" s="0" t="s">
        <v>2129</v>
      </c>
    </row>
    <row r="2036">
      <c r="A2036" s="0" t="s">
        <v>2130</v>
      </c>
    </row>
    <row r="2037">
      <c r="A2037" s="0" t="s">
        <v>2131</v>
      </c>
    </row>
    <row r="2038">
      <c r="A2038" s="0" t="s">
        <v>2132</v>
      </c>
    </row>
    <row r="2039">
      <c r="A2039" s="0" t="s">
        <v>2133</v>
      </c>
    </row>
    <row r="2040">
      <c r="A2040" s="0" t="s">
        <v>2134</v>
      </c>
    </row>
    <row r="2041">
      <c r="A2041" s="0" t="s">
        <v>2135</v>
      </c>
    </row>
    <row r="2042">
      <c r="A2042" s="0" t="s">
        <v>2136</v>
      </c>
    </row>
    <row r="2043">
      <c r="A2043" s="0" t="s">
        <v>2137</v>
      </c>
    </row>
    <row r="2044">
      <c r="A2044" s="0" t="s">
        <v>2138</v>
      </c>
    </row>
    <row r="2045">
      <c r="A2045" s="0" t="s">
        <v>2139</v>
      </c>
    </row>
    <row r="2046">
      <c r="A2046" s="0" t="s">
        <v>2140</v>
      </c>
    </row>
    <row r="2047">
      <c r="A2047" s="0" t="s">
        <v>2141</v>
      </c>
    </row>
    <row r="2048">
      <c r="A2048" s="0" t="s">
        <v>2142</v>
      </c>
    </row>
    <row r="2049">
      <c r="A2049" s="0" t="s">
        <v>2143</v>
      </c>
    </row>
    <row r="2050">
      <c r="A2050" s="0" t="s">
        <v>2144</v>
      </c>
    </row>
    <row r="2051">
      <c r="A2051" s="0" t="s">
        <v>2145</v>
      </c>
    </row>
    <row r="2052">
      <c r="A2052" s="0" t="s">
        <v>2146</v>
      </c>
    </row>
    <row r="2053">
      <c r="A2053" s="0" t="s">
        <v>2147</v>
      </c>
    </row>
    <row r="2054">
      <c r="A2054" s="0" t="s">
        <v>2148</v>
      </c>
    </row>
    <row r="2055">
      <c r="A2055" s="0" t="s">
        <v>2149</v>
      </c>
    </row>
    <row r="2056">
      <c r="A2056" s="0" t="s">
        <v>2150</v>
      </c>
    </row>
    <row r="2057">
      <c r="A2057" s="0" t="s">
        <v>2151</v>
      </c>
    </row>
    <row r="2058">
      <c r="A2058" s="0" t="s">
        <v>2152</v>
      </c>
    </row>
    <row r="2059">
      <c r="A2059" s="0" t="s">
        <v>2153</v>
      </c>
    </row>
    <row r="2060">
      <c r="A2060" s="0" t="s">
        <v>2154</v>
      </c>
    </row>
    <row r="2061">
      <c r="A2061" s="0" t="s">
        <v>2155</v>
      </c>
    </row>
    <row r="2062">
      <c r="A2062" s="0" t="s">
        <v>2156</v>
      </c>
    </row>
    <row r="2063">
      <c r="A2063" s="0" t="s">
        <v>2157</v>
      </c>
    </row>
    <row r="2064">
      <c r="A2064" s="0" t="s">
        <v>2158</v>
      </c>
    </row>
    <row r="2065">
      <c r="A2065" s="0" t="s">
        <v>2159</v>
      </c>
    </row>
    <row r="2066">
      <c r="A2066" s="0" t="s">
        <v>2160</v>
      </c>
    </row>
    <row r="2067">
      <c r="A2067" s="0" t="s">
        <v>2161</v>
      </c>
    </row>
    <row r="2068">
      <c r="A2068" s="0" t="s">
        <v>2162</v>
      </c>
    </row>
    <row r="2069">
      <c r="A2069" s="0" t="s">
        <v>2163</v>
      </c>
    </row>
    <row r="2070">
      <c r="A2070" s="0" t="s">
        <v>2164</v>
      </c>
    </row>
    <row r="2071">
      <c r="A2071" s="0" t="s">
        <v>2165</v>
      </c>
    </row>
    <row r="2072">
      <c r="A2072" s="0" t="s">
        <v>2166</v>
      </c>
    </row>
    <row r="2073">
      <c r="A2073" s="0" t="s">
        <v>2167</v>
      </c>
    </row>
    <row r="2074">
      <c r="A2074" s="0" t="s">
        <v>2168</v>
      </c>
    </row>
    <row r="2075">
      <c r="A2075" s="0" t="s">
        <v>2169</v>
      </c>
    </row>
    <row r="2076">
      <c r="A2076" s="0" t="s">
        <v>2170</v>
      </c>
    </row>
    <row r="2077">
      <c r="A2077" s="0" t="s">
        <v>2171</v>
      </c>
    </row>
    <row r="2078">
      <c r="A2078" s="0" t="s">
        <v>2172</v>
      </c>
    </row>
    <row r="2079">
      <c r="A2079" s="0" t="s">
        <v>2173</v>
      </c>
    </row>
    <row r="2080">
      <c r="A2080" s="0" t="s">
        <v>2174</v>
      </c>
    </row>
    <row r="2081">
      <c r="A2081" s="0" t="s">
        <v>2175</v>
      </c>
    </row>
    <row r="2082">
      <c r="A2082" s="0" t="s">
        <v>2176</v>
      </c>
    </row>
    <row r="2083">
      <c r="A2083" s="0" t="s">
        <v>2177</v>
      </c>
    </row>
    <row r="2084">
      <c r="A2084" s="0" t="s">
        <v>2178</v>
      </c>
    </row>
    <row r="2085">
      <c r="A2085" s="0" t="s">
        <v>2179</v>
      </c>
    </row>
    <row r="2086">
      <c r="A2086" s="0" t="s">
        <v>2180</v>
      </c>
    </row>
    <row r="2087">
      <c r="A2087" s="0" t="s">
        <v>2181</v>
      </c>
    </row>
    <row r="2088">
      <c r="A2088" s="0" t="s">
        <v>2182</v>
      </c>
    </row>
    <row r="2089">
      <c r="A2089" s="0" t="s">
        <v>2183</v>
      </c>
    </row>
    <row r="2090">
      <c r="A2090" s="0" t="s">
        <v>2184</v>
      </c>
    </row>
    <row r="2091">
      <c r="A2091" s="0" t="s">
        <v>2185</v>
      </c>
    </row>
    <row r="2092">
      <c r="A2092" s="0" t="s">
        <v>2186</v>
      </c>
    </row>
    <row r="2093">
      <c r="A2093" s="0" t="s">
        <v>2187</v>
      </c>
    </row>
    <row r="2094">
      <c r="A2094" s="0" t="s">
        <v>2188</v>
      </c>
    </row>
    <row r="2095">
      <c r="A2095" s="0" t="s">
        <v>2189</v>
      </c>
    </row>
    <row r="2096">
      <c r="A2096" s="0" t="s">
        <v>2190</v>
      </c>
    </row>
    <row r="2097">
      <c r="A2097" s="0" t="s">
        <v>2191</v>
      </c>
    </row>
    <row r="2098">
      <c r="A2098" s="0" t="s">
        <v>2192</v>
      </c>
    </row>
    <row r="2099">
      <c r="A2099" s="0" t="s">
        <v>2193</v>
      </c>
    </row>
    <row r="2100">
      <c r="A2100" s="0" t="s">
        <v>2194</v>
      </c>
    </row>
    <row r="2101">
      <c r="A2101" s="0" t="s">
        <v>2195</v>
      </c>
    </row>
    <row r="2102">
      <c r="A2102" s="0" t="s">
        <v>2196</v>
      </c>
    </row>
    <row r="2103">
      <c r="A2103" s="0" t="s">
        <v>2197</v>
      </c>
    </row>
    <row r="2104">
      <c r="A2104" s="0" t="s">
        <v>2198</v>
      </c>
    </row>
    <row r="2105">
      <c r="A2105" s="0" t="s">
        <v>2199</v>
      </c>
    </row>
    <row r="2106">
      <c r="A2106" s="0" t="s">
        <v>2200</v>
      </c>
    </row>
    <row r="2107">
      <c r="A2107" s="0" t="s">
        <v>2201</v>
      </c>
    </row>
    <row r="2108">
      <c r="A2108" s="0" t="s">
        <v>2202</v>
      </c>
    </row>
    <row r="2109">
      <c r="A2109" s="0" t="s">
        <v>2203</v>
      </c>
    </row>
    <row r="2110">
      <c r="A2110" s="0" t="s">
        <v>2204</v>
      </c>
    </row>
    <row r="2111">
      <c r="A2111" s="0" t="s">
        <v>2205</v>
      </c>
    </row>
    <row r="2112">
      <c r="A2112" s="0" t="s">
        <v>2206</v>
      </c>
    </row>
    <row r="2113">
      <c r="A2113" s="0" t="s">
        <v>2207</v>
      </c>
    </row>
    <row r="2114">
      <c r="A2114" s="0" t="s">
        <v>2208</v>
      </c>
    </row>
    <row r="2115">
      <c r="A2115" s="0" t="s">
        <v>2209</v>
      </c>
    </row>
    <row r="2116">
      <c r="A2116" s="0" t="s">
        <v>2210</v>
      </c>
    </row>
    <row r="2117">
      <c r="A2117" s="0" t="s">
        <v>2211</v>
      </c>
    </row>
    <row r="2118">
      <c r="A2118" s="0" t="s">
        <v>2212</v>
      </c>
    </row>
    <row r="2119">
      <c r="A2119" s="0" t="s">
        <v>2213</v>
      </c>
    </row>
    <row r="2120">
      <c r="A2120" s="0" t="s">
        <v>2214</v>
      </c>
    </row>
    <row r="2121">
      <c r="A2121" s="0" t="s">
        <v>2215</v>
      </c>
    </row>
    <row r="2122">
      <c r="A2122" s="0" t="s">
        <v>2216</v>
      </c>
    </row>
    <row r="2123">
      <c r="A2123" s="0" t="s">
        <v>2217</v>
      </c>
    </row>
    <row r="2124">
      <c r="A2124" s="0" t="s">
        <v>2218</v>
      </c>
    </row>
    <row r="2125">
      <c r="A2125" s="0" t="s">
        <v>2219</v>
      </c>
    </row>
    <row r="2126">
      <c r="A2126" s="0" t="s">
        <v>2220</v>
      </c>
    </row>
    <row r="2127">
      <c r="A2127" s="0" t="s">
        <v>2221</v>
      </c>
    </row>
    <row r="2128">
      <c r="A2128" s="0" t="s">
        <v>2222</v>
      </c>
    </row>
    <row r="2129">
      <c r="A2129" s="0" t="s">
        <v>2223</v>
      </c>
    </row>
    <row r="2130">
      <c r="A2130" s="0" t="s">
        <v>2224</v>
      </c>
    </row>
    <row r="2131">
      <c r="A2131" s="0" t="s">
        <v>2225</v>
      </c>
    </row>
    <row r="2132">
      <c r="A2132" s="0" t="s">
        <v>2226</v>
      </c>
    </row>
    <row r="2133">
      <c r="A2133" s="0" t="s">
        <v>2227</v>
      </c>
    </row>
    <row r="2134">
      <c r="A2134" s="0" t="s">
        <v>2228</v>
      </c>
    </row>
    <row r="2135">
      <c r="A2135" s="0" t="s">
        <v>2229</v>
      </c>
    </row>
    <row r="2136">
      <c r="A2136" s="0" t="s">
        <v>2230</v>
      </c>
    </row>
    <row r="2137">
      <c r="A2137" s="0" t="s">
        <v>2231</v>
      </c>
    </row>
    <row r="2138">
      <c r="A2138" s="0" t="s">
        <v>2232</v>
      </c>
    </row>
    <row r="2139">
      <c r="A2139" s="0" t="s">
        <v>2233</v>
      </c>
    </row>
    <row r="2140">
      <c r="A2140" s="0" t="s">
        <v>2234</v>
      </c>
    </row>
    <row r="2141">
      <c r="A2141" s="0" t="s">
        <v>2235</v>
      </c>
    </row>
    <row r="2142">
      <c r="A2142" s="0" t="s">
        <v>2236</v>
      </c>
    </row>
    <row r="2143">
      <c r="A2143" s="0" t="s">
        <v>2237</v>
      </c>
    </row>
    <row r="2144">
      <c r="A2144" s="0" t="s">
        <v>2238</v>
      </c>
    </row>
    <row r="2145">
      <c r="A2145" s="0" t="s">
        <v>2239</v>
      </c>
    </row>
    <row r="2146">
      <c r="A2146" s="0" t="s">
        <v>2240</v>
      </c>
    </row>
    <row r="2147">
      <c r="A2147" s="0" t="s">
        <v>2241</v>
      </c>
    </row>
    <row r="2148">
      <c r="A2148" s="0" t="s">
        <v>2242</v>
      </c>
    </row>
    <row r="2149">
      <c r="A2149" s="0" t="s">
        <v>2243</v>
      </c>
    </row>
    <row r="2150">
      <c r="A2150" s="0" t="s">
        <v>2244</v>
      </c>
    </row>
    <row r="2151">
      <c r="A2151" s="0" t="s">
        <v>2245</v>
      </c>
    </row>
    <row r="2152">
      <c r="A2152" s="0" t="s">
        <v>2246</v>
      </c>
    </row>
    <row r="2153">
      <c r="A2153" s="0" t="s">
        <v>2247</v>
      </c>
    </row>
    <row r="2154">
      <c r="A2154" s="0" t="s">
        <v>2248</v>
      </c>
    </row>
    <row r="2155">
      <c r="A2155" s="0" t="s">
        <v>2249</v>
      </c>
    </row>
    <row r="2156">
      <c r="A2156" s="0" t="s">
        <v>2250</v>
      </c>
    </row>
    <row r="2157">
      <c r="A2157" s="0" t="s">
        <v>2251</v>
      </c>
    </row>
    <row r="2158">
      <c r="A2158" s="0" t="s">
        <v>2252</v>
      </c>
    </row>
    <row r="2159">
      <c r="A2159" s="0" t="s">
        <v>2253</v>
      </c>
    </row>
    <row r="2160">
      <c r="A2160" s="0" t="s">
        <v>2254</v>
      </c>
    </row>
    <row r="2161">
      <c r="A2161" s="0" t="s">
        <v>2255</v>
      </c>
    </row>
    <row r="2162">
      <c r="A2162" s="0" t="s">
        <v>2256</v>
      </c>
    </row>
    <row r="2163">
      <c r="A2163" s="0" t="s">
        <v>2257</v>
      </c>
    </row>
    <row r="2164">
      <c r="A2164" s="0" t="s">
        <v>2258</v>
      </c>
    </row>
    <row r="2165">
      <c r="A2165" s="0" t="s">
        <v>2259</v>
      </c>
    </row>
    <row r="2166">
      <c r="A2166" s="0" t="s">
        <v>2260</v>
      </c>
    </row>
    <row r="2167">
      <c r="A2167" s="0" t="s">
        <v>2261</v>
      </c>
    </row>
    <row r="2168">
      <c r="A2168" s="0" t="s">
        <v>2262</v>
      </c>
    </row>
    <row r="2169">
      <c r="A2169" s="0" t="s">
        <v>2263</v>
      </c>
    </row>
    <row r="2170">
      <c r="A2170" s="0" t="s">
        <v>2264</v>
      </c>
    </row>
    <row r="2171">
      <c r="A2171" s="0" t="s">
        <v>2265</v>
      </c>
    </row>
    <row r="2172">
      <c r="A2172" s="0" t="s">
        <v>2266</v>
      </c>
    </row>
    <row r="2173">
      <c r="A2173" s="0" t="s">
        <v>2267</v>
      </c>
    </row>
    <row r="2174">
      <c r="A2174" s="0" t="s">
        <v>2268</v>
      </c>
    </row>
    <row r="2175">
      <c r="A2175" s="0" t="s">
        <v>2269</v>
      </c>
    </row>
    <row r="2176">
      <c r="A2176" s="0" t="s">
        <v>2270</v>
      </c>
    </row>
    <row r="2177">
      <c r="A2177" s="0" t="s">
        <v>2271</v>
      </c>
    </row>
    <row r="2178">
      <c r="A2178" s="0" t="s">
        <v>2272</v>
      </c>
    </row>
    <row r="2179">
      <c r="A2179" s="0" t="s">
        <v>2273</v>
      </c>
    </row>
    <row r="2180">
      <c r="A2180" s="0" t="s">
        <v>2274</v>
      </c>
    </row>
    <row r="2181">
      <c r="A2181" s="0" t="s">
        <v>2275</v>
      </c>
    </row>
    <row r="2182">
      <c r="A2182" s="0" t="s">
        <v>2276</v>
      </c>
    </row>
    <row r="2183">
      <c r="A2183" s="0" t="s">
        <v>2277</v>
      </c>
    </row>
    <row r="2184">
      <c r="A2184" s="0" t="s">
        <v>2278</v>
      </c>
    </row>
    <row r="2185">
      <c r="A2185" s="0" t="s">
        <v>2279</v>
      </c>
    </row>
    <row r="2186">
      <c r="A2186" s="0" t="s">
        <v>2280</v>
      </c>
    </row>
    <row r="2187">
      <c r="A2187" s="0" t="s">
        <v>2281</v>
      </c>
    </row>
    <row r="2188">
      <c r="A2188" s="0" t="s">
        <v>2282</v>
      </c>
    </row>
    <row r="2189">
      <c r="A2189" s="0" t="s">
        <v>2283</v>
      </c>
    </row>
    <row r="2190">
      <c r="A2190" s="0" t="s">
        <v>2284</v>
      </c>
    </row>
    <row r="2191">
      <c r="A2191" s="0" t="s">
        <v>2285</v>
      </c>
    </row>
    <row r="2192">
      <c r="A2192" s="0" t="s">
        <v>2286</v>
      </c>
    </row>
    <row r="2193">
      <c r="A2193" s="0" t="s">
        <v>2287</v>
      </c>
    </row>
    <row r="2194">
      <c r="A2194" s="0" t="s">
        <v>2288</v>
      </c>
    </row>
    <row r="2195">
      <c r="A2195" s="0" t="s">
        <v>2289</v>
      </c>
    </row>
    <row r="2196">
      <c r="A2196" s="0" t="s">
        <v>2290</v>
      </c>
    </row>
    <row r="2197">
      <c r="A2197" s="0" t="s">
        <v>2291</v>
      </c>
    </row>
    <row r="2198">
      <c r="A2198" s="0" t="s">
        <v>2292</v>
      </c>
    </row>
    <row r="2199">
      <c r="A2199" s="0" t="s">
        <v>2293</v>
      </c>
    </row>
    <row r="2200">
      <c r="A2200" s="0" t="s">
        <v>2294</v>
      </c>
    </row>
    <row r="2201">
      <c r="A2201" s="0" t="s">
        <v>2295</v>
      </c>
    </row>
    <row r="2202">
      <c r="A2202" s="0" t="s">
        <v>2296</v>
      </c>
    </row>
    <row r="2203">
      <c r="A2203" s="0" t="s">
        <v>2297</v>
      </c>
    </row>
    <row r="2204">
      <c r="A2204" s="0" t="s">
        <v>2298</v>
      </c>
    </row>
    <row r="2205">
      <c r="A2205" s="0" t="s">
        <v>2299</v>
      </c>
    </row>
    <row r="2206">
      <c r="A2206" s="0" t="s">
        <v>2300</v>
      </c>
    </row>
    <row r="2207">
      <c r="A2207" s="0" t="s">
        <v>2301</v>
      </c>
    </row>
    <row r="2208">
      <c r="A2208" s="0" t="s">
        <v>2302</v>
      </c>
    </row>
    <row r="2209">
      <c r="A2209" s="0" t="s">
        <v>2303</v>
      </c>
    </row>
    <row r="2210">
      <c r="A2210" s="0" t="s">
        <v>2304</v>
      </c>
    </row>
    <row r="2211">
      <c r="A2211" s="0" t="s">
        <v>2305</v>
      </c>
    </row>
    <row r="2212">
      <c r="A2212" s="0" t="s">
        <v>2306</v>
      </c>
    </row>
    <row r="2213">
      <c r="A2213" s="0" t="s">
        <v>2307</v>
      </c>
    </row>
    <row r="2214">
      <c r="A2214" s="0" t="s">
        <v>2308</v>
      </c>
    </row>
    <row r="2215">
      <c r="A2215" s="0" t="s">
        <v>2309</v>
      </c>
    </row>
    <row r="2216">
      <c r="A2216" s="0" t="s">
        <v>2310</v>
      </c>
    </row>
    <row r="2217">
      <c r="A2217" s="0" t="s">
        <v>2311</v>
      </c>
    </row>
    <row r="2218">
      <c r="A2218" s="0" t="s">
        <v>2312</v>
      </c>
    </row>
    <row r="2219">
      <c r="A2219" s="0" t="s">
        <v>2313</v>
      </c>
    </row>
    <row r="2220">
      <c r="A2220" s="0" t="s">
        <v>2314</v>
      </c>
    </row>
    <row r="2221">
      <c r="A2221" s="0" t="s">
        <v>2315</v>
      </c>
    </row>
    <row r="2222">
      <c r="A2222" s="0" t="s">
        <v>2316</v>
      </c>
    </row>
    <row r="2223">
      <c r="A2223" s="0" t="s">
        <v>2317</v>
      </c>
    </row>
    <row r="2224">
      <c r="A2224" s="0" t="s">
        <v>2318</v>
      </c>
    </row>
    <row r="2225">
      <c r="A2225" s="0" t="s">
        <v>2319</v>
      </c>
    </row>
    <row r="2226">
      <c r="A2226" s="0" t="s">
        <v>2320</v>
      </c>
    </row>
    <row r="2227">
      <c r="A2227" s="0" t="s">
        <v>2321</v>
      </c>
    </row>
    <row r="2228">
      <c r="A2228" s="0" t="s">
        <v>2322</v>
      </c>
    </row>
    <row r="2229">
      <c r="A2229" s="0" t="s">
        <v>2323</v>
      </c>
    </row>
    <row r="2230">
      <c r="A2230" s="0" t="s">
        <v>2324</v>
      </c>
    </row>
    <row r="2231">
      <c r="A2231" s="0" t="s">
        <v>2325</v>
      </c>
    </row>
    <row r="2232">
      <c r="A2232" s="0" t="s">
        <v>2326</v>
      </c>
    </row>
    <row r="2233">
      <c r="A2233" s="0" t="s">
        <v>2327</v>
      </c>
    </row>
    <row r="2234">
      <c r="A2234" s="0" t="s">
        <v>2328</v>
      </c>
    </row>
    <row r="2235">
      <c r="A2235" s="0" t="s">
        <v>2329</v>
      </c>
    </row>
    <row r="2236">
      <c r="A2236" s="0" t="s">
        <v>2330</v>
      </c>
    </row>
    <row r="2237">
      <c r="A2237" s="0" t="s">
        <v>2331</v>
      </c>
    </row>
    <row r="2238">
      <c r="A2238" s="0" t="s">
        <v>2332</v>
      </c>
    </row>
    <row r="2239">
      <c r="A2239" s="0" t="s">
        <v>2333</v>
      </c>
    </row>
    <row r="2240">
      <c r="A2240" s="0" t="s">
        <v>2334</v>
      </c>
    </row>
    <row r="2241">
      <c r="A2241" s="0" t="s">
        <v>2335</v>
      </c>
    </row>
    <row r="2242">
      <c r="A2242" s="0" t="s">
        <v>2336</v>
      </c>
    </row>
    <row r="2243">
      <c r="A2243" s="0" t="s">
        <v>2337</v>
      </c>
    </row>
    <row r="2244">
      <c r="A2244" s="0" t="s">
        <v>2338</v>
      </c>
    </row>
    <row r="2245">
      <c r="A2245" s="0" t="s">
        <v>2339</v>
      </c>
    </row>
    <row r="2246">
      <c r="A2246" s="0" t="s">
        <v>2340</v>
      </c>
    </row>
    <row r="2247">
      <c r="A2247" s="0" t="s">
        <v>2341</v>
      </c>
    </row>
    <row r="2248">
      <c r="A2248" s="0" t="s">
        <v>2342</v>
      </c>
    </row>
    <row r="2249">
      <c r="A2249" s="0" t="s">
        <v>2343</v>
      </c>
    </row>
    <row r="2250">
      <c r="A2250" s="0" t="s">
        <v>2344</v>
      </c>
    </row>
    <row r="2251">
      <c r="A2251" s="0" t="s">
        <v>2345</v>
      </c>
    </row>
    <row r="2252">
      <c r="A2252" s="0" t="s">
        <v>2346</v>
      </c>
    </row>
    <row r="2253">
      <c r="A2253" s="0" t="s">
        <v>2347</v>
      </c>
    </row>
    <row r="2254">
      <c r="A2254" s="0" t="s">
        <v>2348</v>
      </c>
    </row>
    <row r="2255">
      <c r="A2255" s="0" t="s">
        <v>2349</v>
      </c>
    </row>
    <row r="2256">
      <c r="A2256" s="0" t="s">
        <v>2350</v>
      </c>
    </row>
    <row r="2257">
      <c r="A2257" s="0" t="s">
        <v>2351</v>
      </c>
    </row>
    <row r="2258">
      <c r="A2258" s="0" t="s">
        <v>2352</v>
      </c>
    </row>
    <row r="2259">
      <c r="A2259" s="0" t="s">
        <v>2353</v>
      </c>
    </row>
    <row r="2260">
      <c r="A2260" s="0" t="s">
        <v>2354</v>
      </c>
    </row>
    <row r="2261">
      <c r="A2261" s="0" t="s">
        <v>2355</v>
      </c>
    </row>
    <row r="2262">
      <c r="A2262" s="0" t="s">
        <v>2356</v>
      </c>
    </row>
    <row r="2263">
      <c r="A2263" s="0" t="s">
        <v>2357</v>
      </c>
    </row>
    <row r="2264">
      <c r="A2264" s="0" t="s">
        <v>2358</v>
      </c>
    </row>
    <row r="2265">
      <c r="A2265" s="0" t="s">
        <v>2359</v>
      </c>
    </row>
    <row r="2266">
      <c r="A2266" s="0" t="s">
        <v>2360</v>
      </c>
    </row>
    <row r="2267">
      <c r="A2267" s="0" t="s">
        <v>2361</v>
      </c>
    </row>
    <row r="2268">
      <c r="A2268" s="0" t="s">
        <v>2362</v>
      </c>
    </row>
    <row r="2269">
      <c r="A2269" s="0" t="s">
        <v>2363</v>
      </c>
    </row>
    <row r="2270">
      <c r="A2270" s="0" t="s">
        <v>2364</v>
      </c>
    </row>
    <row r="2271">
      <c r="A2271" s="0" t="s">
        <v>2365</v>
      </c>
    </row>
    <row r="2272">
      <c r="A2272" s="0" t="s">
        <v>2366</v>
      </c>
    </row>
    <row r="2273">
      <c r="A2273" s="0" t="s">
        <v>2367</v>
      </c>
    </row>
    <row r="2274">
      <c r="A2274" s="0" t="s">
        <v>2368</v>
      </c>
    </row>
    <row r="2275">
      <c r="A2275" s="0" t="s">
        <v>2369</v>
      </c>
    </row>
    <row r="2276">
      <c r="A2276" s="0" t="s">
        <v>2370</v>
      </c>
    </row>
    <row r="2277">
      <c r="A2277" s="0" t="s">
        <v>2371</v>
      </c>
    </row>
    <row r="2278">
      <c r="A2278" s="0" t="s">
        <v>2372</v>
      </c>
    </row>
    <row r="2279">
      <c r="A2279" s="0" t="s">
        <v>2373</v>
      </c>
    </row>
    <row r="2280">
      <c r="A2280" s="0" t="s">
        <v>2374</v>
      </c>
    </row>
    <row r="2281">
      <c r="A2281" s="0" t="s">
        <v>2375</v>
      </c>
    </row>
    <row r="2282">
      <c r="A2282" s="0" t="s">
        <v>2376</v>
      </c>
    </row>
    <row r="2283">
      <c r="A2283" s="0" t="s">
        <v>2377</v>
      </c>
    </row>
    <row r="2284">
      <c r="A2284" s="0" t="s">
        <v>2378</v>
      </c>
    </row>
    <row r="2285">
      <c r="A2285" s="0" t="s">
        <v>2379</v>
      </c>
    </row>
    <row r="2286">
      <c r="A2286" s="0" t="s">
        <v>2380</v>
      </c>
    </row>
    <row r="2287">
      <c r="A2287" s="0" t="s">
        <v>2381</v>
      </c>
    </row>
    <row r="2288">
      <c r="A2288" s="0" t="s">
        <v>2382</v>
      </c>
    </row>
    <row r="2289">
      <c r="A2289" s="0" t="s">
        <v>2383</v>
      </c>
    </row>
    <row r="2290">
      <c r="A2290" s="0" t="s">
        <v>2384</v>
      </c>
    </row>
    <row r="2291">
      <c r="A2291" s="0" t="s">
        <v>2385</v>
      </c>
    </row>
    <row r="2292">
      <c r="A2292" s="0" t="s">
        <v>2386</v>
      </c>
    </row>
    <row r="2293">
      <c r="A2293" s="0" t="s">
        <v>2387</v>
      </c>
    </row>
    <row r="2294">
      <c r="A2294" s="0" t="s">
        <v>2388</v>
      </c>
    </row>
    <row r="2295">
      <c r="A2295" s="0" t="s">
        <v>2389</v>
      </c>
    </row>
    <row r="2296">
      <c r="A2296" s="0" t="s">
        <v>2390</v>
      </c>
    </row>
    <row r="2297">
      <c r="A2297" s="0" t="s">
        <v>2391</v>
      </c>
    </row>
    <row r="2298">
      <c r="A2298" s="0" t="s">
        <v>2392</v>
      </c>
    </row>
    <row r="2299">
      <c r="A2299" s="0" t="s">
        <v>2393</v>
      </c>
    </row>
    <row r="2300">
      <c r="A2300" s="0" t="s">
        <v>2394</v>
      </c>
    </row>
    <row r="2301">
      <c r="A2301" s="0" t="s">
        <v>2395</v>
      </c>
    </row>
    <row r="2302">
      <c r="A2302" s="0" t="s">
        <v>2396</v>
      </c>
    </row>
    <row r="2303">
      <c r="A2303" s="0" t="s">
        <v>2397</v>
      </c>
    </row>
    <row r="2304">
      <c r="A2304" s="0" t="s">
        <v>2398</v>
      </c>
    </row>
    <row r="2305">
      <c r="A2305" s="0" t="s">
        <v>2399</v>
      </c>
    </row>
    <row r="2306">
      <c r="A2306" s="0" t="s">
        <v>2400</v>
      </c>
    </row>
    <row r="2307">
      <c r="A2307" s="0" t="s">
        <v>2401</v>
      </c>
    </row>
    <row r="2308">
      <c r="A2308" s="0" t="s">
        <v>2402</v>
      </c>
    </row>
    <row r="2309">
      <c r="A2309" s="0" t="s">
        <v>2403</v>
      </c>
    </row>
    <row r="2310">
      <c r="A2310" s="0" t="s">
        <v>2404</v>
      </c>
    </row>
    <row r="2311">
      <c r="A2311" s="0" t="s">
        <v>2405</v>
      </c>
    </row>
    <row r="2312">
      <c r="A2312" s="0" t="s">
        <v>2406</v>
      </c>
    </row>
    <row r="2313">
      <c r="A2313" s="0" t="s">
        <v>2407</v>
      </c>
    </row>
    <row r="2314">
      <c r="A2314" s="0" t="s">
        <v>2408</v>
      </c>
    </row>
    <row r="2315">
      <c r="A2315" s="0" t="s">
        <v>2409</v>
      </c>
    </row>
    <row r="2316">
      <c r="A2316" s="0" t="s">
        <v>2410</v>
      </c>
    </row>
    <row r="2317">
      <c r="A2317" s="0" t="s">
        <v>2411</v>
      </c>
    </row>
    <row r="2318">
      <c r="A2318" s="0" t="s">
        <v>2412</v>
      </c>
    </row>
    <row r="2319">
      <c r="A2319" s="0" t="s">
        <v>2413</v>
      </c>
    </row>
    <row r="2320">
      <c r="A2320" s="0" t="s">
        <v>2414</v>
      </c>
    </row>
    <row r="2321">
      <c r="A2321" s="0" t="s">
        <v>2415</v>
      </c>
    </row>
    <row r="2322">
      <c r="A2322" s="0" t="s">
        <v>2416</v>
      </c>
    </row>
    <row r="2323">
      <c r="A2323" s="0" t="s">
        <v>2417</v>
      </c>
    </row>
    <row r="2324">
      <c r="A2324" s="0" t="s">
        <v>2418</v>
      </c>
    </row>
    <row r="2325">
      <c r="A2325" s="0" t="s">
        <v>2419</v>
      </c>
    </row>
    <row r="2326">
      <c r="A2326" s="0" t="s">
        <v>2420</v>
      </c>
    </row>
    <row r="2327">
      <c r="A2327" s="0" t="s">
        <v>2421</v>
      </c>
    </row>
    <row r="2328">
      <c r="A2328" s="0" t="s">
        <v>2422</v>
      </c>
    </row>
    <row r="2329">
      <c r="A2329" s="0" t="s">
        <v>2423</v>
      </c>
    </row>
    <row r="2330">
      <c r="A2330" s="0" t="s">
        <v>2424</v>
      </c>
    </row>
    <row r="2331">
      <c r="A2331" s="0" t="s">
        <v>2425</v>
      </c>
    </row>
    <row r="2332">
      <c r="A2332" s="0" t="s">
        <v>2426</v>
      </c>
    </row>
    <row r="2333">
      <c r="A2333" s="0" t="s">
        <v>2427</v>
      </c>
    </row>
    <row r="2334">
      <c r="A2334" s="0" t="s">
        <v>2428</v>
      </c>
    </row>
    <row r="2335">
      <c r="A2335" s="0" t="s">
        <v>2429</v>
      </c>
    </row>
    <row r="2336">
      <c r="A2336" s="0" t="s">
        <v>2430</v>
      </c>
    </row>
    <row r="2337">
      <c r="A2337" s="0" t="s">
        <v>2431</v>
      </c>
    </row>
    <row r="2338">
      <c r="A2338" s="0" t="s">
        <v>2432</v>
      </c>
    </row>
    <row r="2339">
      <c r="A2339" s="0" t="s">
        <v>2433</v>
      </c>
    </row>
    <row r="2340">
      <c r="A2340" s="0" t="s">
        <v>2434</v>
      </c>
    </row>
    <row r="2341">
      <c r="A2341" s="0" t="s">
        <v>2435</v>
      </c>
    </row>
    <row r="2342">
      <c r="A2342" s="0" t="s">
        <v>2436</v>
      </c>
    </row>
    <row r="2343">
      <c r="A2343" s="0" t="s">
        <v>2437</v>
      </c>
    </row>
    <row r="2344">
      <c r="A2344" s="0" t="s">
        <v>2438</v>
      </c>
    </row>
    <row r="2345">
      <c r="A2345" s="0" t="s">
        <v>2439</v>
      </c>
    </row>
    <row r="2346">
      <c r="A2346" s="0" t="s">
        <v>2440</v>
      </c>
    </row>
    <row r="2347">
      <c r="A2347" s="0" t="s">
        <v>2441</v>
      </c>
    </row>
    <row r="2348">
      <c r="A2348" s="0" t="s">
        <v>2442</v>
      </c>
    </row>
    <row r="2349">
      <c r="A2349" s="0" t="s">
        <v>2443</v>
      </c>
    </row>
    <row r="2350">
      <c r="A2350" s="0" t="s">
        <v>2444</v>
      </c>
    </row>
    <row r="2351">
      <c r="A2351" s="0" t="s">
        <v>2445</v>
      </c>
    </row>
    <row r="2352">
      <c r="A2352" s="0" t="s">
        <v>2446</v>
      </c>
    </row>
    <row r="2353">
      <c r="A2353" s="0" t="s">
        <v>2447</v>
      </c>
    </row>
    <row r="2354">
      <c r="A2354" s="0" t="s">
        <v>2448</v>
      </c>
    </row>
    <row r="2355">
      <c r="A2355" s="0" t="s">
        <v>2449</v>
      </c>
    </row>
    <row r="2356">
      <c r="A2356" s="0" t="s">
        <v>2450</v>
      </c>
    </row>
    <row r="2357">
      <c r="A2357" s="0" t="s">
        <v>2451</v>
      </c>
    </row>
    <row r="2358">
      <c r="A2358" s="0" t="s">
        <v>2452</v>
      </c>
    </row>
    <row r="2359">
      <c r="A2359" s="0" t="s">
        <v>2453</v>
      </c>
    </row>
    <row r="2360">
      <c r="A2360" s="0" t="s">
        <v>2454</v>
      </c>
    </row>
    <row r="2361">
      <c r="A2361" s="0" t="s">
        <v>2455</v>
      </c>
    </row>
    <row r="2362">
      <c r="A2362" s="0" t="s">
        <v>2456</v>
      </c>
    </row>
    <row r="2363">
      <c r="A2363" s="0" t="s">
        <v>2457</v>
      </c>
    </row>
    <row r="2364">
      <c r="A2364" s="0" t="s">
        <v>2458</v>
      </c>
    </row>
    <row r="2365">
      <c r="A2365" s="0" t="s">
        <v>2459</v>
      </c>
    </row>
    <row r="2366">
      <c r="A2366" s="0" t="s">
        <v>2460</v>
      </c>
    </row>
    <row r="2367">
      <c r="A2367" s="0" t="s">
        <v>2461</v>
      </c>
    </row>
    <row r="2368">
      <c r="A2368" s="0" t="s">
        <v>2462</v>
      </c>
    </row>
    <row r="2369">
      <c r="A2369" s="0" t="s">
        <v>2463</v>
      </c>
    </row>
    <row r="2370">
      <c r="A2370" s="0" t="s">
        <v>2464</v>
      </c>
    </row>
    <row r="2371">
      <c r="A2371" s="0" t="s">
        <v>2465</v>
      </c>
    </row>
    <row r="2372">
      <c r="A2372" s="0" t="s">
        <v>2466</v>
      </c>
    </row>
    <row r="2373">
      <c r="A2373" s="0" t="s">
        <v>2467</v>
      </c>
    </row>
    <row r="2374">
      <c r="A2374" s="0" t="s">
        <v>2468</v>
      </c>
    </row>
    <row r="2375">
      <c r="A2375" s="0" t="s">
        <v>2469</v>
      </c>
    </row>
    <row r="2376">
      <c r="A2376" s="0" t="s">
        <v>2470</v>
      </c>
    </row>
    <row r="2377">
      <c r="A2377" s="0" t="s">
        <v>2471</v>
      </c>
    </row>
    <row r="2378">
      <c r="A2378" s="0" t="s">
        <v>2472</v>
      </c>
    </row>
    <row r="2379">
      <c r="A2379" s="0" t="s">
        <v>2473</v>
      </c>
    </row>
    <row r="2380">
      <c r="A2380" s="0" t="s">
        <v>2474</v>
      </c>
    </row>
    <row r="2381">
      <c r="A2381" s="0" t="s">
        <v>2475</v>
      </c>
    </row>
    <row r="2382">
      <c r="A2382" s="0" t="s">
        <v>2476</v>
      </c>
    </row>
    <row r="2383">
      <c r="A2383" s="0" t="s">
        <v>2477</v>
      </c>
    </row>
    <row r="2384">
      <c r="A2384" s="0" t="s">
        <v>2478</v>
      </c>
    </row>
    <row r="2385">
      <c r="A2385" s="0" t="s">
        <v>2479</v>
      </c>
    </row>
    <row r="2386">
      <c r="A2386" s="0" t="s">
        <v>2480</v>
      </c>
    </row>
    <row r="2387">
      <c r="A2387" s="0" t="s">
        <v>2481</v>
      </c>
    </row>
    <row r="2388">
      <c r="A2388" s="0" t="s">
        <v>2482</v>
      </c>
    </row>
    <row r="2389">
      <c r="A2389" s="0" t="s">
        <v>2483</v>
      </c>
    </row>
    <row r="2390">
      <c r="A2390" s="0" t="s">
        <v>2484</v>
      </c>
    </row>
    <row r="2391">
      <c r="A2391" s="0" t="s">
        <v>2485</v>
      </c>
    </row>
    <row r="2392">
      <c r="A2392" s="0" t="s">
        <v>2486</v>
      </c>
    </row>
    <row r="2393">
      <c r="A2393" s="0" t="s">
        <v>2487</v>
      </c>
    </row>
    <row r="2394">
      <c r="A2394" s="0" t="s">
        <v>2488</v>
      </c>
    </row>
    <row r="2395">
      <c r="A2395" s="0" t="s">
        <v>2489</v>
      </c>
    </row>
    <row r="2396">
      <c r="A2396" s="0" t="s">
        <v>2490</v>
      </c>
    </row>
    <row r="2397">
      <c r="A2397" s="0" t="s">
        <v>2491</v>
      </c>
    </row>
    <row r="2398">
      <c r="A2398" s="0" t="s">
        <v>2492</v>
      </c>
    </row>
    <row r="2399">
      <c r="A2399" s="0" t="s">
        <v>2493</v>
      </c>
    </row>
    <row r="2400">
      <c r="A2400" s="0" t="s">
        <v>2494</v>
      </c>
    </row>
    <row r="2401">
      <c r="A2401" s="0" t="s">
        <v>2495</v>
      </c>
    </row>
    <row r="2402">
      <c r="A2402" s="0" t="s">
        <v>2496</v>
      </c>
    </row>
    <row r="2403">
      <c r="A2403" s="0" t="s">
        <v>2497</v>
      </c>
    </row>
    <row r="2404">
      <c r="A2404" s="0" t="s">
        <v>2498</v>
      </c>
    </row>
    <row r="2405">
      <c r="A2405" s="0" t="s">
        <v>2499</v>
      </c>
    </row>
    <row r="2406">
      <c r="A2406" s="0" t="s">
        <v>2500</v>
      </c>
    </row>
    <row r="2407">
      <c r="A2407" s="0" t="s">
        <v>2501</v>
      </c>
    </row>
    <row r="2408">
      <c r="A2408" s="0" t="s">
        <v>2502</v>
      </c>
    </row>
    <row r="2409">
      <c r="A2409" s="0" t="s">
        <v>2503</v>
      </c>
    </row>
    <row r="2410">
      <c r="A2410" s="0" t="s">
        <v>2504</v>
      </c>
    </row>
    <row r="2411">
      <c r="A2411" s="0" t="s">
        <v>2505</v>
      </c>
    </row>
    <row r="2412">
      <c r="A2412" s="0" t="s">
        <v>2506</v>
      </c>
    </row>
    <row r="2413">
      <c r="A2413" s="0" t="s">
        <v>2507</v>
      </c>
    </row>
    <row r="2414">
      <c r="A2414" s="0" t="s">
        <v>2508</v>
      </c>
    </row>
    <row r="2415">
      <c r="A2415" s="0" t="s">
        <v>2509</v>
      </c>
    </row>
    <row r="2416">
      <c r="A2416" s="0" t="s">
        <v>2510</v>
      </c>
    </row>
    <row r="2417">
      <c r="A2417" s="0" t="s">
        <v>2511</v>
      </c>
    </row>
    <row r="2418">
      <c r="A2418" s="0" t="s">
        <v>2512</v>
      </c>
    </row>
    <row r="2419">
      <c r="A2419" s="0" t="s">
        <v>2513</v>
      </c>
    </row>
    <row r="2420">
      <c r="A2420" s="0" t="s">
        <v>2514</v>
      </c>
    </row>
    <row r="2421">
      <c r="A2421" s="0" t="s">
        <v>2515</v>
      </c>
    </row>
    <row r="2422">
      <c r="A2422" s="0" t="s">
        <v>2516</v>
      </c>
    </row>
    <row r="2423">
      <c r="A2423" s="0" t="s">
        <v>2517</v>
      </c>
    </row>
    <row r="2424">
      <c r="A2424" s="0" t="s">
        <v>2518</v>
      </c>
    </row>
    <row r="2425">
      <c r="A2425" s="0" t="s">
        <v>2519</v>
      </c>
    </row>
    <row r="2426">
      <c r="A2426" s="0" t="s">
        <v>2520</v>
      </c>
    </row>
    <row r="2427">
      <c r="A2427" s="0" t="s">
        <v>2521</v>
      </c>
    </row>
    <row r="2428">
      <c r="A2428" s="0" t="s">
        <v>2522</v>
      </c>
    </row>
    <row r="2429">
      <c r="A2429" s="0" t="s">
        <v>2523</v>
      </c>
    </row>
    <row r="2430">
      <c r="A2430" s="0" t="s">
        <v>2524</v>
      </c>
    </row>
    <row r="2431">
      <c r="A2431" s="0" t="s">
        <v>2525</v>
      </c>
    </row>
    <row r="2432">
      <c r="A2432" s="0" t="s">
        <v>2526</v>
      </c>
    </row>
    <row r="2433">
      <c r="A2433" s="0" t="s">
        <v>2527</v>
      </c>
    </row>
    <row r="2434">
      <c r="A2434" s="0" t="s">
        <v>2528</v>
      </c>
    </row>
    <row r="2435">
      <c r="A2435" s="0" t="s">
        <v>2529</v>
      </c>
    </row>
    <row r="2436">
      <c r="A2436" s="0" t="s">
        <v>2530</v>
      </c>
    </row>
    <row r="2437">
      <c r="A2437" s="0" t="s">
        <v>2531</v>
      </c>
    </row>
    <row r="2438">
      <c r="A2438" s="0" t="s">
        <v>2532</v>
      </c>
    </row>
    <row r="2439">
      <c r="A2439" s="0" t="s">
        <v>2533</v>
      </c>
    </row>
    <row r="2440">
      <c r="A2440" s="0" t="s">
        <v>2534</v>
      </c>
    </row>
    <row r="2441">
      <c r="A2441" s="0" t="s">
        <v>2535</v>
      </c>
    </row>
    <row r="2442">
      <c r="A2442" s="0" t="s">
        <v>2536</v>
      </c>
    </row>
    <row r="2443">
      <c r="A2443" s="0" t="s">
        <v>2537</v>
      </c>
    </row>
    <row r="2444">
      <c r="A2444" s="0" t="s">
        <v>2538</v>
      </c>
    </row>
    <row r="2445">
      <c r="A2445" s="0" t="s">
        <v>2539</v>
      </c>
    </row>
    <row r="2446">
      <c r="A2446" s="0" t="s">
        <v>2540</v>
      </c>
    </row>
    <row r="2447">
      <c r="A2447" s="0" t="s">
        <v>2541</v>
      </c>
    </row>
    <row r="2448">
      <c r="A2448" s="0" t="s">
        <v>2542</v>
      </c>
    </row>
    <row r="2449">
      <c r="A2449" s="0" t="s">
        <v>2543</v>
      </c>
    </row>
    <row r="2450">
      <c r="A2450" s="0" t="s">
        <v>2544</v>
      </c>
    </row>
    <row r="2451">
      <c r="A2451" s="0" t="s">
        <v>2545</v>
      </c>
    </row>
    <row r="2452">
      <c r="A2452" s="0" t="s">
        <v>2546</v>
      </c>
    </row>
    <row r="2453">
      <c r="A2453" s="0" t="s">
        <v>2547</v>
      </c>
    </row>
    <row r="2454">
      <c r="A2454" s="0" t="s">
        <v>2548</v>
      </c>
    </row>
    <row r="2455">
      <c r="A2455" s="0" t="s">
        <v>2549</v>
      </c>
    </row>
    <row r="2456">
      <c r="A2456" s="0" t="s">
        <v>2550</v>
      </c>
    </row>
    <row r="2457">
      <c r="A2457" s="0" t="s">
        <v>2551</v>
      </c>
    </row>
    <row r="2458">
      <c r="A2458" s="0" t="s">
        <v>2552</v>
      </c>
    </row>
    <row r="2459">
      <c r="A2459" s="0" t="s">
        <v>2553</v>
      </c>
    </row>
    <row r="2460">
      <c r="A2460" s="0" t="s">
        <v>2554</v>
      </c>
    </row>
    <row r="2461">
      <c r="A2461" s="0" t="s">
        <v>2555</v>
      </c>
    </row>
    <row r="2462">
      <c r="A2462" s="0" t="s">
        <v>2556</v>
      </c>
    </row>
    <row r="2463">
      <c r="A2463" s="0" t="s">
        <v>2557</v>
      </c>
    </row>
    <row r="2464">
      <c r="A2464" s="0" t="s">
        <v>2558</v>
      </c>
    </row>
    <row r="2465">
      <c r="A2465" s="0" t="s">
        <v>2559</v>
      </c>
    </row>
    <row r="2466">
      <c r="A2466" s="0" t="s">
        <v>2560</v>
      </c>
    </row>
    <row r="2467">
      <c r="A2467" s="0" t="s">
        <v>2561</v>
      </c>
    </row>
    <row r="2468">
      <c r="A2468" s="0" t="s">
        <v>2562</v>
      </c>
    </row>
    <row r="2469">
      <c r="A2469" s="0" t="s">
        <v>2563</v>
      </c>
    </row>
    <row r="2470">
      <c r="A2470" s="0" t="s">
        <v>2564</v>
      </c>
    </row>
    <row r="2471">
      <c r="A2471" s="0" t="s">
        <v>2565</v>
      </c>
    </row>
    <row r="2472">
      <c r="A2472" s="0" t="s">
        <v>2566</v>
      </c>
    </row>
    <row r="2473">
      <c r="A2473" s="0" t="s">
        <v>2567</v>
      </c>
    </row>
    <row r="2474">
      <c r="A2474" s="0" t="s">
        <v>2568</v>
      </c>
    </row>
    <row r="2475">
      <c r="A2475" s="0" t="s">
        <v>2569</v>
      </c>
    </row>
    <row r="2476">
      <c r="A2476" s="0" t="s">
        <v>2570</v>
      </c>
    </row>
    <row r="2477">
      <c r="A2477" s="0" t="s">
        <v>2571</v>
      </c>
    </row>
    <row r="2478">
      <c r="A2478" s="0" t="s">
        <v>2572</v>
      </c>
    </row>
    <row r="2479">
      <c r="A2479" s="0" t="s">
        <v>2573</v>
      </c>
    </row>
    <row r="2480">
      <c r="A2480" s="0" t="s">
        <v>2574</v>
      </c>
    </row>
    <row r="2481">
      <c r="A2481" s="0" t="s">
        <v>2575</v>
      </c>
    </row>
    <row r="2482">
      <c r="A2482" s="0" t="s">
        <v>2576</v>
      </c>
    </row>
    <row r="2483">
      <c r="A2483" s="0" t="s">
        <v>2577</v>
      </c>
    </row>
    <row r="2484">
      <c r="A2484" s="0" t="s">
        <v>2578</v>
      </c>
    </row>
    <row r="2485">
      <c r="A2485" s="0" t="s">
        <v>2579</v>
      </c>
    </row>
    <row r="2486">
      <c r="A2486" s="0" t="s">
        <v>2580</v>
      </c>
    </row>
    <row r="2487">
      <c r="A2487" s="0" t="s">
        <v>2581</v>
      </c>
    </row>
    <row r="2488">
      <c r="A2488" s="0" t="s">
        <v>2582</v>
      </c>
    </row>
    <row r="2489">
      <c r="A2489" s="0" t="s">
        <v>2583</v>
      </c>
    </row>
    <row r="2490">
      <c r="A2490" s="0" t="s">
        <v>2584</v>
      </c>
    </row>
    <row r="2491">
      <c r="A2491" s="0" t="s">
        <v>2585</v>
      </c>
    </row>
    <row r="2492">
      <c r="A2492" s="0" t="s">
        <v>2586</v>
      </c>
    </row>
    <row r="2493">
      <c r="A2493" s="0" t="s">
        <v>2587</v>
      </c>
    </row>
    <row r="2494">
      <c r="A2494" s="0" t="s">
        <v>2588</v>
      </c>
    </row>
    <row r="2495">
      <c r="A2495" s="0" t="s">
        <v>2589</v>
      </c>
    </row>
    <row r="2496">
      <c r="A2496" s="0" t="s">
        <v>2590</v>
      </c>
    </row>
    <row r="2497">
      <c r="A2497" s="0" t="s">
        <v>2591</v>
      </c>
    </row>
    <row r="2498">
      <c r="A2498" s="0" t="s">
        <v>2592</v>
      </c>
    </row>
    <row r="2499">
      <c r="A2499" s="0" t="s">
        <v>2593</v>
      </c>
    </row>
    <row r="2500">
      <c r="A2500" s="0" t="s">
        <v>2594</v>
      </c>
    </row>
    <row r="2501">
      <c r="A2501" s="0" t="s">
        <v>2595</v>
      </c>
    </row>
    <row r="2502">
      <c r="A2502" s="0" t="s">
        <v>2596</v>
      </c>
    </row>
    <row r="2503">
      <c r="A2503" s="0" t="s">
        <v>2597</v>
      </c>
    </row>
    <row r="2504">
      <c r="A2504" s="0" t="s">
        <v>2598</v>
      </c>
    </row>
    <row r="2505">
      <c r="A2505" s="0" t="s">
        <v>2599</v>
      </c>
    </row>
    <row r="2506">
      <c r="A2506" s="0" t="s">
        <v>2600</v>
      </c>
    </row>
    <row r="2507">
      <c r="A2507" s="0" t="s">
        <v>2601</v>
      </c>
    </row>
    <row r="2508">
      <c r="A2508" s="0" t="s">
        <v>2602</v>
      </c>
    </row>
    <row r="2509">
      <c r="A2509" s="0" t="s">
        <v>2603</v>
      </c>
    </row>
    <row r="2510">
      <c r="A2510" s="0" t="s">
        <v>2604</v>
      </c>
    </row>
    <row r="2511">
      <c r="A2511" s="0" t="s">
        <v>2605</v>
      </c>
    </row>
    <row r="2512">
      <c r="A2512" s="0" t="s">
        <v>2606</v>
      </c>
    </row>
    <row r="2513">
      <c r="A2513" s="0" t="s">
        <v>2607</v>
      </c>
    </row>
    <row r="2514">
      <c r="A2514" s="0" t="s">
        <v>2608</v>
      </c>
    </row>
    <row r="2515">
      <c r="A2515" s="0" t="s">
        <v>2609</v>
      </c>
    </row>
    <row r="2516">
      <c r="A2516" s="0" t="s">
        <v>2610</v>
      </c>
    </row>
    <row r="2517">
      <c r="A2517" s="0" t="s">
        <v>2611</v>
      </c>
    </row>
    <row r="2518">
      <c r="A2518" s="0" t="s">
        <v>2612</v>
      </c>
    </row>
    <row r="2519">
      <c r="A2519" s="0" t="s">
        <v>2613</v>
      </c>
    </row>
    <row r="2520">
      <c r="A2520" s="0" t="s">
        <v>2614</v>
      </c>
    </row>
    <row r="2521">
      <c r="A2521" s="0" t="s">
        <v>2615</v>
      </c>
    </row>
    <row r="2522">
      <c r="A2522" s="0" t="s">
        <v>2616</v>
      </c>
    </row>
    <row r="2523">
      <c r="A2523" s="0" t="s">
        <v>2617</v>
      </c>
    </row>
    <row r="2524">
      <c r="A2524" s="0" t="s">
        <v>2618</v>
      </c>
    </row>
    <row r="2525">
      <c r="A2525" s="0" t="s">
        <v>2619</v>
      </c>
    </row>
    <row r="2526">
      <c r="A2526" s="0" t="s">
        <v>2620</v>
      </c>
    </row>
    <row r="2527">
      <c r="A2527" s="0" t="s">
        <v>2621</v>
      </c>
    </row>
    <row r="2528">
      <c r="A2528" s="0" t="s">
        <v>2622</v>
      </c>
    </row>
    <row r="2529">
      <c r="A2529" s="0" t="s">
        <v>2623</v>
      </c>
    </row>
    <row r="2530">
      <c r="A2530" s="0" t="s">
        <v>2624</v>
      </c>
    </row>
    <row r="2531">
      <c r="A2531" s="0" t="s">
        <v>2625</v>
      </c>
    </row>
    <row r="2532">
      <c r="A2532" s="0" t="s">
        <v>2626</v>
      </c>
    </row>
    <row r="2533">
      <c r="A2533" s="0" t="s">
        <v>2627</v>
      </c>
    </row>
    <row r="2534">
      <c r="A2534" s="0" t="s">
        <v>2628</v>
      </c>
    </row>
    <row r="2535">
      <c r="A2535" s="0" t="s">
        <v>2629</v>
      </c>
    </row>
    <row r="2536">
      <c r="A2536" s="0" t="s">
        <v>2630</v>
      </c>
    </row>
    <row r="2537">
      <c r="A2537" s="0" t="s">
        <v>2631</v>
      </c>
    </row>
    <row r="2538">
      <c r="A2538" s="0" t="s">
        <v>2632</v>
      </c>
    </row>
    <row r="2539">
      <c r="A2539" s="0" t="s">
        <v>2633</v>
      </c>
    </row>
    <row r="2540">
      <c r="A2540" s="0" t="s">
        <v>2634</v>
      </c>
    </row>
    <row r="2541">
      <c r="A2541" s="0" t="s">
        <v>2635</v>
      </c>
    </row>
    <row r="2542">
      <c r="A2542" s="0" t="s">
        <v>2636</v>
      </c>
    </row>
    <row r="2543">
      <c r="A2543" s="0" t="s">
        <v>2637</v>
      </c>
    </row>
    <row r="2544">
      <c r="A2544" s="0" t="s">
        <v>2638</v>
      </c>
    </row>
    <row r="2545">
      <c r="A2545" s="0" t="s">
        <v>2639</v>
      </c>
    </row>
    <row r="2546">
      <c r="A2546" s="0" t="s">
        <v>2640</v>
      </c>
    </row>
    <row r="2547">
      <c r="A2547" s="0" t="s">
        <v>2641</v>
      </c>
    </row>
    <row r="2548">
      <c r="A2548" s="0" t="s">
        <v>2642</v>
      </c>
    </row>
    <row r="2549">
      <c r="A2549" s="0" t="s">
        <v>2643</v>
      </c>
    </row>
    <row r="2550">
      <c r="A2550" s="0" t="s">
        <v>2644</v>
      </c>
    </row>
    <row r="2551">
      <c r="A2551" s="0" t="s">
        <v>2645</v>
      </c>
    </row>
    <row r="2552">
      <c r="A2552" s="0" t="s">
        <v>2646</v>
      </c>
    </row>
    <row r="2553">
      <c r="A2553" s="0" t="s">
        <v>2647</v>
      </c>
    </row>
    <row r="2554">
      <c r="A2554" s="0" t="s">
        <v>2648</v>
      </c>
    </row>
    <row r="2555">
      <c r="A2555" s="0" t="s">
        <v>2649</v>
      </c>
    </row>
    <row r="2556">
      <c r="A2556" s="0" t="s">
        <v>2650</v>
      </c>
    </row>
    <row r="2557">
      <c r="A2557" s="0" t="s">
        <v>2651</v>
      </c>
    </row>
    <row r="2558">
      <c r="A2558" s="0" t="s">
        <v>2652</v>
      </c>
    </row>
    <row r="2559">
      <c r="A2559" s="0" t="s">
        <v>2653</v>
      </c>
    </row>
    <row r="2560">
      <c r="A2560" s="0" t="s">
        <v>2654</v>
      </c>
    </row>
    <row r="2561">
      <c r="A2561" s="0" t="s">
        <v>2655</v>
      </c>
    </row>
    <row r="2562">
      <c r="A2562" s="0" t="s">
        <v>2656</v>
      </c>
    </row>
    <row r="2563">
      <c r="A2563" s="0" t="s">
        <v>2657</v>
      </c>
    </row>
    <row r="2564">
      <c r="A2564" s="0" t="s">
        <v>2658</v>
      </c>
    </row>
    <row r="2565">
      <c r="A2565" s="0" t="s">
        <v>2659</v>
      </c>
    </row>
    <row r="2566">
      <c r="A2566" s="0" t="s">
        <v>2660</v>
      </c>
    </row>
    <row r="2567">
      <c r="A2567" s="0" t="s">
        <v>2661</v>
      </c>
    </row>
    <row r="2568">
      <c r="A2568" s="0" t="s">
        <v>2662</v>
      </c>
    </row>
    <row r="2569">
      <c r="A2569" s="0" t="s">
        <v>2663</v>
      </c>
    </row>
    <row r="2570">
      <c r="A2570" s="0" t="s">
        <v>2664</v>
      </c>
    </row>
    <row r="2571">
      <c r="A2571" s="0" t="s">
        <v>2665</v>
      </c>
    </row>
    <row r="2572">
      <c r="A2572" s="0" t="s">
        <v>2666</v>
      </c>
    </row>
    <row r="2573">
      <c r="A2573" s="0" t="s">
        <v>2667</v>
      </c>
    </row>
    <row r="2574">
      <c r="A2574" s="0" t="s">
        <v>2668</v>
      </c>
    </row>
    <row r="2575">
      <c r="A2575" s="0" t="s">
        <v>2669</v>
      </c>
    </row>
    <row r="2576">
      <c r="A2576" s="0" t="s">
        <v>2670</v>
      </c>
    </row>
    <row r="2577">
      <c r="A2577" s="0" t="s">
        <v>2671</v>
      </c>
    </row>
    <row r="2578">
      <c r="A2578" s="0" t="s">
        <v>2672</v>
      </c>
    </row>
    <row r="2579">
      <c r="A2579" s="0" t="s">
        <v>2673</v>
      </c>
    </row>
    <row r="2580">
      <c r="A2580" s="0" t="s">
        <v>2674</v>
      </c>
    </row>
    <row r="2581">
      <c r="A2581" s="0" t="s">
        <v>2675</v>
      </c>
    </row>
    <row r="2582">
      <c r="A2582" s="0" t="s">
        <v>2676</v>
      </c>
    </row>
    <row r="2583">
      <c r="A2583" s="0" t="s">
        <v>2677</v>
      </c>
    </row>
    <row r="2584">
      <c r="A2584" s="0" t="s">
        <v>2678</v>
      </c>
    </row>
    <row r="2585">
      <c r="A2585" s="0" t="s">
        <v>2679</v>
      </c>
    </row>
    <row r="2586">
      <c r="A2586" s="0" t="s">
        <v>2680</v>
      </c>
    </row>
    <row r="2587">
      <c r="A2587" s="0" t="s">
        <v>2681</v>
      </c>
    </row>
    <row r="2588">
      <c r="A2588" s="0" t="s">
        <v>2682</v>
      </c>
    </row>
    <row r="2589">
      <c r="A2589" s="0" t="s">
        <v>2683</v>
      </c>
    </row>
    <row r="2590">
      <c r="A2590" s="0" t="s">
        <v>2684</v>
      </c>
    </row>
    <row r="2591">
      <c r="A2591" s="0" t="s">
        <v>2685</v>
      </c>
    </row>
    <row r="2592">
      <c r="A2592" s="0" t="s">
        <v>2686</v>
      </c>
    </row>
    <row r="2593">
      <c r="A2593" s="0" t="s">
        <v>2687</v>
      </c>
    </row>
    <row r="2594">
      <c r="A2594" s="0" t="s">
        <v>2688</v>
      </c>
    </row>
    <row r="2595">
      <c r="A2595" s="0" t="s">
        <v>2689</v>
      </c>
    </row>
    <row r="2596">
      <c r="A2596" s="0" t="s">
        <v>2690</v>
      </c>
    </row>
    <row r="2597">
      <c r="A2597" s="0" t="s">
        <v>2691</v>
      </c>
    </row>
    <row r="2598">
      <c r="A2598" s="0" t="s">
        <v>2692</v>
      </c>
    </row>
    <row r="2599">
      <c r="A2599" s="0" t="s">
        <v>2693</v>
      </c>
    </row>
    <row r="2600">
      <c r="A2600" s="0" t="s">
        <v>2694</v>
      </c>
    </row>
    <row r="2601">
      <c r="A2601" s="0" t="s">
        <v>2695</v>
      </c>
    </row>
    <row r="2602">
      <c r="A2602" s="0" t="s">
        <v>2696</v>
      </c>
    </row>
    <row r="2603">
      <c r="A2603" s="0" t="s">
        <v>2697</v>
      </c>
    </row>
    <row r="2604">
      <c r="A2604" s="0" t="s">
        <v>2698</v>
      </c>
    </row>
    <row r="2605">
      <c r="A2605" s="0" t="s">
        <v>2699</v>
      </c>
    </row>
    <row r="2606">
      <c r="A2606" s="0" t="s">
        <v>2700</v>
      </c>
    </row>
    <row r="2607">
      <c r="A2607" s="0" t="s">
        <v>2701</v>
      </c>
    </row>
    <row r="2608">
      <c r="A2608" s="0" t="s">
        <v>2702</v>
      </c>
    </row>
    <row r="2609">
      <c r="A2609" s="0" t="s">
        <v>2703</v>
      </c>
    </row>
    <row r="2610">
      <c r="A2610" s="0" t="s">
        <v>2704</v>
      </c>
    </row>
    <row r="2611">
      <c r="A2611" s="0" t="s">
        <v>2705</v>
      </c>
    </row>
    <row r="2612">
      <c r="A2612" s="0" t="s">
        <v>2706</v>
      </c>
    </row>
    <row r="2613">
      <c r="A2613" s="0" t="s">
        <v>2707</v>
      </c>
    </row>
    <row r="2614">
      <c r="A2614" s="0" t="s">
        <v>2708</v>
      </c>
    </row>
    <row r="2615">
      <c r="A2615" s="0" t="s">
        <v>2709</v>
      </c>
    </row>
    <row r="2616">
      <c r="A2616" s="0" t="s">
        <v>2710</v>
      </c>
    </row>
    <row r="2617">
      <c r="A2617" s="0" t="s">
        <v>2711</v>
      </c>
    </row>
    <row r="2618">
      <c r="A2618" s="0" t="s">
        <v>2712</v>
      </c>
    </row>
    <row r="2619">
      <c r="A2619" s="0" t="s">
        <v>2713</v>
      </c>
    </row>
    <row r="2620">
      <c r="A2620" s="0" t="s">
        <v>2714</v>
      </c>
    </row>
    <row r="2621">
      <c r="A2621" s="0" t="s">
        <v>2715</v>
      </c>
    </row>
    <row r="2622">
      <c r="A2622" s="0" t="s">
        <v>2716</v>
      </c>
    </row>
    <row r="2623">
      <c r="A2623" s="0" t="s">
        <v>2717</v>
      </c>
    </row>
    <row r="2624">
      <c r="A2624" s="0" t="s">
        <v>2718</v>
      </c>
    </row>
    <row r="2625">
      <c r="A2625" s="0" t="s">
        <v>2719</v>
      </c>
    </row>
    <row r="2626">
      <c r="A2626" s="0" t="s">
        <v>2720</v>
      </c>
    </row>
    <row r="2627">
      <c r="A2627" s="0" t="s">
        <v>2721</v>
      </c>
    </row>
    <row r="2628">
      <c r="A2628" s="0" t="s">
        <v>2722</v>
      </c>
    </row>
    <row r="2629">
      <c r="A2629" s="0" t="s">
        <v>2723</v>
      </c>
    </row>
    <row r="2630">
      <c r="A2630" s="0" t="s">
        <v>2724</v>
      </c>
    </row>
    <row r="2631">
      <c r="A2631" s="0" t="s">
        <v>2725</v>
      </c>
    </row>
    <row r="2632">
      <c r="A2632" s="0" t="s">
        <v>2726</v>
      </c>
    </row>
    <row r="2633">
      <c r="A2633" s="0" t="s">
        <v>2727</v>
      </c>
    </row>
    <row r="2634">
      <c r="A2634" s="0" t="s">
        <v>2728</v>
      </c>
    </row>
    <row r="2635">
      <c r="A2635" s="0" t="s">
        <v>2729</v>
      </c>
    </row>
    <row r="2636">
      <c r="A2636" s="0" t="s">
        <v>2730</v>
      </c>
    </row>
    <row r="2637">
      <c r="A2637" s="0" t="s">
        <v>2731</v>
      </c>
    </row>
    <row r="2638">
      <c r="A2638" s="0" t="s">
        <v>2732</v>
      </c>
    </row>
    <row r="2639">
      <c r="A2639" s="0" t="s">
        <v>2733</v>
      </c>
    </row>
    <row r="2640">
      <c r="A2640" s="0" t="s">
        <v>2734</v>
      </c>
    </row>
    <row r="2641">
      <c r="A2641" s="0" t="s">
        <v>2735</v>
      </c>
    </row>
    <row r="2642">
      <c r="A2642" s="0" t="s">
        <v>2736</v>
      </c>
    </row>
    <row r="2643">
      <c r="A2643" s="0" t="s">
        <v>2737</v>
      </c>
    </row>
    <row r="2644">
      <c r="A2644" s="0" t="s">
        <v>2738</v>
      </c>
    </row>
    <row r="2645">
      <c r="A2645" s="0" t="s">
        <v>2739</v>
      </c>
    </row>
    <row r="2646">
      <c r="A2646" s="0" t="s">
        <v>2740</v>
      </c>
    </row>
    <row r="2647">
      <c r="A2647" s="0" t="s">
        <v>2741</v>
      </c>
    </row>
    <row r="2648">
      <c r="A2648" s="0" t="s">
        <v>2742</v>
      </c>
    </row>
    <row r="2649">
      <c r="A2649" s="0" t="s">
        <v>2743</v>
      </c>
    </row>
    <row r="2650">
      <c r="A2650" s="0" t="s">
        <v>2744</v>
      </c>
    </row>
    <row r="2651">
      <c r="A2651" s="0" t="s">
        <v>2745</v>
      </c>
    </row>
    <row r="2652">
      <c r="A2652" s="0" t="s">
        <v>2746</v>
      </c>
    </row>
    <row r="2653">
      <c r="A2653" s="0" t="s">
        <v>2747</v>
      </c>
    </row>
    <row r="2654">
      <c r="A2654" s="0" t="s">
        <v>2748</v>
      </c>
    </row>
    <row r="2655">
      <c r="A2655" s="0" t="s">
        <v>2749</v>
      </c>
    </row>
    <row r="2656">
      <c r="A2656" s="0" t="s">
        <v>2750</v>
      </c>
    </row>
    <row r="2657">
      <c r="A2657" s="0" t="s">
        <v>2751</v>
      </c>
    </row>
    <row r="2658">
      <c r="A2658" s="0" t="s">
        <v>2752</v>
      </c>
    </row>
    <row r="2659">
      <c r="A2659" s="0" t="s">
        <v>2753</v>
      </c>
    </row>
    <row r="2660">
      <c r="A2660" s="0" t="s">
        <v>2754</v>
      </c>
    </row>
    <row r="2661">
      <c r="A2661" s="0" t="s">
        <v>2755</v>
      </c>
    </row>
    <row r="2662">
      <c r="A2662" s="0" t="s">
        <v>2756</v>
      </c>
    </row>
    <row r="2663">
      <c r="A2663" s="0" t="s">
        <v>2757</v>
      </c>
    </row>
    <row r="2664">
      <c r="A2664" s="0" t="s">
        <v>2758</v>
      </c>
    </row>
    <row r="2665">
      <c r="A2665" s="0" t="s">
        <v>2759</v>
      </c>
    </row>
    <row r="2666">
      <c r="A2666" s="0" t="s">
        <v>2760</v>
      </c>
    </row>
    <row r="2667">
      <c r="A2667" s="0" t="s">
        <v>2761</v>
      </c>
    </row>
    <row r="2668">
      <c r="A2668" s="0" t="s">
        <v>2762</v>
      </c>
    </row>
    <row r="2669">
      <c r="A2669" s="0" t="s">
        <v>2763</v>
      </c>
    </row>
    <row r="2670">
      <c r="A2670" s="0" t="s">
        <v>2764</v>
      </c>
    </row>
    <row r="2671">
      <c r="A2671" s="0" t="s">
        <v>2765</v>
      </c>
    </row>
    <row r="2672">
      <c r="A2672" s="0" t="s">
        <v>2766</v>
      </c>
    </row>
    <row r="2673">
      <c r="A2673" s="0" t="s">
        <v>2767</v>
      </c>
    </row>
    <row r="2674">
      <c r="A2674" s="0" t="s">
        <v>2768</v>
      </c>
    </row>
    <row r="2675">
      <c r="A2675" s="0" t="s">
        <v>2769</v>
      </c>
    </row>
    <row r="2676">
      <c r="A2676" s="0" t="s">
        <v>2770</v>
      </c>
    </row>
    <row r="2677">
      <c r="A2677" s="0" t="s">
        <v>2771</v>
      </c>
    </row>
    <row r="2678">
      <c r="A2678" s="0" t="s">
        <v>2772</v>
      </c>
    </row>
    <row r="2679">
      <c r="A2679" s="0" t="s">
        <v>2773</v>
      </c>
    </row>
    <row r="2680">
      <c r="A2680" s="0" t="s">
        <v>2774</v>
      </c>
    </row>
    <row r="2681">
      <c r="A2681" s="0" t="s">
        <v>2775</v>
      </c>
    </row>
    <row r="2682">
      <c r="A2682" s="0" t="s">
        <v>2776</v>
      </c>
    </row>
    <row r="2683">
      <c r="A2683" s="0" t="s">
        <v>2777</v>
      </c>
    </row>
    <row r="2684">
      <c r="A2684" s="0" t="s">
        <v>2778</v>
      </c>
    </row>
    <row r="2685">
      <c r="A2685" s="0" t="s">
        <v>2779</v>
      </c>
    </row>
    <row r="2686">
      <c r="A2686" s="0" t="s">
        <v>2780</v>
      </c>
    </row>
    <row r="2687">
      <c r="A2687" s="0" t="s">
        <v>2781</v>
      </c>
    </row>
    <row r="2688">
      <c r="A2688" s="0" t="s">
        <v>2782</v>
      </c>
    </row>
    <row r="2689">
      <c r="A2689" s="0" t="s">
        <v>2783</v>
      </c>
    </row>
    <row r="2690">
      <c r="A2690" s="0" t="s">
        <v>2784</v>
      </c>
    </row>
    <row r="2691">
      <c r="A2691" s="0" t="s">
        <v>2785</v>
      </c>
    </row>
    <row r="2692">
      <c r="A2692" s="0" t="s">
        <v>2786</v>
      </c>
    </row>
    <row r="2693">
      <c r="A2693" s="0" t="s">
        <v>2787</v>
      </c>
    </row>
    <row r="2694">
      <c r="A2694" s="0" t="s">
        <v>2788</v>
      </c>
    </row>
    <row r="2695">
      <c r="A2695" s="0" t="s">
        <v>2789</v>
      </c>
    </row>
    <row r="2696">
      <c r="A2696" s="0" t="s">
        <v>2790</v>
      </c>
    </row>
    <row r="2697">
      <c r="A2697" s="0" t="s">
        <v>2791</v>
      </c>
    </row>
    <row r="2698">
      <c r="A2698" s="0" t="s">
        <v>2792</v>
      </c>
    </row>
    <row r="2699">
      <c r="A2699" s="0" t="s">
        <v>2793</v>
      </c>
    </row>
    <row r="2700">
      <c r="A2700" s="0" t="s">
        <v>2794</v>
      </c>
    </row>
    <row r="2701">
      <c r="A2701" s="0" t="s">
        <v>2795</v>
      </c>
    </row>
    <row r="2702">
      <c r="A2702" s="0" t="s">
        <v>2796</v>
      </c>
    </row>
    <row r="2703">
      <c r="A2703" s="0" t="s">
        <v>2797</v>
      </c>
    </row>
    <row r="2704">
      <c r="A2704" s="0" t="s">
        <v>2798</v>
      </c>
    </row>
    <row r="2705">
      <c r="A2705" s="0" t="s">
        <v>2799</v>
      </c>
    </row>
    <row r="2706">
      <c r="A2706" s="0" t="s">
        <v>2800</v>
      </c>
    </row>
    <row r="2707">
      <c r="A2707" s="0" t="s">
        <v>2801</v>
      </c>
    </row>
    <row r="2708">
      <c r="A2708" s="0" t="s">
        <v>2802</v>
      </c>
    </row>
    <row r="2709">
      <c r="A2709" s="0" t="s">
        <v>2803</v>
      </c>
    </row>
    <row r="2710">
      <c r="A2710" s="0" t="s">
        <v>2804</v>
      </c>
    </row>
    <row r="2711">
      <c r="A2711" s="0" t="s">
        <v>2805</v>
      </c>
    </row>
    <row r="2712">
      <c r="A2712" s="0" t="s">
        <v>2806</v>
      </c>
    </row>
    <row r="2713">
      <c r="A2713" s="0" t="s">
        <v>2807</v>
      </c>
    </row>
    <row r="2714">
      <c r="A2714" s="0" t="s">
        <v>2808</v>
      </c>
    </row>
    <row r="2715">
      <c r="A2715" s="0" t="s">
        <v>2809</v>
      </c>
    </row>
    <row r="2716">
      <c r="A2716" s="0" t="s">
        <v>2810</v>
      </c>
    </row>
    <row r="2717">
      <c r="A2717" s="0" t="s">
        <v>2811</v>
      </c>
    </row>
    <row r="2718">
      <c r="A2718" s="0" t="s">
        <v>2812</v>
      </c>
    </row>
    <row r="2719">
      <c r="A2719" s="0" t="s">
        <v>2813</v>
      </c>
    </row>
    <row r="2720">
      <c r="A2720" s="0" t="s">
        <v>2814</v>
      </c>
    </row>
    <row r="2721">
      <c r="A2721" s="0" t="s">
        <v>2815</v>
      </c>
    </row>
    <row r="2722">
      <c r="A2722" s="0" t="s">
        <v>2816</v>
      </c>
    </row>
    <row r="2723">
      <c r="A2723" s="0" t="s">
        <v>2817</v>
      </c>
    </row>
    <row r="2724">
      <c r="A2724" s="0" t="s">
        <v>2818</v>
      </c>
    </row>
    <row r="2725">
      <c r="A2725" s="0" t="s">
        <v>2819</v>
      </c>
    </row>
    <row r="2726">
      <c r="A2726" s="0" t="s">
        <v>2820</v>
      </c>
    </row>
    <row r="2727">
      <c r="A2727" s="0" t="s">
        <v>2821</v>
      </c>
    </row>
    <row r="2728">
      <c r="A2728" s="0" t="s">
        <v>2822</v>
      </c>
    </row>
    <row r="2729">
      <c r="A2729" s="0" t="s">
        <v>2823</v>
      </c>
    </row>
    <row r="2730">
      <c r="A2730" s="0" t="s">
        <v>2824</v>
      </c>
    </row>
    <row r="2731">
      <c r="A2731" s="0" t="s">
        <v>2825</v>
      </c>
    </row>
    <row r="2732">
      <c r="A2732" s="0" t="s">
        <v>2826</v>
      </c>
    </row>
    <row r="2733">
      <c r="A2733" s="0" t="s">
        <v>2827</v>
      </c>
    </row>
    <row r="2734">
      <c r="A2734" s="0" t="s">
        <v>2828</v>
      </c>
    </row>
    <row r="2735">
      <c r="A2735" s="0" t="s">
        <v>2829</v>
      </c>
    </row>
    <row r="2736">
      <c r="A2736" s="0" t="s">
        <v>2830</v>
      </c>
    </row>
    <row r="2737">
      <c r="A2737" s="0" t="s">
        <v>2831</v>
      </c>
    </row>
    <row r="2738">
      <c r="A2738" s="0" t="s">
        <v>2832</v>
      </c>
    </row>
    <row r="2739">
      <c r="A2739" s="0" t="s">
        <v>2833</v>
      </c>
    </row>
    <row r="2740">
      <c r="A2740" s="0" t="s">
        <v>2834</v>
      </c>
    </row>
    <row r="2741">
      <c r="A2741" s="0" t="s">
        <v>2835</v>
      </c>
    </row>
    <row r="2742">
      <c r="A2742" s="0" t="s">
        <v>2836</v>
      </c>
    </row>
    <row r="2743">
      <c r="A2743" s="0" t="s">
        <v>2837</v>
      </c>
    </row>
    <row r="2744">
      <c r="A2744" s="0" t="s">
        <v>2838</v>
      </c>
    </row>
    <row r="2745">
      <c r="A2745" s="0" t="s">
        <v>2839</v>
      </c>
    </row>
    <row r="2746">
      <c r="A2746" s="0" t="s">
        <v>2840</v>
      </c>
    </row>
    <row r="2747">
      <c r="A2747" s="0" t="s">
        <v>2841</v>
      </c>
    </row>
    <row r="2748">
      <c r="A2748" s="0" t="s">
        <v>2842</v>
      </c>
    </row>
    <row r="2749">
      <c r="A2749" s="0" t="s">
        <v>2843</v>
      </c>
    </row>
    <row r="2750">
      <c r="A2750" s="0" t="s">
        <v>2844</v>
      </c>
    </row>
    <row r="2751">
      <c r="A2751" s="0" t="s">
        <v>2845</v>
      </c>
    </row>
    <row r="2752">
      <c r="A2752" s="0" t="s">
        <v>2846</v>
      </c>
    </row>
    <row r="2753">
      <c r="A2753" s="0" t="s">
        <v>2847</v>
      </c>
    </row>
    <row r="2754">
      <c r="A2754" s="0" t="s">
        <v>2848</v>
      </c>
    </row>
    <row r="2755">
      <c r="A2755" s="0" t="s">
        <v>2849</v>
      </c>
    </row>
    <row r="2756">
      <c r="A2756" s="0" t="s">
        <v>2850</v>
      </c>
    </row>
    <row r="2757">
      <c r="A2757" s="0" t="s">
        <v>2851</v>
      </c>
    </row>
    <row r="2758">
      <c r="A2758" s="0" t="s">
        <v>2852</v>
      </c>
    </row>
    <row r="2759">
      <c r="A2759" s="0" t="s">
        <v>2853</v>
      </c>
    </row>
    <row r="2760">
      <c r="A2760" s="0" t="s">
        <v>2854</v>
      </c>
    </row>
    <row r="2761">
      <c r="A2761" s="0" t="s">
        <v>2855</v>
      </c>
    </row>
    <row r="2762">
      <c r="A2762" s="0" t="s">
        <v>2856</v>
      </c>
    </row>
    <row r="2763">
      <c r="A2763" s="0" t="s">
        <v>2857</v>
      </c>
    </row>
    <row r="2764">
      <c r="A2764" s="0" t="s">
        <v>2858</v>
      </c>
    </row>
    <row r="2765">
      <c r="A2765" s="0" t="s">
        <v>2859</v>
      </c>
    </row>
    <row r="2766">
      <c r="A2766" s="0" t="s">
        <v>2860</v>
      </c>
    </row>
    <row r="2767">
      <c r="A2767" s="0" t="s">
        <v>2861</v>
      </c>
    </row>
    <row r="2768">
      <c r="A2768" s="0" t="s">
        <v>2862</v>
      </c>
    </row>
    <row r="2769">
      <c r="A2769" s="0" t="s">
        <v>2863</v>
      </c>
    </row>
    <row r="2770">
      <c r="A2770" s="0" t="s">
        <v>2864</v>
      </c>
    </row>
    <row r="2771">
      <c r="A2771" s="0" t="s">
        <v>2865</v>
      </c>
    </row>
    <row r="2772">
      <c r="A2772" s="0" t="s">
        <v>2866</v>
      </c>
    </row>
    <row r="2773">
      <c r="A2773" s="0" t="s">
        <v>2867</v>
      </c>
    </row>
    <row r="2774">
      <c r="A2774" s="0" t="s">
        <v>2868</v>
      </c>
    </row>
    <row r="2775">
      <c r="A2775" s="0" t="s">
        <v>2869</v>
      </c>
    </row>
    <row r="2776">
      <c r="A2776" s="0" t="s">
        <v>2870</v>
      </c>
    </row>
    <row r="2777">
      <c r="A2777" s="0" t="s">
        <v>2871</v>
      </c>
    </row>
    <row r="2778">
      <c r="A2778" s="0" t="s">
        <v>2872</v>
      </c>
    </row>
    <row r="2779">
      <c r="A2779" s="0" t="s">
        <v>2873</v>
      </c>
    </row>
    <row r="2780">
      <c r="A2780" s="0" t="s">
        <v>2874</v>
      </c>
    </row>
    <row r="2781">
      <c r="A2781" s="0" t="s">
        <v>2875</v>
      </c>
    </row>
    <row r="2782">
      <c r="A2782" s="0" t="s">
        <v>2876</v>
      </c>
    </row>
    <row r="2783">
      <c r="A2783" s="0" t="s">
        <v>2877</v>
      </c>
    </row>
    <row r="2784">
      <c r="A2784" s="0" t="s">
        <v>2878</v>
      </c>
    </row>
    <row r="2785">
      <c r="A2785" s="0" t="s">
        <v>2879</v>
      </c>
    </row>
    <row r="2786">
      <c r="A2786" s="0" t="s">
        <v>2880</v>
      </c>
    </row>
    <row r="2787">
      <c r="A2787" s="0" t="s">
        <v>2881</v>
      </c>
    </row>
    <row r="2788">
      <c r="A2788" s="0" t="s">
        <v>2882</v>
      </c>
    </row>
    <row r="2789">
      <c r="A2789" s="0" t="s">
        <v>2883</v>
      </c>
    </row>
    <row r="2790">
      <c r="A2790" s="0" t="s">
        <v>2884</v>
      </c>
    </row>
    <row r="2791">
      <c r="A2791" s="0" t="s">
        <v>2885</v>
      </c>
    </row>
    <row r="2792">
      <c r="A2792" s="0" t="s">
        <v>2886</v>
      </c>
    </row>
    <row r="2793">
      <c r="A2793" s="0" t="s">
        <v>2887</v>
      </c>
    </row>
    <row r="2794">
      <c r="A2794" s="0" t="s">
        <v>2888</v>
      </c>
    </row>
    <row r="2795">
      <c r="A2795" s="0" t="s">
        <v>2889</v>
      </c>
    </row>
    <row r="2796">
      <c r="A2796" s="0" t="s">
        <v>2890</v>
      </c>
    </row>
    <row r="2797">
      <c r="A2797" s="0" t="s">
        <v>2891</v>
      </c>
    </row>
    <row r="2798">
      <c r="A2798" s="0" t="s">
        <v>2892</v>
      </c>
    </row>
    <row r="2799">
      <c r="A2799" s="0" t="s">
        <v>2893</v>
      </c>
    </row>
    <row r="2800">
      <c r="A2800" s="0" t="s">
        <v>2894</v>
      </c>
    </row>
    <row r="2801">
      <c r="A2801" s="0" t="s">
        <v>2895</v>
      </c>
    </row>
    <row r="2802">
      <c r="A2802" s="0" t="s">
        <v>2896</v>
      </c>
    </row>
    <row r="2803">
      <c r="A2803" s="0" t="s">
        <v>2897</v>
      </c>
    </row>
    <row r="2804">
      <c r="A2804" s="0" t="s">
        <v>2898</v>
      </c>
    </row>
    <row r="2805">
      <c r="A2805" s="0" t="s">
        <v>2899</v>
      </c>
    </row>
    <row r="2806">
      <c r="A2806" s="0" t="s">
        <v>2900</v>
      </c>
    </row>
    <row r="2807">
      <c r="A2807" s="0" t="s">
        <v>2901</v>
      </c>
    </row>
    <row r="2808">
      <c r="A2808" s="0" t="s">
        <v>2902</v>
      </c>
    </row>
    <row r="2809">
      <c r="A2809" s="0" t="s">
        <v>2903</v>
      </c>
    </row>
    <row r="2810">
      <c r="A2810" s="0" t="s">
        <v>2904</v>
      </c>
    </row>
    <row r="2811">
      <c r="A2811" s="0" t="s">
        <v>2905</v>
      </c>
    </row>
    <row r="2812">
      <c r="A2812" s="0" t="s">
        <v>2906</v>
      </c>
    </row>
    <row r="2813">
      <c r="A2813" s="0" t="s">
        <v>2907</v>
      </c>
    </row>
    <row r="2814">
      <c r="A2814" s="0" t="s">
        <v>2908</v>
      </c>
    </row>
    <row r="2815">
      <c r="A2815" s="0" t="s">
        <v>2909</v>
      </c>
    </row>
    <row r="2816">
      <c r="A2816" s="0" t="s">
        <v>2910</v>
      </c>
    </row>
    <row r="2817">
      <c r="A2817" s="0" t="s">
        <v>2911</v>
      </c>
    </row>
    <row r="2818">
      <c r="A2818" s="0" t="s">
        <v>2912</v>
      </c>
    </row>
    <row r="2819">
      <c r="A2819" s="0" t="s">
        <v>2913</v>
      </c>
    </row>
    <row r="2820">
      <c r="A2820" s="0" t="s">
        <v>2914</v>
      </c>
    </row>
    <row r="2821">
      <c r="A2821" s="0" t="s">
        <v>2915</v>
      </c>
    </row>
    <row r="2822">
      <c r="A2822" s="0" t="s">
        <v>2916</v>
      </c>
    </row>
    <row r="2823">
      <c r="A2823" s="0" t="s">
        <v>2917</v>
      </c>
    </row>
    <row r="2824">
      <c r="A2824" s="0" t="s">
        <v>2918</v>
      </c>
    </row>
    <row r="2825">
      <c r="A2825" s="0" t="s">
        <v>2919</v>
      </c>
    </row>
    <row r="2826">
      <c r="A2826" s="0" t="s">
        <v>2920</v>
      </c>
    </row>
    <row r="2827">
      <c r="A2827" s="0" t="s">
        <v>2921</v>
      </c>
    </row>
    <row r="2828">
      <c r="A2828" s="0" t="s">
        <v>2922</v>
      </c>
    </row>
    <row r="2829">
      <c r="A2829" s="0" t="s">
        <v>2923</v>
      </c>
    </row>
    <row r="2830">
      <c r="A2830" s="0" t="s">
        <v>2924</v>
      </c>
    </row>
    <row r="2831">
      <c r="A2831" s="0" t="s">
        <v>2925</v>
      </c>
    </row>
    <row r="2832">
      <c r="A2832" s="0" t="s">
        <v>2926</v>
      </c>
    </row>
    <row r="2833">
      <c r="A2833" s="0" t="s">
        <v>2927</v>
      </c>
    </row>
    <row r="2834">
      <c r="A2834" s="0" t="s">
        <v>2928</v>
      </c>
    </row>
    <row r="2835">
      <c r="A2835" s="0" t="s">
        <v>2929</v>
      </c>
    </row>
    <row r="2836">
      <c r="A2836" s="0" t="s">
        <v>2930</v>
      </c>
    </row>
    <row r="2837">
      <c r="A2837" s="0" t="s">
        <v>2931</v>
      </c>
    </row>
    <row r="2838">
      <c r="A2838" s="0" t="s">
        <v>2932</v>
      </c>
    </row>
    <row r="2839">
      <c r="A2839" s="0" t="s">
        <v>2933</v>
      </c>
    </row>
    <row r="2840">
      <c r="A2840" s="0" t="s">
        <v>2934</v>
      </c>
    </row>
    <row r="2841">
      <c r="A2841" s="0" t="s">
        <v>2935</v>
      </c>
    </row>
    <row r="2842">
      <c r="A2842" s="0" t="s">
        <v>2936</v>
      </c>
    </row>
    <row r="2843">
      <c r="A2843" s="0" t="s">
        <v>2937</v>
      </c>
    </row>
    <row r="2844">
      <c r="A2844" s="0" t="s">
        <v>2938</v>
      </c>
    </row>
    <row r="2845">
      <c r="A2845" s="0" t="s">
        <v>2939</v>
      </c>
    </row>
    <row r="2846">
      <c r="A2846" s="0" t="s">
        <v>2940</v>
      </c>
    </row>
    <row r="2847">
      <c r="A2847" s="0" t="s">
        <v>2941</v>
      </c>
    </row>
    <row r="2848">
      <c r="A2848" s="0" t="s">
        <v>2942</v>
      </c>
    </row>
    <row r="2849">
      <c r="A2849" s="0" t="s">
        <v>2943</v>
      </c>
    </row>
    <row r="2850">
      <c r="A2850" s="0" t="s">
        <v>2944</v>
      </c>
    </row>
    <row r="2851">
      <c r="A2851" s="0" t="s">
        <v>2945</v>
      </c>
    </row>
    <row r="2852">
      <c r="A2852" s="0" t="s">
        <v>2946</v>
      </c>
    </row>
    <row r="2853">
      <c r="A2853" s="0" t="s">
        <v>2947</v>
      </c>
    </row>
    <row r="2854">
      <c r="A2854" s="0" t="s">
        <v>2948</v>
      </c>
    </row>
    <row r="2855">
      <c r="A2855" s="0" t="s">
        <v>2949</v>
      </c>
    </row>
    <row r="2856">
      <c r="A2856" s="0" t="s">
        <v>2950</v>
      </c>
    </row>
    <row r="2857">
      <c r="A2857" s="0" t="s">
        <v>2951</v>
      </c>
    </row>
    <row r="2858">
      <c r="A2858" s="0" t="s">
        <v>2952</v>
      </c>
    </row>
    <row r="2859">
      <c r="A2859" s="0" t="s">
        <v>2953</v>
      </c>
    </row>
    <row r="2860">
      <c r="A2860" s="0" t="s">
        <v>2954</v>
      </c>
    </row>
    <row r="2861">
      <c r="A2861" s="0" t="s">
        <v>2955</v>
      </c>
    </row>
    <row r="2862">
      <c r="A2862" s="0" t="s">
        <v>2956</v>
      </c>
    </row>
    <row r="2863">
      <c r="A2863" s="0" t="s">
        <v>2957</v>
      </c>
    </row>
    <row r="2864">
      <c r="A2864" s="0" t="s">
        <v>2958</v>
      </c>
    </row>
    <row r="2865">
      <c r="A2865" s="0" t="s">
        <v>2959</v>
      </c>
    </row>
    <row r="2866">
      <c r="A2866" s="0" t="s">
        <v>2960</v>
      </c>
    </row>
    <row r="2867">
      <c r="A2867" s="0" t="s">
        <v>2961</v>
      </c>
    </row>
    <row r="2868">
      <c r="A2868" s="0" t="s">
        <v>2962</v>
      </c>
    </row>
    <row r="2869">
      <c r="A2869" s="0" t="s">
        <v>2963</v>
      </c>
    </row>
    <row r="2870">
      <c r="A2870" s="0" t="s">
        <v>2964</v>
      </c>
    </row>
    <row r="2871">
      <c r="A2871" s="0" t="s">
        <v>2965</v>
      </c>
    </row>
    <row r="2872">
      <c r="A2872" s="0" t="s">
        <v>2966</v>
      </c>
    </row>
    <row r="2873">
      <c r="A2873" s="0" t="s">
        <v>2967</v>
      </c>
    </row>
    <row r="2874">
      <c r="A2874" s="0" t="s">
        <v>2968</v>
      </c>
    </row>
    <row r="2875">
      <c r="A2875" s="0" t="s">
        <v>2969</v>
      </c>
    </row>
    <row r="2876">
      <c r="A2876" s="0" t="s">
        <v>2970</v>
      </c>
    </row>
    <row r="2877">
      <c r="A2877" s="0" t="s">
        <v>2971</v>
      </c>
    </row>
    <row r="2878">
      <c r="A2878" s="0" t="s">
        <v>2972</v>
      </c>
    </row>
    <row r="2879">
      <c r="A2879" s="0" t="s">
        <v>2973</v>
      </c>
    </row>
    <row r="2880">
      <c r="A2880" s="0" t="s">
        <v>2974</v>
      </c>
    </row>
    <row r="2881">
      <c r="A2881" s="0" t="s">
        <v>2975</v>
      </c>
    </row>
    <row r="2882">
      <c r="A2882" s="0" t="s">
        <v>2976</v>
      </c>
    </row>
    <row r="2883">
      <c r="A2883" s="0" t="s">
        <v>2977</v>
      </c>
    </row>
    <row r="2884">
      <c r="A2884" s="0" t="s">
        <v>2978</v>
      </c>
    </row>
    <row r="2885">
      <c r="A2885" s="0" t="s">
        <v>2979</v>
      </c>
    </row>
    <row r="2886">
      <c r="A2886" s="0" t="s">
        <v>2980</v>
      </c>
    </row>
    <row r="2887">
      <c r="A2887" s="0" t="s">
        <v>2981</v>
      </c>
    </row>
    <row r="2888">
      <c r="A2888" s="0" t="s">
        <v>2982</v>
      </c>
    </row>
    <row r="2889">
      <c r="A2889" s="0" t="s">
        <v>2983</v>
      </c>
    </row>
    <row r="2890">
      <c r="A2890" s="0" t="s">
        <v>2984</v>
      </c>
    </row>
    <row r="2891">
      <c r="A2891" s="0" t="s">
        <v>2985</v>
      </c>
    </row>
    <row r="2892">
      <c r="A2892" s="0" t="s">
        <v>2986</v>
      </c>
    </row>
    <row r="2893">
      <c r="A2893" s="0" t="s">
        <v>2987</v>
      </c>
    </row>
    <row r="2894">
      <c r="A2894" s="0" t="s">
        <v>2988</v>
      </c>
    </row>
    <row r="2895">
      <c r="A2895" s="0" t="s">
        <v>2989</v>
      </c>
    </row>
    <row r="2896">
      <c r="A2896" s="0" t="s">
        <v>2990</v>
      </c>
    </row>
    <row r="2897">
      <c r="A2897" s="0" t="s">
        <v>2991</v>
      </c>
    </row>
    <row r="2898">
      <c r="A2898" s="0" t="s">
        <v>2992</v>
      </c>
    </row>
    <row r="2899">
      <c r="A2899" s="0" t="s">
        <v>2993</v>
      </c>
    </row>
    <row r="2900">
      <c r="A2900" s="0" t="s">
        <v>2994</v>
      </c>
    </row>
    <row r="2901">
      <c r="A2901" s="0" t="s">
        <v>2995</v>
      </c>
    </row>
    <row r="2902">
      <c r="A2902" s="0" t="s">
        <v>2996</v>
      </c>
    </row>
    <row r="2903">
      <c r="A2903" s="0" t="s">
        <v>2997</v>
      </c>
    </row>
    <row r="2904">
      <c r="A2904" s="0" t="s">
        <v>2998</v>
      </c>
    </row>
    <row r="2905">
      <c r="A2905" s="0" t="s">
        <v>2999</v>
      </c>
    </row>
    <row r="2906">
      <c r="A2906" s="0" t="s">
        <v>3000</v>
      </c>
    </row>
    <row r="2907">
      <c r="A2907" s="0" t="s">
        <v>3001</v>
      </c>
    </row>
    <row r="2908">
      <c r="A2908" s="0" t="s">
        <v>3002</v>
      </c>
    </row>
    <row r="2909">
      <c r="A2909" s="0" t="s">
        <v>3003</v>
      </c>
    </row>
    <row r="2910">
      <c r="A2910" s="0" t="s">
        <v>3004</v>
      </c>
    </row>
    <row r="2911">
      <c r="A2911" s="0" t="s">
        <v>3005</v>
      </c>
    </row>
    <row r="2912">
      <c r="A2912" s="0" t="s">
        <v>3006</v>
      </c>
    </row>
    <row r="2913">
      <c r="A2913" s="0" t="s">
        <v>3007</v>
      </c>
    </row>
    <row r="2914">
      <c r="A2914" s="0" t="s">
        <v>3008</v>
      </c>
    </row>
    <row r="2915">
      <c r="A2915" s="0" t="s">
        <v>3009</v>
      </c>
    </row>
    <row r="2916">
      <c r="A2916" s="0" t="s">
        <v>3010</v>
      </c>
    </row>
    <row r="2917">
      <c r="A2917" s="0" t="s">
        <v>3011</v>
      </c>
    </row>
    <row r="2918">
      <c r="A2918" s="0" t="s">
        <v>3012</v>
      </c>
    </row>
    <row r="2919">
      <c r="A2919" s="0" t="s">
        <v>3013</v>
      </c>
    </row>
    <row r="2920">
      <c r="A2920" s="0" t="s">
        <v>3014</v>
      </c>
    </row>
    <row r="2921">
      <c r="A2921" s="0" t="s">
        <v>3015</v>
      </c>
    </row>
    <row r="2922">
      <c r="A2922" s="0" t="s">
        <v>3016</v>
      </c>
    </row>
    <row r="2923">
      <c r="A2923" s="0" t="s">
        <v>3017</v>
      </c>
    </row>
    <row r="2924">
      <c r="A2924" s="0" t="s">
        <v>3018</v>
      </c>
    </row>
    <row r="2925">
      <c r="A2925" s="0" t="s">
        <v>3019</v>
      </c>
    </row>
    <row r="2926">
      <c r="A2926" s="0" t="s">
        <v>3020</v>
      </c>
    </row>
    <row r="2927">
      <c r="A2927" s="0" t="s">
        <v>3021</v>
      </c>
    </row>
    <row r="2928">
      <c r="A2928" s="0" t="s">
        <v>3022</v>
      </c>
    </row>
    <row r="2929">
      <c r="A2929" s="0" t="s">
        <v>3023</v>
      </c>
    </row>
    <row r="2930">
      <c r="A2930" s="0" t="s">
        <v>3024</v>
      </c>
    </row>
    <row r="2931">
      <c r="A2931" s="0" t="s">
        <v>3025</v>
      </c>
    </row>
    <row r="2932">
      <c r="A2932" s="0" t="s">
        <v>3026</v>
      </c>
    </row>
    <row r="2933">
      <c r="A2933" s="0" t="s">
        <v>3027</v>
      </c>
    </row>
    <row r="2934">
      <c r="A2934" s="0" t="s">
        <v>3028</v>
      </c>
    </row>
    <row r="2935">
      <c r="A2935" s="0" t="s">
        <v>3029</v>
      </c>
    </row>
    <row r="2936">
      <c r="A2936" s="0" t="s">
        <v>3030</v>
      </c>
    </row>
    <row r="2937">
      <c r="A2937" s="0" t="s">
        <v>3031</v>
      </c>
    </row>
    <row r="2938">
      <c r="A2938" s="0" t="s">
        <v>3032</v>
      </c>
    </row>
    <row r="2939">
      <c r="A2939" s="0" t="s">
        <v>3033</v>
      </c>
    </row>
    <row r="2940">
      <c r="A2940" s="0" t="s">
        <v>3034</v>
      </c>
    </row>
    <row r="2941">
      <c r="A2941" s="0" t="s">
        <v>3035</v>
      </c>
    </row>
    <row r="2942">
      <c r="A2942" s="0" t="s">
        <v>3036</v>
      </c>
    </row>
    <row r="2943">
      <c r="A2943" s="0" t="s">
        <v>3037</v>
      </c>
    </row>
    <row r="2944">
      <c r="A2944" s="0" t="s">
        <v>3038</v>
      </c>
    </row>
    <row r="2945">
      <c r="A2945" s="0" t="s">
        <v>3039</v>
      </c>
    </row>
    <row r="2946">
      <c r="A2946" s="0" t="s">
        <v>3040</v>
      </c>
    </row>
    <row r="2947">
      <c r="A2947" s="0" t="s">
        <v>3041</v>
      </c>
    </row>
    <row r="2948">
      <c r="A2948" s="0" t="s">
        <v>3042</v>
      </c>
    </row>
    <row r="2949">
      <c r="A2949" s="0" t="s">
        <v>3043</v>
      </c>
    </row>
    <row r="2950">
      <c r="A2950" s="0" t="s">
        <v>3044</v>
      </c>
    </row>
    <row r="2951">
      <c r="A2951" s="0" t="s">
        <v>3045</v>
      </c>
    </row>
    <row r="2952">
      <c r="A2952" s="0" t="s">
        <v>3046</v>
      </c>
    </row>
    <row r="2953">
      <c r="A2953" s="0" t="s">
        <v>3047</v>
      </c>
    </row>
    <row r="2954">
      <c r="A2954" s="0" t="s">
        <v>3048</v>
      </c>
    </row>
    <row r="2955">
      <c r="A2955" s="0" t="s">
        <v>3049</v>
      </c>
    </row>
    <row r="2956">
      <c r="A2956" s="0" t="s">
        <v>3050</v>
      </c>
    </row>
    <row r="2957">
      <c r="A2957" s="0" t="s">
        <v>3051</v>
      </c>
    </row>
    <row r="2958">
      <c r="A2958" s="0" t="s">
        <v>3052</v>
      </c>
    </row>
    <row r="2959">
      <c r="A2959" s="0" t="s">
        <v>3053</v>
      </c>
    </row>
    <row r="2960">
      <c r="A2960" s="0" t="s">
        <v>3054</v>
      </c>
    </row>
    <row r="2961">
      <c r="A2961" s="0" t="s">
        <v>3055</v>
      </c>
    </row>
    <row r="2962">
      <c r="A2962" s="0" t="s">
        <v>3056</v>
      </c>
    </row>
    <row r="2963">
      <c r="A2963" s="0" t="s">
        <v>3057</v>
      </c>
    </row>
    <row r="2964">
      <c r="A2964" s="0" t="s">
        <v>3058</v>
      </c>
    </row>
    <row r="2965">
      <c r="A2965" s="0" t="s">
        <v>3059</v>
      </c>
    </row>
    <row r="2966">
      <c r="A2966" s="0" t="s">
        <v>3060</v>
      </c>
    </row>
    <row r="2967">
      <c r="A2967" s="0" t="s">
        <v>3061</v>
      </c>
    </row>
    <row r="2968">
      <c r="A2968" s="0" t="s">
        <v>3062</v>
      </c>
    </row>
    <row r="2969">
      <c r="A2969" s="0" t="s">
        <v>3063</v>
      </c>
    </row>
    <row r="2970">
      <c r="A2970" s="0" t="s">
        <v>3064</v>
      </c>
    </row>
    <row r="2971">
      <c r="A2971" s="0" t="s">
        <v>3065</v>
      </c>
    </row>
    <row r="2972">
      <c r="A2972" s="0" t="s">
        <v>3066</v>
      </c>
    </row>
    <row r="2973">
      <c r="A2973" s="0" t="s">
        <v>3067</v>
      </c>
    </row>
    <row r="2974">
      <c r="A2974" s="0" t="s">
        <v>3068</v>
      </c>
    </row>
    <row r="2975">
      <c r="A2975" s="0" t="s">
        <v>3069</v>
      </c>
    </row>
    <row r="2976">
      <c r="A2976" s="0" t="s">
        <v>3070</v>
      </c>
    </row>
    <row r="2977">
      <c r="A2977" s="0" t="s">
        <v>3071</v>
      </c>
    </row>
    <row r="2978">
      <c r="A2978" s="0" t="s">
        <v>3072</v>
      </c>
    </row>
    <row r="2979">
      <c r="A2979" s="0" t="s">
        <v>3073</v>
      </c>
    </row>
    <row r="2980">
      <c r="A2980" s="0" t="s">
        <v>3074</v>
      </c>
    </row>
    <row r="2981">
      <c r="A2981" s="0" t="s">
        <v>3075</v>
      </c>
    </row>
    <row r="2982">
      <c r="A2982" s="0" t="s">
        <v>3076</v>
      </c>
    </row>
    <row r="2983">
      <c r="A2983" s="0" t="s">
        <v>3077</v>
      </c>
    </row>
    <row r="2984">
      <c r="A2984" s="0" t="s">
        <v>3078</v>
      </c>
    </row>
    <row r="2985">
      <c r="A2985" s="0" t="s">
        <v>3079</v>
      </c>
    </row>
    <row r="2986">
      <c r="A2986" s="0" t="s">
        <v>3080</v>
      </c>
    </row>
    <row r="2987">
      <c r="A2987" s="0" t="s">
        <v>3081</v>
      </c>
    </row>
    <row r="2988">
      <c r="A2988" s="0" t="s">
        <v>3082</v>
      </c>
    </row>
    <row r="2989">
      <c r="A2989" s="0" t="s">
        <v>3083</v>
      </c>
    </row>
    <row r="2990">
      <c r="A2990" s="0" t="s">
        <v>3084</v>
      </c>
    </row>
    <row r="2991">
      <c r="A2991" s="0" t="s">
        <v>3085</v>
      </c>
    </row>
    <row r="2992">
      <c r="A2992" s="0" t="s">
        <v>3086</v>
      </c>
    </row>
    <row r="2993">
      <c r="A2993" s="0" t="s">
        <v>3087</v>
      </c>
    </row>
    <row r="2994">
      <c r="A2994" s="0" t="s">
        <v>3088</v>
      </c>
    </row>
    <row r="2995">
      <c r="A2995" s="0" t="s">
        <v>3089</v>
      </c>
    </row>
    <row r="2996">
      <c r="A2996" s="0" t="s">
        <v>3090</v>
      </c>
    </row>
    <row r="2997">
      <c r="A2997" s="0" t="s">
        <v>3091</v>
      </c>
    </row>
    <row r="2998">
      <c r="A2998" s="0" t="s">
        <v>3092</v>
      </c>
    </row>
    <row r="2999">
      <c r="A2999" s="0" t="s">
        <v>3093</v>
      </c>
    </row>
    <row r="3000">
      <c r="A3000" s="0" t="s">
        <v>3094</v>
      </c>
    </row>
    <row r="3001">
      <c r="A3001" s="0" t="s">
        <v>3095</v>
      </c>
    </row>
    <row r="3002">
      <c r="A3002" s="0" t="s">
        <v>3096</v>
      </c>
    </row>
    <row r="3003">
      <c r="A3003" s="0" t="s">
        <v>3097</v>
      </c>
    </row>
    <row r="3004">
      <c r="A3004" s="0" t="s">
        <v>3098</v>
      </c>
    </row>
    <row r="3005">
      <c r="A3005" s="0" t="s">
        <v>3099</v>
      </c>
    </row>
    <row r="3006">
      <c r="A3006" s="0" t="s">
        <v>3100</v>
      </c>
    </row>
    <row r="3007">
      <c r="A3007" s="0" t="s">
        <v>3101</v>
      </c>
    </row>
    <row r="3008">
      <c r="A3008" s="0" t="s">
        <v>3102</v>
      </c>
    </row>
    <row r="3009">
      <c r="A3009" s="0" t="s">
        <v>3103</v>
      </c>
    </row>
    <row r="3010">
      <c r="A3010" s="0" t="s">
        <v>3104</v>
      </c>
    </row>
    <row r="3011">
      <c r="A3011" s="0" t="s">
        <v>3105</v>
      </c>
    </row>
    <row r="3012">
      <c r="A3012" s="0" t="s">
        <v>3106</v>
      </c>
    </row>
    <row r="3013">
      <c r="A3013" s="0" t="s">
        <v>3107</v>
      </c>
    </row>
    <row r="3014">
      <c r="A3014" s="0" t="s">
        <v>3108</v>
      </c>
    </row>
    <row r="3015">
      <c r="A3015" s="0" t="s">
        <v>3109</v>
      </c>
    </row>
    <row r="3016">
      <c r="A3016" s="0" t="s">
        <v>3110</v>
      </c>
    </row>
    <row r="3017">
      <c r="A3017" s="0" t="s">
        <v>3111</v>
      </c>
    </row>
    <row r="3018">
      <c r="A3018" s="0" t="s">
        <v>3112</v>
      </c>
    </row>
    <row r="3019">
      <c r="A3019" s="0" t="s">
        <v>3113</v>
      </c>
    </row>
    <row r="3020">
      <c r="A3020" s="0" t="s">
        <v>3114</v>
      </c>
    </row>
    <row r="3021">
      <c r="A3021" s="0" t="s">
        <v>3115</v>
      </c>
    </row>
    <row r="3022">
      <c r="A3022" s="0" t="s">
        <v>3116</v>
      </c>
    </row>
    <row r="3023">
      <c r="A3023" s="0" t="s">
        <v>3117</v>
      </c>
    </row>
    <row r="3024">
      <c r="A3024" s="0" t="s">
        <v>3118</v>
      </c>
    </row>
    <row r="3025">
      <c r="A3025" s="0" t="s">
        <v>3119</v>
      </c>
    </row>
    <row r="3026">
      <c r="A3026" s="0" t="s">
        <v>3120</v>
      </c>
    </row>
    <row r="3027">
      <c r="A3027" s="0" t="s">
        <v>3121</v>
      </c>
    </row>
    <row r="3028">
      <c r="A3028" s="0" t="s">
        <v>3122</v>
      </c>
    </row>
    <row r="3029">
      <c r="A3029" s="0" t="s">
        <v>3123</v>
      </c>
    </row>
    <row r="3030">
      <c r="A3030" s="0" t="s">
        <v>3124</v>
      </c>
    </row>
    <row r="3031">
      <c r="A3031" s="0" t="s">
        <v>3125</v>
      </c>
    </row>
    <row r="3032">
      <c r="A3032" s="0" t="s">
        <v>3126</v>
      </c>
    </row>
    <row r="3033">
      <c r="A3033" s="0" t="s">
        <v>3127</v>
      </c>
    </row>
    <row r="3034">
      <c r="A3034" s="0" t="s">
        <v>3128</v>
      </c>
    </row>
    <row r="3035">
      <c r="A3035" s="0" t="s">
        <v>3129</v>
      </c>
    </row>
    <row r="3036">
      <c r="A3036" s="0" t="s">
        <v>3130</v>
      </c>
    </row>
    <row r="3037">
      <c r="A3037" s="0" t="s">
        <v>3131</v>
      </c>
    </row>
    <row r="3038">
      <c r="A3038" s="0" t="s">
        <v>3132</v>
      </c>
    </row>
    <row r="3039">
      <c r="A3039" s="0" t="s">
        <v>3133</v>
      </c>
    </row>
    <row r="3040">
      <c r="A3040" s="0" t="s">
        <v>3134</v>
      </c>
    </row>
    <row r="3041">
      <c r="A3041" s="0" t="s">
        <v>3135</v>
      </c>
    </row>
    <row r="3042">
      <c r="A3042" s="0" t="s">
        <v>3136</v>
      </c>
    </row>
    <row r="3043">
      <c r="A3043" s="0" t="s">
        <v>3137</v>
      </c>
    </row>
    <row r="3044">
      <c r="A3044" s="0" t="s">
        <v>3138</v>
      </c>
    </row>
    <row r="3045">
      <c r="A3045" s="0" t="s">
        <v>3139</v>
      </c>
    </row>
    <row r="3046">
      <c r="A3046" s="0" t="s">
        <v>3140</v>
      </c>
    </row>
    <row r="3047">
      <c r="A3047" s="0" t="s">
        <v>3141</v>
      </c>
    </row>
    <row r="3048">
      <c r="A3048" s="0" t="s">
        <v>3142</v>
      </c>
    </row>
    <row r="3049">
      <c r="A3049" s="0" t="s">
        <v>3143</v>
      </c>
    </row>
    <row r="3050">
      <c r="A3050" s="0" t="s">
        <v>3144</v>
      </c>
    </row>
    <row r="3051">
      <c r="A3051" s="0" t="s">
        <v>3145</v>
      </c>
    </row>
    <row r="3052">
      <c r="A3052" s="0" t="s">
        <v>3146</v>
      </c>
    </row>
    <row r="3053">
      <c r="A3053" s="0" t="s">
        <v>3147</v>
      </c>
    </row>
    <row r="3054">
      <c r="A3054" s="0" t="s">
        <v>3148</v>
      </c>
    </row>
    <row r="3055">
      <c r="A3055" s="0" t="s">
        <v>3149</v>
      </c>
    </row>
    <row r="3056">
      <c r="A3056" s="0" t="s">
        <v>3150</v>
      </c>
    </row>
    <row r="3057">
      <c r="A3057" s="0" t="s">
        <v>3151</v>
      </c>
    </row>
    <row r="3058">
      <c r="A3058" s="0" t="s">
        <v>3152</v>
      </c>
    </row>
    <row r="3059">
      <c r="A3059" s="0" t="s">
        <v>3153</v>
      </c>
    </row>
    <row r="3060">
      <c r="A3060" s="0" t="s">
        <v>3154</v>
      </c>
    </row>
    <row r="3061">
      <c r="A3061" s="0" t="s">
        <v>3155</v>
      </c>
    </row>
    <row r="3062">
      <c r="A3062" s="0" t="s">
        <v>3156</v>
      </c>
    </row>
    <row r="3063">
      <c r="A3063" s="0" t="s">
        <v>3157</v>
      </c>
    </row>
    <row r="3064">
      <c r="A3064" s="0" t="s">
        <v>3158</v>
      </c>
    </row>
    <row r="3065">
      <c r="A3065" s="0" t="s">
        <v>3159</v>
      </c>
    </row>
    <row r="3066">
      <c r="A3066" s="0" t="s">
        <v>3160</v>
      </c>
    </row>
    <row r="3067">
      <c r="A3067" s="0" t="s">
        <v>3161</v>
      </c>
    </row>
    <row r="3068">
      <c r="A3068" s="0" t="s">
        <v>3162</v>
      </c>
    </row>
    <row r="3069">
      <c r="A3069" s="0" t="s">
        <v>3163</v>
      </c>
    </row>
    <row r="3070">
      <c r="A3070" s="0" t="s">
        <v>3164</v>
      </c>
    </row>
    <row r="3071">
      <c r="A3071" s="0" t="s">
        <v>3165</v>
      </c>
    </row>
    <row r="3072">
      <c r="A3072" s="0" t="s">
        <v>3166</v>
      </c>
    </row>
    <row r="3073">
      <c r="A3073" s="0" t="s">
        <v>3167</v>
      </c>
    </row>
    <row r="3074">
      <c r="A3074" s="0" t="s">
        <v>3168</v>
      </c>
    </row>
    <row r="3075">
      <c r="A3075" s="0" t="s">
        <v>3169</v>
      </c>
    </row>
    <row r="3076">
      <c r="A3076" s="0" t="s">
        <v>3170</v>
      </c>
    </row>
    <row r="3077">
      <c r="A3077" s="0" t="s">
        <v>3171</v>
      </c>
    </row>
    <row r="3078">
      <c r="A3078" s="0" t="s">
        <v>3172</v>
      </c>
    </row>
    <row r="3079">
      <c r="A3079" s="0" t="s">
        <v>3173</v>
      </c>
    </row>
    <row r="3080">
      <c r="A3080" s="0" t="s">
        <v>3174</v>
      </c>
    </row>
    <row r="3081">
      <c r="A3081" s="0" t="s">
        <v>3175</v>
      </c>
    </row>
    <row r="3082">
      <c r="A3082" s="0" t="s">
        <v>3176</v>
      </c>
    </row>
    <row r="3083">
      <c r="A3083" s="0" t="s">
        <v>3177</v>
      </c>
    </row>
    <row r="3084">
      <c r="A3084" s="0" t="s">
        <v>3178</v>
      </c>
    </row>
    <row r="3085">
      <c r="A3085" s="0" t="s">
        <v>3179</v>
      </c>
    </row>
    <row r="3086">
      <c r="A3086" s="0" t="s">
        <v>3180</v>
      </c>
    </row>
    <row r="3087">
      <c r="A3087" s="0" t="s">
        <v>3181</v>
      </c>
    </row>
    <row r="3088">
      <c r="A3088" s="0" t="s">
        <v>3182</v>
      </c>
    </row>
    <row r="3089">
      <c r="A3089" s="0" t="s">
        <v>3183</v>
      </c>
    </row>
    <row r="3090">
      <c r="A3090" s="0" t="s">
        <v>3184</v>
      </c>
    </row>
    <row r="3091">
      <c r="A3091" s="0" t="s">
        <v>3185</v>
      </c>
    </row>
    <row r="3092">
      <c r="A3092" s="0" t="s">
        <v>3186</v>
      </c>
    </row>
    <row r="3093">
      <c r="A3093" s="0" t="s">
        <v>3187</v>
      </c>
    </row>
    <row r="3094">
      <c r="A3094" s="0" t="s">
        <v>3188</v>
      </c>
    </row>
    <row r="3095">
      <c r="A3095" s="0" t="s">
        <v>3189</v>
      </c>
    </row>
    <row r="3096">
      <c r="A3096" s="0" t="s">
        <v>3190</v>
      </c>
    </row>
    <row r="3097">
      <c r="A3097" s="0" t="s">
        <v>3191</v>
      </c>
    </row>
    <row r="3098">
      <c r="A3098" s="0" t="s">
        <v>3192</v>
      </c>
    </row>
    <row r="3099">
      <c r="A3099" s="0" t="s">
        <v>3193</v>
      </c>
    </row>
    <row r="3100">
      <c r="A3100" s="0" t="s">
        <v>3194</v>
      </c>
    </row>
    <row r="3101">
      <c r="A3101" s="0" t="s">
        <v>3195</v>
      </c>
    </row>
    <row r="3102">
      <c r="A3102" s="0" t="s">
        <v>3196</v>
      </c>
    </row>
    <row r="3103">
      <c r="A3103" s="0" t="s">
        <v>3197</v>
      </c>
    </row>
    <row r="3104">
      <c r="A3104" s="0" t="s">
        <v>3198</v>
      </c>
    </row>
    <row r="3105">
      <c r="A3105" s="0" t="s">
        <v>3199</v>
      </c>
    </row>
    <row r="3106">
      <c r="A3106" s="0" t="s">
        <v>3200</v>
      </c>
    </row>
    <row r="3107">
      <c r="A3107" s="0" t="s">
        <v>3201</v>
      </c>
    </row>
    <row r="3108">
      <c r="A3108" s="0" t="s">
        <v>3202</v>
      </c>
    </row>
    <row r="3109">
      <c r="A3109" s="0" t="s">
        <v>3203</v>
      </c>
    </row>
    <row r="3110">
      <c r="A3110" s="0" t="s">
        <v>3204</v>
      </c>
    </row>
    <row r="3111">
      <c r="A3111" s="0" t="s">
        <v>3205</v>
      </c>
    </row>
    <row r="3112">
      <c r="A3112" s="0" t="s">
        <v>3206</v>
      </c>
    </row>
    <row r="3113">
      <c r="A3113" s="0" t="s">
        <v>3207</v>
      </c>
    </row>
    <row r="3114">
      <c r="A3114" s="0" t="s">
        <v>3208</v>
      </c>
    </row>
    <row r="3115">
      <c r="A3115" s="0" t="s">
        <v>3209</v>
      </c>
    </row>
    <row r="3116">
      <c r="A3116" s="0" t="s">
        <v>3210</v>
      </c>
    </row>
    <row r="3117">
      <c r="A3117" s="0" t="s">
        <v>3211</v>
      </c>
    </row>
    <row r="3118">
      <c r="A3118" s="0" t="s">
        <v>3212</v>
      </c>
    </row>
    <row r="3119">
      <c r="A3119" s="0" t="s">
        <v>3213</v>
      </c>
    </row>
    <row r="3120">
      <c r="A3120" s="0" t="s">
        <v>3214</v>
      </c>
    </row>
    <row r="3121">
      <c r="A3121" s="0" t="s">
        <v>3215</v>
      </c>
    </row>
    <row r="3122">
      <c r="A3122" s="0" t="s">
        <v>3216</v>
      </c>
    </row>
    <row r="3123">
      <c r="A3123" s="0" t="s">
        <v>3217</v>
      </c>
    </row>
    <row r="3124">
      <c r="A3124" s="0" t="s">
        <v>3218</v>
      </c>
    </row>
    <row r="3125">
      <c r="A3125" s="0" t="s">
        <v>3219</v>
      </c>
    </row>
    <row r="3126">
      <c r="A3126" s="0" t="s">
        <v>3220</v>
      </c>
    </row>
    <row r="3127">
      <c r="A3127" s="0" t="s">
        <v>3221</v>
      </c>
    </row>
    <row r="3128">
      <c r="A3128" s="0" t="s">
        <v>3222</v>
      </c>
    </row>
    <row r="3129">
      <c r="A3129" s="0" t="s">
        <v>3223</v>
      </c>
    </row>
    <row r="3130">
      <c r="A3130" s="0" t="s">
        <v>3224</v>
      </c>
    </row>
    <row r="3131">
      <c r="A3131" s="0" t="s">
        <v>3225</v>
      </c>
    </row>
    <row r="3132">
      <c r="A3132" s="0" t="s">
        <v>3226</v>
      </c>
    </row>
    <row r="3133">
      <c r="A3133" s="0" t="s">
        <v>3227</v>
      </c>
    </row>
    <row r="3134">
      <c r="A3134" s="0" t="s">
        <v>3228</v>
      </c>
    </row>
    <row r="3135">
      <c r="A3135" s="0" t="s">
        <v>3229</v>
      </c>
    </row>
    <row r="3136">
      <c r="A3136" s="0" t="s">
        <v>3230</v>
      </c>
    </row>
    <row r="3137">
      <c r="A3137" s="0" t="s">
        <v>3231</v>
      </c>
    </row>
    <row r="3138">
      <c r="A3138" s="0" t="s">
        <v>3232</v>
      </c>
    </row>
    <row r="3139">
      <c r="A3139" s="0" t="s">
        <v>3233</v>
      </c>
    </row>
    <row r="3140">
      <c r="A3140" s="0" t="s">
        <v>3234</v>
      </c>
    </row>
    <row r="3141">
      <c r="A3141" s="0" t="s">
        <v>3235</v>
      </c>
    </row>
    <row r="3142">
      <c r="A3142" s="0" t="s">
        <v>3236</v>
      </c>
    </row>
    <row r="3143">
      <c r="A3143" s="0" t="s">
        <v>3237</v>
      </c>
    </row>
    <row r="3144">
      <c r="A3144" s="0" t="s">
        <v>3238</v>
      </c>
    </row>
    <row r="3145">
      <c r="A3145" s="0" t="s">
        <v>3239</v>
      </c>
    </row>
    <row r="3146">
      <c r="A3146" s="0" t="s">
        <v>3240</v>
      </c>
    </row>
    <row r="3147">
      <c r="A3147" s="0" t="s">
        <v>3241</v>
      </c>
    </row>
    <row r="3148">
      <c r="A3148" s="0" t="s">
        <v>3242</v>
      </c>
    </row>
    <row r="3149">
      <c r="A3149" s="0" t="s">
        <v>3243</v>
      </c>
    </row>
    <row r="3150">
      <c r="A3150" s="0" t="s">
        <v>3244</v>
      </c>
    </row>
    <row r="3151">
      <c r="A3151" s="0" t="s">
        <v>3245</v>
      </c>
    </row>
    <row r="3152">
      <c r="A3152" s="0" t="s">
        <v>3246</v>
      </c>
    </row>
    <row r="3153">
      <c r="A3153" s="0" t="s">
        <v>3247</v>
      </c>
    </row>
    <row r="3154">
      <c r="A3154" s="0" t="s">
        <v>3248</v>
      </c>
    </row>
    <row r="3155">
      <c r="A3155" s="0" t="s">
        <v>3249</v>
      </c>
    </row>
    <row r="3156">
      <c r="A3156" s="0" t="s">
        <v>3250</v>
      </c>
    </row>
    <row r="3157">
      <c r="A3157" s="0" t="s">
        <v>3251</v>
      </c>
    </row>
    <row r="3158">
      <c r="A3158" s="0" t="s">
        <v>3252</v>
      </c>
    </row>
    <row r="3159">
      <c r="A3159" s="0" t="s">
        <v>3253</v>
      </c>
    </row>
    <row r="3160">
      <c r="A3160" s="0" t="s">
        <v>3254</v>
      </c>
    </row>
    <row r="3161">
      <c r="A3161" s="0" t="s">
        <v>3255</v>
      </c>
    </row>
    <row r="3162">
      <c r="A3162" s="0" t="s">
        <v>3256</v>
      </c>
    </row>
    <row r="3163">
      <c r="A3163" s="0" t="s">
        <v>3257</v>
      </c>
    </row>
    <row r="3164">
      <c r="A3164" s="0" t="s">
        <v>3258</v>
      </c>
    </row>
    <row r="3165">
      <c r="A3165" s="0" t="s">
        <v>3259</v>
      </c>
    </row>
    <row r="3166">
      <c r="A3166" s="0" t="s">
        <v>3260</v>
      </c>
    </row>
    <row r="3167">
      <c r="A3167" s="0" t="s">
        <v>3261</v>
      </c>
    </row>
    <row r="3168">
      <c r="A3168" s="0" t="s">
        <v>3262</v>
      </c>
    </row>
    <row r="3169">
      <c r="A3169" s="0" t="s">
        <v>3263</v>
      </c>
    </row>
    <row r="3170">
      <c r="A3170" s="0" t="s">
        <v>3264</v>
      </c>
    </row>
    <row r="3171">
      <c r="A3171" s="0" t="s">
        <v>3265</v>
      </c>
    </row>
    <row r="3172">
      <c r="A3172" s="0" t="s">
        <v>3266</v>
      </c>
    </row>
    <row r="3173">
      <c r="A3173" s="0" t="s">
        <v>3267</v>
      </c>
    </row>
    <row r="3174">
      <c r="A3174" s="0" t="s">
        <v>3268</v>
      </c>
    </row>
    <row r="3175">
      <c r="A3175" s="0" t="s">
        <v>3269</v>
      </c>
    </row>
    <row r="3176">
      <c r="A3176" s="0" t="s">
        <v>3270</v>
      </c>
    </row>
    <row r="3177">
      <c r="A3177" s="0" t="s">
        <v>3271</v>
      </c>
    </row>
    <row r="3178">
      <c r="A3178" s="0" t="s">
        <v>3272</v>
      </c>
    </row>
    <row r="3179">
      <c r="A3179" s="0" t="s">
        <v>3273</v>
      </c>
    </row>
    <row r="3180">
      <c r="A3180" s="0" t="s">
        <v>3274</v>
      </c>
    </row>
    <row r="3181">
      <c r="A3181" s="0" t="s">
        <v>3275</v>
      </c>
    </row>
    <row r="3182">
      <c r="A3182" s="0" t="s">
        <v>3276</v>
      </c>
    </row>
    <row r="3183">
      <c r="A3183" s="0" t="s">
        <v>3277</v>
      </c>
    </row>
    <row r="3184">
      <c r="A3184" s="0" t="s">
        <v>3278</v>
      </c>
    </row>
    <row r="3185">
      <c r="A3185" s="0" t="s">
        <v>3279</v>
      </c>
    </row>
    <row r="3186">
      <c r="A3186" s="0" t="s">
        <v>3280</v>
      </c>
    </row>
    <row r="3187">
      <c r="A3187" s="0" t="s">
        <v>3281</v>
      </c>
    </row>
    <row r="3188">
      <c r="A3188" s="0" t="s">
        <v>3282</v>
      </c>
    </row>
    <row r="3189">
      <c r="A3189" s="0" t="s">
        <v>3283</v>
      </c>
    </row>
    <row r="3190">
      <c r="A3190" s="0" t="s">
        <v>3284</v>
      </c>
    </row>
    <row r="3191">
      <c r="A3191" s="0" t="s">
        <v>3285</v>
      </c>
    </row>
    <row r="3192">
      <c r="A3192" s="0" t="s">
        <v>3286</v>
      </c>
    </row>
    <row r="3193">
      <c r="A3193" s="0" t="s">
        <v>3287</v>
      </c>
    </row>
    <row r="3194">
      <c r="A3194" s="0" t="s">
        <v>3288</v>
      </c>
    </row>
    <row r="3195">
      <c r="A3195" s="0" t="s">
        <v>3289</v>
      </c>
    </row>
    <row r="3196">
      <c r="A3196" s="0" t="s">
        <v>3290</v>
      </c>
    </row>
    <row r="3197">
      <c r="A3197" s="0" t="s">
        <v>3291</v>
      </c>
    </row>
    <row r="3198">
      <c r="A3198" s="0" t="s">
        <v>3292</v>
      </c>
    </row>
    <row r="3199">
      <c r="A3199" s="0" t="s">
        <v>3293</v>
      </c>
    </row>
    <row r="3200">
      <c r="A3200" s="0" t="s">
        <v>3294</v>
      </c>
    </row>
    <row r="3201">
      <c r="A3201" s="0" t="s">
        <v>3295</v>
      </c>
    </row>
    <row r="3202">
      <c r="A3202" s="0" t="s">
        <v>3296</v>
      </c>
    </row>
    <row r="3203">
      <c r="A3203" s="0" t="s">
        <v>3297</v>
      </c>
    </row>
    <row r="3204">
      <c r="A3204" s="0" t="s">
        <v>3298</v>
      </c>
    </row>
    <row r="3205">
      <c r="A3205" s="0" t="s">
        <v>3299</v>
      </c>
    </row>
    <row r="3206">
      <c r="A3206" s="0" t="s">
        <v>3300</v>
      </c>
    </row>
    <row r="3207">
      <c r="A3207" s="0" t="s">
        <v>3301</v>
      </c>
    </row>
    <row r="3208">
      <c r="A3208" s="0" t="s">
        <v>3302</v>
      </c>
    </row>
    <row r="3209">
      <c r="A3209" s="0" t="s">
        <v>3303</v>
      </c>
    </row>
    <row r="3210">
      <c r="A3210" s="0" t="s">
        <v>3304</v>
      </c>
    </row>
    <row r="3211">
      <c r="A3211" s="0" t="s">
        <v>3305</v>
      </c>
    </row>
    <row r="3212">
      <c r="A3212" s="0" t="s">
        <v>3306</v>
      </c>
    </row>
    <row r="3213">
      <c r="A3213" s="0" t="s">
        <v>3307</v>
      </c>
    </row>
    <row r="3214">
      <c r="A3214" s="0" t="s">
        <v>3308</v>
      </c>
    </row>
    <row r="3215">
      <c r="A3215" s="0" t="s">
        <v>3309</v>
      </c>
    </row>
    <row r="3216">
      <c r="A3216" s="0" t="s">
        <v>3310</v>
      </c>
    </row>
    <row r="3217">
      <c r="A3217" s="0" t="s">
        <v>3311</v>
      </c>
    </row>
    <row r="3218">
      <c r="A3218" s="0" t="s">
        <v>3312</v>
      </c>
    </row>
    <row r="3219">
      <c r="A3219" s="0" t="s">
        <v>3313</v>
      </c>
    </row>
    <row r="3220">
      <c r="A3220" s="0" t="s">
        <v>3314</v>
      </c>
    </row>
    <row r="3221">
      <c r="A3221" s="0" t="s">
        <v>3315</v>
      </c>
    </row>
    <row r="3222">
      <c r="A3222" s="0" t="s">
        <v>3316</v>
      </c>
    </row>
    <row r="3223">
      <c r="A3223" s="0" t="s">
        <v>3317</v>
      </c>
    </row>
    <row r="3224">
      <c r="A3224" s="0" t="s">
        <v>3318</v>
      </c>
    </row>
    <row r="3225">
      <c r="A3225" s="0" t="s">
        <v>3319</v>
      </c>
    </row>
    <row r="3226">
      <c r="A3226" s="0" t="s">
        <v>3320</v>
      </c>
    </row>
    <row r="3227">
      <c r="A3227" s="0" t="s">
        <v>3321</v>
      </c>
    </row>
    <row r="3228">
      <c r="A3228" s="0" t="s">
        <v>3322</v>
      </c>
    </row>
    <row r="3229">
      <c r="A3229" s="0" t="s">
        <v>3323</v>
      </c>
    </row>
    <row r="3230">
      <c r="A3230" s="0" t="s">
        <v>3324</v>
      </c>
    </row>
    <row r="3231">
      <c r="A3231" s="0" t="s">
        <v>3325</v>
      </c>
    </row>
    <row r="3232">
      <c r="A3232" s="0" t="s">
        <v>3326</v>
      </c>
    </row>
    <row r="3233">
      <c r="A3233" s="0" t="s">
        <v>3327</v>
      </c>
    </row>
    <row r="3234">
      <c r="A3234" s="0" t="s">
        <v>3328</v>
      </c>
    </row>
    <row r="3235">
      <c r="A3235" s="0" t="s">
        <v>3329</v>
      </c>
    </row>
    <row r="3236">
      <c r="A3236" s="0" t="s">
        <v>3330</v>
      </c>
    </row>
    <row r="3237">
      <c r="A3237" s="0" t="s">
        <v>3331</v>
      </c>
    </row>
    <row r="3238">
      <c r="A3238" s="0" t="s">
        <v>3332</v>
      </c>
    </row>
    <row r="3239">
      <c r="A3239" s="0" t="s">
        <v>3333</v>
      </c>
    </row>
    <row r="3240">
      <c r="A3240" s="0" t="s">
        <v>3334</v>
      </c>
    </row>
    <row r="3241">
      <c r="A3241" s="0" t="s">
        <v>3335</v>
      </c>
    </row>
    <row r="3242">
      <c r="A3242" s="0" t="s">
        <v>3336</v>
      </c>
    </row>
    <row r="3243">
      <c r="A3243" s="0" t="s">
        <v>3337</v>
      </c>
    </row>
    <row r="3244">
      <c r="A3244" s="0" t="s">
        <v>3338</v>
      </c>
    </row>
    <row r="3245">
      <c r="A3245" s="0" t="s">
        <v>3339</v>
      </c>
    </row>
    <row r="3246">
      <c r="A3246" s="0" t="s">
        <v>3340</v>
      </c>
    </row>
    <row r="3247">
      <c r="A3247" s="0" t="s">
        <v>3341</v>
      </c>
    </row>
    <row r="3248">
      <c r="A3248" s="0" t="s">
        <v>3342</v>
      </c>
    </row>
    <row r="3249">
      <c r="A3249" s="0" t="s">
        <v>3343</v>
      </c>
    </row>
    <row r="3250">
      <c r="A3250" s="0" t="s">
        <v>3344</v>
      </c>
    </row>
    <row r="3251">
      <c r="A3251" s="0" t="s">
        <v>3345</v>
      </c>
    </row>
    <row r="3252">
      <c r="A3252" s="0" t="s">
        <v>3346</v>
      </c>
    </row>
    <row r="3253">
      <c r="A3253" s="0" t="s">
        <v>3347</v>
      </c>
    </row>
    <row r="3254">
      <c r="A3254" s="0" t="s">
        <v>3348</v>
      </c>
    </row>
    <row r="3255">
      <c r="A3255" s="0" t="s">
        <v>3349</v>
      </c>
    </row>
    <row r="3256">
      <c r="A3256" s="0" t="s">
        <v>3350</v>
      </c>
    </row>
    <row r="3257">
      <c r="A3257" s="0" t="s">
        <v>3351</v>
      </c>
    </row>
    <row r="3258">
      <c r="A3258" s="0" t="s">
        <v>3352</v>
      </c>
    </row>
    <row r="3259">
      <c r="A3259" s="0" t="s">
        <v>3353</v>
      </c>
    </row>
    <row r="3260">
      <c r="A3260" s="0" t="s">
        <v>3354</v>
      </c>
    </row>
    <row r="3261">
      <c r="A3261" s="0" t="s">
        <v>3355</v>
      </c>
    </row>
    <row r="3262">
      <c r="A3262" s="0" t="s">
        <v>3356</v>
      </c>
    </row>
    <row r="3263">
      <c r="A3263" s="0" t="s">
        <v>3357</v>
      </c>
    </row>
    <row r="3264">
      <c r="A3264" s="0" t="s">
        <v>3358</v>
      </c>
    </row>
    <row r="3265">
      <c r="A3265" s="0" t="s">
        <v>3359</v>
      </c>
    </row>
    <row r="3266">
      <c r="A3266" s="0" t="s">
        <v>3360</v>
      </c>
    </row>
    <row r="3267">
      <c r="A3267" s="0" t="s">
        <v>3361</v>
      </c>
    </row>
    <row r="3268">
      <c r="A3268" s="0" t="s">
        <v>3362</v>
      </c>
    </row>
    <row r="3269">
      <c r="A3269" s="0" t="s">
        <v>3363</v>
      </c>
    </row>
    <row r="3270">
      <c r="A3270" s="0" t="s">
        <v>3364</v>
      </c>
    </row>
    <row r="3271">
      <c r="A3271" s="0" t="s">
        <v>3365</v>
      </c>
    </row>
    <row r="3272">
      <c r="A3272" s="0" t="s">
        <v>3366</v>
      </c>
    </row>
    <row r="3273">
      <c r="A3273" s="0" t="s">
        <v>3367</v>
      </c>
    </row>
    <row r="3274">
      <c r="A3274" s="0" t="s">
        <v>3368</v>
      </c>
    </row>
    <row r="3275">
      <c r="A3275" s="0" t="s">
        <v>3369</v>
      </c>
    </row>
    <row r="3276">
      <c r="A3276" s="0" t="s">
        <v>3370</v>
      </c>
    </row>
    <row r="3277">
      <c r="A3277" s="0" t="s">
        <v>3371</v>
      </c>
    </row>
    <row r="3278">
      <c r="A3278" s="0" t="s">
        <v>3372</v>
      </c>
    </row>
    <row r="3279">
      <c r="A3279" s="0" t="s">
        <v>3373</v>
      </c>
    </row>
    <row r="3280">
      <c r="A3280" s="0" t="s">
        <v>3374</v>
      </c>
    </row>
    <row r="3281">
      <c r="A3281" s="0" t="s">
        <v>3375</v>
      </c>
    </row>
    <row r="3282">
      <c r="A3282" s="0" t="s">
        <v>3376</v>
      </c>
    </row>
    <row r="3283">
      <c r="A3283" s="0" t="s">
        <v>3377</v>
      </c>
    </row>
    <row r="3284">
      <c r="A3284" s="0" t="s">
        <v>3378</v>
      </c>
    </row>
    <row r="3285">
      <c r="A3285" s="0" t="s">
        <v>3379</v>
      </c>
    </row>
    <row r="3286">
      <c r="A3286" s="0" t="s">
        <v>3380</v>
      </c>
    </row>
    <row r="3287">
      <c r="A3287" s="0" t="s">
        <v>3381</v>
      </c>
    </row>
    <row r="3288">
      <c r="A3288" s="0" t="s">
        <v>3382</v>
      </c>
    </row>
    <row r="3289">
      <c r="A3289" s="0" t="s">
        <v>3383</v>
      </c>
    </row>
    <row r="3290">
      <c r="A3290" s="0" t="s">
        <v>3384</v>
      </c>
    </row>
    <row r="3291">
      <c r="A3291" s="0" t="s">
        <v>3385</v>
      </c>
    </row>
    <row r="3292">
      <c r="A3292" s="0" t="s">
        <v>3386</v>
      </c>
    </row>
    <row r="3293">
      <c r="A3293" s="0" t="s">
        <v>3387</v>
      </c>
    </row>
    <row r="3294">
      <c r="A3294" s="0" t="s">
        <v>3388</v>
      </c>
    </row>
    <row r="3295">
      <c r="A3295" s="0" t="s">
        <v>3389</v>
      </c>
    </row>
    <row r="3296">
      <c r="A3296" s="0" t="s">
        <v>3390</v>
      </c>
    </row>
    <row r="3297">
      <c r="A3297" s="0" t="s">
        <v>3391</v>
      </c>
    </row>
    <row r="3298">
      <c r="A3298" s="0" t="s">
        <v>3392</v>
      </c>
    </row>
    <row r="3299">
      <c r="A3299" s="0" t="s">
        <v>3393</v>
      </c>
    </row>
    <row r="3300">
      <c r="A3300" s="0" t="s">
        <v>3394</v>
      </c>
    </row>
    <row r="3301">
      <c r="A3301" s="0" t="s">
        <v>3395</v>
      </c>
    </row>
    <row r="3302">
      <c r="A3302" s="0" t="s">
        <v>3396</v>
      </c>
    </row>
    <row r="3303">
      <c r="A3303" s="0" t="s">
        <v>3397</v>
      </c>
    </row>
    <row r="3304">
      <c r="A3304" s="0" t="s">
        <v>3398</v>
      </c>
    </row>
    <row r="3305">
      <c r="A3305" s="0" t="s">
        <v>3399</v>
      </c>
    </row>
    <row r="3306">
      <c r="A3306" s="0" t="s">
        <v>3400</v>
      </c>
    </row>
    <row r="3307">
      <c r="A3307" s="0" t="s">
        <v>3401</v>
      </c>
    </row>
    <row r="3308">
      <c r="A3308" s="0" t="s">
        <v>3402</v>
      </c>
    </row>
    <row r="3309">
      <c r="A3309" s="0" t="s">
        <v>3403</v>
      </c>
    </row>
    <row r="3310">
      <c r="A3310" s="0" t="s">
        <v>3404</v>
      </c>
    </row>
    <row r="3311">
      <c r="A3311" s="0" t="s">
        <v>3405</v>
      </c>
    </row>
    <row r="3312">
      <c r="A3312" s="0" t="s">
        <v>3406</v>
      </c>
    </row>
    <row r="3313">
      <c r="A3313" s="0" t="s">
        <v>3407</v>
      </c>
    </row>
    <row r="3314">
      <c r="A3314" s="0" t="s">
        <v>3408</v>
      </c>
    </row>
    <row r="3315">
      <c r="A3315" s="0" t="s">
        <v>3409</v>
      </c>
    </row>
    <row r="3316">
      <c r="A3316" s="0" t="s">
        <v>3410</v>
      </c>
    </row>
    <row r="3317">
      <c r="A3317" s="0" t="s">
        <v>3411</v>
      </c>
    </row>
    <row r="3318">
      <c r="A3318" s="0" t="s">
        <v>3412</v>
      </c>
    </row>
    <row r="3319">
      <c r="A3319" s="0" t="s">
        <v>3413</v>
      </c>
    </row>
    <row r="3320">
      <c r="A3320" s="0" t="s">
        <v>3414</v>
      </c>
    </row>
    <row r="3321">
      <c r="A3321" s="0" t="s">
        <v>3415</v>
      </c>
    </row>
    <row r="3322">
      <c r="A3322" s="0" t="s">
        <v>3416</v>
      </c>
    </row>
    <row r="3323">
      <c r="A3323" s="0" t="s">
        <v>3417</v>
      </c>
    </row>
    <row r="3324">
      <c r="A3324" s="0" t="s">
        <v>3418</v>
      </c>
    </row>
    <row r="3325">
      <c r="A3325" s="0" t="s">
        <v>3419</v>
      </c>
    </row>
    <row r="3326">
      <c r="A3326" s="0" t="s">
        <v>3420</v>
      </c>
    </row>
    <row r="3327">
      <c r="A3327" s="0" t="s">
        <v>3421</v>
      </c>
    </row>
    <row r="3328">
      <c r="A3328" s="0" t="s">
        <v>3422</v>
      </c>
    </row>
    <row r="3329">
      <c r="A3329" s="0" t="s">
        <v>3423</v>
      </c>
    </row>
    <row r="3330">
      <c r="A3330" s="0" t="s">
        <v>3424</v>
      </c>
    </row>
    <row r="3331">
      <c r="A3331" s="0" t="s">
        <v>3425</v>
      </c>
    </row>
    <row r="3332">
      <c r="A3332" s="0" t="s">
        <v>3426</v>
      </c>
    </row>
    <row r="3333">
      <c r="A3333" s="0" t="s">
        <v>3427</v>
      </c>
    </row>
    <row r="3334">
      <c r="A3334" s="0" t="s">
        <v>3428</v>
      </c>
    </row>
    <row r="3335">
      <c r="A3335" s="0" t="s">
        <v>3429</v>
      </c>
    </row>
    <row r="3336">
      <c r="A3336" s="0" t="s">
        <v>3430</v>
      </c>
    </row>
    <row r="3337">
      <c r="A3337" s="0" t="s">
        <v>3431</v>
      </c>
    </row>
    <row r="3338">
      <c r="A3338" s="0" t="s">
        <v>3432</v>
      </c>
    </row>
    <row r="3339">
      <c r="A3339" s="0" t="s">
        <v>3433</v>
      </c>
    </row>
    <row r="3340">
      <c r="A3340" s="0" t="s">
        <v>3434</v>
      </c>
    </row>
    <row r="3341">
      <c r="A3341" s="0" t="s">
        <v>3435</v>
      </c>
    </row>
    <row r="3342">
      <c r="A3342" s="0" t="s">
        <v>3436</v>
      </c>
    </row>
    <row r="3343">
      <c r="A3343" s="0" t="s">
        <v>3437</v>
      </c>
    </row>
    <row r="3344">
      <c r="A3344" s="0" t="s">
        <v>3438</v>
      </c>
    </row>
    <row r="3345">
      <c r="A3345" s="0" t="s">
        <v>3439</v>
      </c>
    </row>
    <row r="3346">
      <c r="A3346" s="0" t="s">
        <v>3440</v>
      </c>
    </row>
    <row r="3347">
      <c r="A3347" s="0" t="s">
        <v>3441</v>
      </c>
    </row>
    <row r="3348">
      <c r="A3348" s="0" t="s">
        <v>3442</v>
      </c>
    </row>
    <row r="3349">
      <c r="A3349" s="0" t="s">
        <v>3443</v>
      </c>
    </row>
    <row r="3350">
      <c r="A3350" s="0" t="s">
        <v>3444</v>
      </c>
    </row>
    <row r="3351">
      <c r="A3351" s="0" t="s">
        <v>3445</v>
      </c>
    </row>
    <row r="3352">
      <c r="A3352" s="0" t="s">
        <v>3446</v>
      </c>
    </row>
    <row r="3353">
      <c r="A3353" s="0" t="s">
        <v>3447</v>
      </c>
    </row>
    <row r="3354">
      <c r="A3354" s="0" t="s">
        <v>3448</v>
      </c>
    </row>
    <row r="3355">
      <c r="A3355" s="0" t="s">
        <v>3449</v>
      </c>
    </row>
    <row r="3356">
      <c r="A3356" s="0" t="s">
        <v>3450</v>
      </c>
    </row>
    <row r="3357">
      <c r="A3357" s="0" t="s">
        <v>3451</v>
      </c>
    </row>
    <row r="3358">
      <c r="A3358" s="0" t="s">
        <v>3452</v>
      </c>
    </row>
    <row r="3359">
      <c r="A3359" s="0" t="s">
        <v>3453</v>
      </c>
    </row>
    <row r="3360">
      <c r="A3360" s="0" t="s">
        <v>3454</v>
      </c>
    </row>
    <row r="3361">
      <c r="A3361" s="0" t="s">
        <v>3455</v>
      </c>
    </row>
    <row r="3362">
      <c r="A3362" s="0" t="s">
        <v>3456</v>
      </c>
    </row>
    <row r="3363">
      <c r="A3363" s="0" t="s">
        <v>3457</v>
      </c>
    </row>
    <row r="3364">
      <c r="A3364" s="0" t="s">
        <v>3458</v>
      </c>
    </row>
    <row r="3365">
      <c r="A3365" s="0" t="s">
        <v>3459</v>
      </c>
    </row>
    <row r="3366">
      <c r="A3366" s="0" t="s">
        <v>3460</v>
      </c>
    </row>
    <row r="3367">
      <c r="A3367" s="0" t="s">
        <v>3461</v>
      </c>
    </row>
    <row r="3368">
      <c r="A3368" s="0" t="s">
        <v>3462</v>
      </c>
    </row>
    <row r="3369">
      <c r="A3369" s="0" t="s">
        <v>3463</v>
      </c>
    </row>
    <row r="3370">
      <c r="A3370" s="0" t="s">
        <v>3464</v>
      </c>
    </row>
    <row r="3371">
      <c r="A3371" s="0" t="s">
        <v>3465</v>
      </c>
    </row>
    <row r="3372">
      <c r="A3372" s="0" t="s">
        <v>3466</v>
      </c>
    </row>
    <row r="3373">
      <c r="A3373" s="0" t="s">
        <v>3467</v>
      </c>
    </row>
    <row r="3374">
      <c r="A3374" s="0" t="s">
        <v>3468</v>
      </c>
    </row>
    <row r="3375">
      <c r="A3375" s="0" t="s">
        <v>3469</v>
      </c>
    </row>
    <row r="3376">
      <c r="A3376" s="0" t="s">
        <v>3470</v>
      </c>
    </row>
    <row r="3377">
      <c r="A3377" s="0" t="s">
        <v>3471</v>
      </c>
    </row>
    <row r="3378">
      <c r="A3378" s="0" t="s">
        <v>3472</v>
      </c>
    </row>
    <row r="3379">
      <c r="A3379" s="0" t="s">
        <v>3473</v>
      </c>
    </row>
    <row r="3380">
      <c r="A3380" s="0" t="s">
        <v>3474</v>
      </c>
    </row>
    <row r="3381">
      <c r="A3381" s="0" t="s">
        <v>3475</v>
      </c>
    </row>
    <row r="3382">
      <c r="A3382" s="0" t="s">
        <v>3476</v>
      </c>
    </row>
    <row r="3383">
      <c r="A3383" s="0" t="s">
        <v>3477</v>
      </c>
    </row>
    <row r="3384">
      <c r="A3384" s="0" t="s">
        <v>3478</v>
      </c>
    </row>
    <row r="3385">
      <c r="A3385" s="0" t="s">
        <v>3479</v>
      </c>
    </row>
    <row r="3386">
      <c r="A3386" s="0" t="s">
        <v>3480</v>
      </c>
    </row>
    <row r="3387">
      <c r="A3387" s="0" t="s">
        <v>3481</v>
      </c>
    </row>
    <row r="3388">
      <c r="A3388" s="0" t="s">
        <v>3482</v>
      </c>
    </row>
    <row r="3389">
      <c r="A3389" s="0" t="s">
        <v>3483</v>
      </c>
    </row>
    <row r="3390">
      <c r="A3390" s="0" t="s">
        <v>3484</v>
      </c>
    </row>
    <row r="3391">
      <c r="A3391" s="0" t="s">
        <v>3485</v>
      </c>
    </row>
    <row r="3392">
      <c r="A3392" s="0" t="s">
        <v>3486</v>
      </c>
    </row>
    <row r="3393">
      <c r="A3393" s="0" t="s">
        <v>3487</v>
      </c>
    </row>
    <row r="3394">
      <c r="A3394" s="0" t="s">
        <v>3488</v>
      </c>
    </row>
    <row r="3395">
      <c r="A3395" s="0" t="s">
        <v>3489</v>
      </c>
    </row>
    <row r="3396">
      <c r="A3396" s="0" t="s">
        <v>3490</v>
      </c>
    </row>
    <row r="3397">
      <c r="A3397" s="0" t="s">
        <v>3491</v>
      </c>
    </row>
    <row r="3398">
      <c r="A3398" s="0" t="s">
        <v>3492</v>
      </c>
    </row>
    <row r="3399">
      <c r="A3399" s="0" t="s">
        <v>3493</v>
      </c>
    </row>
    <row r="3400">
      <c r="A3400" s="0" t="s">
        <v>3494</v>
      </c>
    </row>
    <row r="3401">
      <c r="A3401" s="0" t="s">
        <v>3495</v>
      </c>
    </row>
    <row r="3402">
      <c r="A3402" s="0" t="s">
        <v>3496</v>
      </c>
    </row>
    <row r="3403">
      <c r="A3403" s="0" t="s">
        <v>3497</v>
      </c>
    </row>
    <row r="3404">
      <c r="A3404" s="0" t="s">
        <v>3498</v>
      </c>
    </row>
    <row r="3405">
      <c r="A3405" s="0" t="s">
        <v>3499</v>
      </c>
    </row>
    <row r="3406">
      <c r="A3406" s="0" t="s">
        <v>3500</v>
      </c>
    </row>
    <row r="3407">
      <c r="A3407" s="0" t="s">
        <v>3501</v>
      </c>
    </row>
    <row r="3408">
      <c r="A3408" s="0" t="s">
        <v>3502</v>
      </c>
    </row>
    <row r="3409">
      <c r="A3409" s="0" t="s">
        <v>3503</v>
      </c>
    </row>
    <row r="3410">
      <c r="A3410" s="0" t="s">
        <v>3504</v>
      </c>
    </row>
    <row r="3411">
      <c r="A3411" s="0" t="s">
        <v>3505</v>
      </c>
    </row>
    <row r="3412">
      <c r="A3412" s="0" t="s">
        <v>3506</v>
      </c>
    </row>
    <row r="3413">
      <c r="A3413" s="0" t="s">
        <v>3507</v>
      </c>
    </row>
    <row r="3414">
      <c r="A3414" s="0" t="s">
        <v>3508</v>
      </c>
    </row>
    <row r="3415">
      <c r="A3415" s="0" t="s">
        <v>3509</v>
      </c>
    </row>
    <row r="3416">
      <c r="A3416" s="0" t="s">
        <v>3510</v>
      </c>
    </row>
    <row r="3417">
      <c r="A3417" s="0" t="s">
        <v>3511</v>
      </c>
    </row>
    <row r="3418">
      <c r="A3418" s="0" t="s">
        <v>3512</v>
      </c>
    </row>
    <row r="3419">
      <c r="A3419" s="0" t="s">
        <v>3513</v>
      </c>
    </row>
    <row r="3420">
      <c r="A3420" s="0" t="s">
        <v>3514</v>
      </c>
    </row>
    <row r="3421">
      <c r="A3421" s="0" t="s">
        <v>3515</v>
      </c>
    </row>
    <row r="3422">
      <c r="A3422" s="0" t="s">
        <v>3516</v>
      </c>
    </row>
    <row r="3423">
      <c r="A3423" s="0" t="s">
        <v>3517</v>
      </c>
    </row>
    <row r="3424">
      <c r="A3424" s="0" t="s">
        <v>3518</v>
      </c>
    </row>
    <row r="3425">
      <c r="A3425" s="0" t="s">
        <v>3519</v>
      </c>
    </row>
    <row r="3426">
      <c r="A3426" s="0" t="s">
        <v>3520</v>
      </c>
    </row>
    <row r="3427">
      <c r="A3427" s="0" t="s">
        <v>3521</v>
      </c>
    </row>
    <row r="3428">
      <c r="A3428" s="0" t="s">
        <v>3522</v>
      </c>
    </row>
    <row r="3429">
      <c r="A3429" s="0" t="s">
        <v>3523</v>
      </c>
    </row>
    <row r="3430">
      <c r="A3430" s="0" t="s">
        <v>3524</v>
      </c>
    </row>
    <row r="3431">
      <c r="A3431" s="0" t="s">
        <v>3525</v>
      </c>
    </row>
    <row r="3432">
      <c r="A3432" s="0" t="s">
        <v>3526</v>
      </c>
    </row>
    <row r="3433">
      <c r="A3433" s="0" t="s">
        <v>3527</v>
      </c>
    </row>
    <row r="3434">
      <c r="A3434" s="0" t="s">
        <v>3528</v>
      </c>
    </row>
    <row r="3435">
      <c r="A3435" s="0" t="s">
        <v>3529</v>
      </c>
    </row>
    <row r="3436">
      <c r="A3436" s="0" t="s">
        <v>3530</v>
      </c>
    </row>
    <row r="3437">
      <c r="A3437" s="0" t="s">
        <v>3531</v>
      </c>
    </row>
    <row r="3438">
      <c r="A3438" s="0" t="s">
        <v>3532</v>
      </c>
    </row>
    <row r="3439">
      <c r="A3439" s="0" t="s">
        <v>3533</v>
      </c>
    </row>
    <row r="3440">
      <c r="A3440" s="0" t="s">
        <v>3534</v>
      </c>
    </row>
    <row r="3441">
      <c r="A3441" s="0" t="s">
        <v>3535</v>
      </c>
    </row>
    <row r="3442">
      <c r="A3442" s="0" t="s">
        <v>3536</v>
      </c>
    </row>
    <row r="3443">
      <c r="A3443" s="0" t="s">
        <v>3537</v>
      </c>
    </row>
    <row r="3444">
      <c r="A3444" s="0" t="s">
        <v>3538</v>
      </c>
    </row>
    <row r="3445">
      <c r="A3445" s="0" t="s">
        <v>3539</v>
      </c>
    </row>
    <row r="3446">
      <c r="A3446" s="0" t="s">
        <v>3540</v>
      </c>
    </row>
    <row r="3447">
      <c r="A3447" s="0" t="s">
        <v>3541</v>
      </c>
    </row>
    <row r="3448">
      <c r="A3448" s="0" t="s">
        <v>3542</v>
      </c>
    </row>
    <row r="3449">
      <c r="A3449" s="0" t="s">
        <v>3543</v>
      </c>
    </row>
    <row r="3450">
      <c r="A3450" s="0" t="s">
        <v>3544</v>
      </c>
    </row>
    <row r="3451">
      <c r="A3451" s="0" t="s">
        <v>3545</v>
      </c>
    </row>
    <row r="3452">
      <c r="A3452" s="0" t="s">
        <v>3546</v>
      </c>
    </row>
    <row r="3453">
      <c r="A3453" s="0" t="s">
        <v>3547</v>
      </c>
    </row>
    <row r="3454">
      <c r="A3454" s="0" t="s">
        <v>3548</v>
      </c>
    </row>
    <row r="3455">
      <c r="A3455" s="0" t="s">
        <v>3549</v>
      </c>
    </row>
    <row r="3456">
      <c r="A3456" s="0" t="s">
        <v>3550</v>
      </c>
    </row>
    <row r="3457">
      <c r="A3457" s="0" t="s">
        <v>3551</v>
      </c>
    </row>
    <row r="3458">
      <c r="A3458" s="0" t="s">
        <v>3552</v>
      </c>
    </row>
    <row r="3459">
      <c r="A3459" s="0" t="s">
        <v>3553</v>
      </c>
    </row>
    <row r="3460">
      <c r="A3460" s="0" t="s">
        <v>3554</v>
      </c>
    </row>
    <row r="3461">
      <c r="A3461" s="0" t="s">
        <v>3555</v>
      </c>
    </row>
    <row r="3462">
      <c r="A3462" s="0" t="s">
        <v>3556</v>
      </c>
    </row>
    <row r="3463">
      <c r="A3463" s="0" t="s">
        <v>3557</v>
      </c>
    </row>
    <row r="3464">
      <c r="A3464" s="0" t="s">
        <v>3558</v>
      </c>
    </row>
    <row r="3465">
      <c r="A3465" s="0" t="s">
        <v>3559</v>
      </c>
    </row>
    <row r="3466">
      <c r="A3466" s="0" t="s">
        <v>3560</v>
      </c>
    </row>
    <row r="3467">
      <c r="A3467" s="0" t="s">
        <v>3561</v>
      </c>
    </row>
    <row r="3468">
      <c r="A3468" s="0" t="s">
        <v>3562</v>
      </c>
    </row>
    <row r="3469">
      <c r="A3469" s="0" t="s">
        <v>3563</v>
      </c>
    </row>
    <row r="3470">
      <c r="A3470" s="0" t="s">
        <v>3564</v>
      </c>
    </row>
    <row r="3471">
      <c r="A3471" s="0" t="s">
        <v>3565</v>
      </c>
    </row>
    <row r="3472">
      <c r="A3472" s="0" t="s">
        <v>3566</v>
      </c>
    </row>
    <row r="3473">
      <c r="A3473" s="0" t="s">
        <v>3567</v>
      </c>
    </row>
    <row r="3474">
      <c r="A3474" s="0" t="s">
        <v>3568</v>
      </c>
    </row>
    <row r="3475">
      <c r="A3475" s="0" t="s">
        <v>3569</v>
      </c>
    </row>
    <row r="3476">
      <c r="A3476" s="0" t="s">
        <v>3570</v>
      </c>
    </row>
    <row r="3477">
      <c r="A3477" s="0" t="s">
        <v>3571</v>
      </c>
    </row>
    <row r="3478">
      <c r="A3478" s="0" t="s">
        <v>3572</v>
      </c>
    </row>
    <row r="3479">
      <c r="A3479" s="0" t="s">
        <v>3573</v>
      </c>
    </row>
    <row r="3480">
      <c r="A3480" s="0" t="s">
        <v>3574</v>
      </c>
    </row>
    <row r="3481">
      <c r="A3481" s="0" t="s">
        <v>3575</v>
      </c>
    </row>
    <row r="3482">
      <c r="A3482" s="0" t="s">
        <v>3576</v>
      </c>
    </row>
    <row r="3483">
      <c r="A3483" s="0" t="s">
        <v>3577</v>
      </c>
    </row>
    <row r="3484">
      <c r="A3484" s="0" t="s">
        <v>3578</v>
      </c>
    </row>
    <row r="3485">
      <c r="A3485" s="0" t="s">
        <v>3579</v>
      </c>
    </row>
    <row r="3486">
      <c r="A3486" s="0" t="s">
        <v>3580</v>
      </c>
    </row>
    <row r="3487">
      <c r="A3487" s="0" t="s">
        <v>3581</v>
      </c>
    </row>
    <row r="3488">
      <c r="A3488" s="0" t="s">
        <v>3582</v>
      </c>
    </row>
    <row r="3489">
      <c r="A3489" s="0" t="s">
        <v>3583</v>
      </c>
    </row>
    <row r="3490">
      <c r="A3490" s="0" t="s">
        <v>3584</v>
      </c>
    </row>
    <row r="3491">
      <c r="A3491" s="0" t="s">
        <v>3585</v>
      </c>
    </row>
    <row r="3492">
      <c r="A3492" s="0" t="s">
        <v>3586</v>
      </c>
    </row>
    <row r="3493">
      <c r="A3493" s="0" t="s">
        <v>3587</v>
      </c>
    </row>
    <row r="3494">
      <c r="A3494" s="0" t="s">
        <v>3588</v>
      </c>
    </row>
    <row r="3495">
      <c r="A3495" s="0" t="s">
        <v>3589</v>
      </c>
    </row>
    <row r="3496">
      <c r="A3496" s="0" t="s">
        <v>3590</v>
      </c>
    </row>
    <row r="3497">
      <c r="A3497" s="0" t="s">
        <v>3591</v>
      </c>
    </row>
    <row r="3498">
      <c r="A3498" s="0" t="s">
        <v>3592</v>
      </c>
    </row>
    <row r="3499">
      <c r="A3499" s="0" t="s">
        <v>3593</v>
      </c>
    </row>
    <row r="3500">
      <c r="A3500" s="0" t="s">
        <v>3594</v>
      </c>
    </row>
    <row r="3501">
      <c r="A3501" s="0" t="s">
        <v>3595</v>
      </c>
    </row>
    <row r="3502">
      <c r="A3502" s="0" t="s">
        <v>3596</v>
      </c>
    </row>
    <row r="3503">
      <c r="A3503" s="0" t="s">
        <v>3597</v>
      </c>
    </row>
    <row r="3504">
      <c r="A3504" s="0" t="s">
        <v>3598</v>
      </c>
    </row>
    <row r="3505">
      <c r="A3505" s="0" t="s">
        <v>3599</v>
      </c>
    </row>
    <row r="3506">
      <c r="A3506" s="0" t="s">
        <v>3600</v>
      </c>
    </row>
    <row r="3507">
      <c r="A3507" s="0" t="s">
        <v>3601</v>
      </c>
    </row>
    <row r="3508">
      <c r="A3508" s="0" t="s">
        <v>3602</v>
      </c>
    </row>
    <row r="3509">
      <c r="A3509" s="0" t="s">
        <v>3603</v>
      </c>
    </row>
    <row r="3510">
      <c r="A3510" s="0" t="s">
        <v>3604</v>
      </c>
    </row>
    <row r="3511">
      <c r="A3511" s="0" t="s">
        <v>3605</v>
      </c>
    </row>
    <row r="3512">
      <c r="A3512" s="0" t="s">
        <v>3606</v>
      </c>
    </row>
    <row r="3513">
      <c r="A3513" s="0" t="s">
        <v>3607</v>
      </c>
    </row>
    <row r="3514">
      <c r="A3514" s="0" t="s">
        <v>3608</v>
      </c>
    </row>
    <row r="3515">
      <c r="A3515" s="0" t="s">
        <v>3609</v>
      </c>
    </row>
    <row r="3516">
      <c r="A3516" s="0" t="s">
        <v>3610</v>
      </c>
    </row>
    <row r="3517">
      <c r="A3517" s="0" t="s">
        <v>3611</v>
      </c>
    </row>
    <row r="3518">
      <c r="A3518" s="0" t="s">
        <v>3612</v>
      </c>
    </row>
    <row r="3519">
      <c r="A3519" s="0" t="s">
        <v>3613</v>
      </c>
    </row>
    <row r="3520">
      <c r="A3520" s="0" t="s">
        <v>3614</v>
      </c>
    </row>
    <row r="3521">
      <c r="A3521" s="0" t="s">
        <v>3615</v>
      </c>
    </row>
    <row r="3522">
      <c r="A3522" s="0" t="s">
        <v>3616</v>
      </c>
    </row>
    <row r="3523">
      <c r="A3523" s="0" t="s">
        <v>3617</v>
      </c>
    </row>
    <row r="3524">
      <c r="A3524" s="0" t="s">
        <v>3618</v>
      </c>
    </row>
    <row r="3525">
      <c r="A3525" s="0" t="s">
        <v>3619</v>
      </c>
    </row>
    <row r="3526">
      <c r="A3526" s="0" t="s">
        <v>3620</v>
      </c>
    </row>
    <row r="3527">
      <c r="A3527" s="0" t="s">
        <v>3621</v>
      </c>
    </row>
    <row r="3528">
      <c r="A3528" s="0" t="s">
        <v>3622</v>
      </c>
    </row>
    <row r="3529">
      <c r="A3529" s="0" t="s">
        <v>3623</v>
      </c>
    </row>
    <row r="3530">
      <c r="A3530" s="0" t="s">
        <v>3624</v>
      </c>
    </row>
    <row r="3531">
      <c r="A3531" s="0" t="s">
        <v>3625</v>
      </c>
    </row>
    <row r="3532">
      <c r="A3532" s="0" t="s">
        <v>3626</v>
      </c>
    </row>
    <row r="3533">
      <c r="A3533" s="0" t="s">
        <v>3627</v>
      </c>
    </row>
    <row r="3534">
      <c r="A3534" s="0" t="s">
        <v>3628</v>
      </c>
    </row>
    <row r="3535">
      <c r="A3535" s="0" t="s">
        <v>3629</v>
      </c>
    </row>
    <row r="3536">
      <c r="A3536" s="0" t="s">
        <v>3630</v>
      </c>
    </row>
    <row r="3537">
      <c r="A3537" s="0" t="s">
        <v>3631</v>
      </c>
    </row>
    <row r="3538">
      <c r="A3538" s="0" t="s">
        <v>3632</v>
      </c>
    </row>
    <row r="3539">
      <c r="A3539" s="0" t="s">
        <v>3633</v>
      </c>
    </row>
    <row r="3540">
      <c r="A3540" s="0" t="s">
        <v>3634</v>
      </c>
    </row>
    <row r="3541">
      <c r="A3541" s="0" t="s">
        <v>3635</v>
      </c>
    </row>
    <row r="3542">
      <c r="A3542" s="0" t="s">
        <v>3636</v>
      </c>
    </row>
    <row r="3543">
      <c r="A3543" s="0" t="s">
        <v>3637</v>
      </c>
    </row>
    <row r="3544">
      <c r="A3544" s="0" t="s">
        <v>3638</v>
      </c>
    </row>
    <row r="3545">
      <c r="A3545" s="0" t="s">
        <v>3639</v>
      </c>
    </row>
    <row r="3546">
      <c r="A3546" s="0" t="s">
        <v>3640</v>
      </c>
    </row>
    <row r="3547">
      <c r="A3547" s="0" t="s">
        <v>3641</v>
      </c>
    </row>
    <row r="3548">
      <c r="A3548" s="0" t="s">
        <v>3642</v>
      </c>
    </row>
    <row r="3549">
      <c r="A3549" s="0" t="s">
        <v>3643</v>
      </c>
    </row>
    <row r="3550">
      <c r="A3550" s="0" t="s">
        <v>3644</v>
      </c>
    </row>
    <row r="3551">
      <c r="A3551" s="0" t="s">
        <v>3645</v>
      </c>
    </row>
    <row r="3552">
      <c r="A3552" s="0" t="s">
        <v>3646</v>
      </c>
    </row>
    <row r="3553">
      <c r="A3553" s="0" t="s">
        <v>3647</v>
      </c>
    </row>
    <row r="3554">
      <c r="A3554" s="0" t="s">
        <v>3648</v>
      </c>
    </row>
    <row r="3555">
      <c r="A3555" s="0" t="s">
        <v>3649</v>
      </c>
    </row>
    <row r="3556">
      <c r="A3556" s="0" t="s">
        <v>3650</v>
      </c>
    </row>
    <row r="3557">
      <c r="A3557" s="0" t="s">
        <v>3651</v>
      </c>
    </row>
    <row r="3558">
      <c r="A3558" s="0" t="s">
        <v>3652</v>
      </c>
    </row>
    <row r="3559">
      <c r="A3559" s="0" t="s">
        <v>3653</v>
      </c>
    </row>
    <row r="3560">
      <c r="A3560" s="0" t="s">
        <v>3654</v>
      </c>
    </row>
    <row r="3561">
      <c r="A3561" s="0" t="s">
        <v>3655</v>
      </c>
    </row>
    <row r="3562">
      <c r="A3562" s="0" t="s">
        <v>3656</v>
      </c>
    </row>
    <row r="3563">
      <c r="A3563" s="0" t="s">
        <v>3657</v>
      </c>
    </row>
    <row r="3564">
      <c r="A3564" s="0" t="s">
        <v>3658</v>
      </c>
    </row>
    <row r="3565">
      <c r="A3565" s="0" t="s">
        <v>3659</v>
      </c>
    </row>
    <row r="3566">
      <c r="A3566" s="0" t="s">
        <v>3660</v>
      </c>
    </row>
    <row r="3567">
      <c r="A3567" s="0" t="s">
        <v>3661</v>
      </c>
    </row>
    <row r="3568">
      <c r="A3568" s="0" t="s">
        <v>3662</v>
      </c>
    </row>
    <row r="3569">
      <c r="A3569" s="0" t="s">
        <v>3663</v>
      </c>
    </row>
    <row r="3570">
      <c r="A3570" s="0" t="s">
        <v>3664</v>
      </c>
    </row>
    <row r="3571">
      <c r="A3571" s="0" t="s">
        <v>3665</v>
      </c>
    </row>
    <row r="3572">
      <c r="A3572" s="0" t="s">
        <v>3666</v>
      </c>
    </row>
    <row r="3573">
      <c r="A3573" s="0" t="s">
        <v>3667</v>
      </c>
    </row>
    <row r="3574">
      <c r="A3574" s="0" t="s">
        <v>3668</v>
      </c>
    </row>
    <row r="3575">
      <c r="A3575" s="0" t="s">
        <v>3669</v>
      </c>
    </row>
    <row r="3576">
      <c r="A3576" s="0" t="s">
        <v>3670</v>
      </c>
    </row>
    <row r="3577">
      <c r="A3577" s="0" t="s">
        <v>3671</v>
      </c>
    </row>
    <row r="3578">
      <c r="A3578" s="0" t="s">
        <v>3672</v>
      </c>
    </row>
    <row r="3579">
      <c r="A3579" s="0" t="s">
        <v>3673</v>
      </c>
    </row>
    <row r="3580">
      <c r="A3580" s="0" t="s">
        <v>3674</v>
      </c>
    </row>
    <row r="3581">
      <c r="A3581" s="0" t="s">
        <v>3675</v>
      </c>
    </row>
    <row r="3582">
      <c r="A3582" s="0" t="s">
        <v>3676</v>
      </c>
    </row>
    <row r="3583">
      <c r="A3583" s="0" t="s">
        <v>3677</v>
      </c>
    </row>
    <row r="3584">
      <c r="A3584" s="0" t="s">
        <v>3678</v>
      </c>
    </row>
    <row r="3585">
      <c r="A3585" s="0" t="s">
        <v>3679</v>
      </c>
    </row>
    <row r="3586">
      <c r="A3586" s="0" t="s">
        <v>3680</v>
      </c>
    </row>
    <row r="3587">
      <c r="A3587" s="0" t="s">
        <v>3681</v>
      </c>
    </row>
    <row r="3588">
      <c r="A3588" s="0" t="s">
        <v>3682</v>
      </c>
    </row>
    <row r="3589">
      <c r="A3589" s="0" t="s">
        <v>3683</v>
      </c>
    </row>
    <row r="3590">
      <c r="A3590" s="0" t="s">
        <v>3684</v>
      </c>
    </row>
    <row r="3591">
      <c r="A3591" s="0" t="s">
        <v>3685</v>
      </c>
    </row>
    <row r="3592">
      <c r="A3592" s="0" t="s">
        <v>3686</v>
      </c>
    </row>
    <row r="3593">
      <c r="A3593" s="0" t="s">
        <v>3687</v>
      </c>
    </row>
    <row r="3594">
      <c r="A3594" s="0" t="s">
        <v>3688</v>
      </c>
    </row>
    <row r="3595">
      <c r="A3595" s="0" t="s">
        <v>3689</v>
      </c>
    </row>
    <row r="3596">
      <c r="A3596" s="0" t="s">
        <v>3690</v>
      </c>
    </row>
    <row r="3597">
      <c r="A3597" s="0" t="s">
        <v>3691</v>
      </c>
    </row>
    <row r="3598">
      <c r="A3598" s="0" t="s">
        <v>3692</v>
      </c>
    </row>
    <row r="3599">
      <c r="A3599" s="0" t="s">
        <v>3693</v>
      </c>
    </row>
    <row r="3600">
      <c r="A3600" s="0" t="s">
        <v>3694</v>
      </c>
    </row>
    <row r="3601">
      <c r="A3601" s="0" t="s">
        <v>3695</v>
      </c>
    </row>
    <row r="3602">
      <c r="A3602" s="0" t="s">
        <v>3696</v>
      </c>
    </row>
    <row r="3603">
      <c r="A3603" s="0" t="s">
        <v>3697</v>
      </c>
    </row>
    <row r="3604">
      <c r="A3604" s="0" t="s">
        <v>3698</v>
      </c>
    </row>
    <row r="3605">
      <c r="A3605" s="0" t="s">
        <v>3699</v>
      </c>
    </row>
    <row r="3606">
      <c r="A3606" s="0" t="s">
        <v>3700</v>
      </c>
    </row>
    <row r="3607">
      <c r="A3607" s="0" t="s">
        <v>3701</v>
      </c>
    </row>
    <row r="3608">
      <c r="A3608" s="0" t="s">
        <v>3702</v>
      </c>
    </row>
    <row r="3609">
      <c r="A3609" s="0" t="s">
        <v>3703</v>
      </c>
    </row>
    <row r="3610">
      <c r="A3610" s="0" t="s">
        <v>3704</v>
      </c>
    </row>
    <row r="3611">
      <c r="A3611" s="0" t="s">
        <v>3705</v>
      </c>
    </row>
    <row r="3612">
      <c r="A3612" s="0" t="s">
        <v>3706</v>
      </c>
    </row>
    <row r="3613">
      <c r="A3613" s="0" t="s">
        <v>3707</v>
      </c>
    </row>
    <row r="3614">
      <c r="A3614" s="0" t="s">
        <v>3708</v>
      </c>
    </row>
    <row r="3615">
      <c r="A3615" s="0" t="s">
        <v>3709</v>
      </c>
    </row>
    <row r="3616">
      <c r="A3616" s="0" t="s">
        <v>3710</v>
      </c>
    </row>
    <row r="3617">
      <c r="A3617" s="0" t="s">
        <v>3711</v>
      </c>
    </row>
    <row r="3618">
      <c r="A3618" s="0" t="s">
        <v>3712</v>
      </c>
    </row>
    <row r="3619">
      <c r="A3619" s="0" t="s">
        <v>3713</v>
      </c>
    </row>
    <row r="3620">
      <c r="A3620" s="0" t="s">
        <v>3714</v>
      </c>
    </row>
    <row r="3621">
      <c r="A3621" s="0" t="s">
        <v>3715</v>
      </c>
    </row>
    <row r="3622">
      <c r="A3622" s="0" t="s">
        <v>3716</v>
      </c>
    </row>
    <row r="3623">
      <c r="A3623" s="0" t="s">
        <v>3717</v>
      </c>
    </row>
    <row r="3624">
      <c r="A3624" s="0" t="s">
        <v>3718</v>
      </c>
    </row>
    <row r="3625">
      <c r="A3625" s="0" t="s">
        <v>3719</v>
      </c>
    </row>
    <row r="3626">
      <c r="A3626" s="0" t="s">
        <v>3720</v>
      </c>
    </row>
    <row r="3627">
      <c r="A3627" s="0" t="s">
        <v>3721</v>
      </c>
    </row>
    <row r="3628">
      <c r="A3628" s="0" t="s">
        <v>3722</v>
      </c>
    </row>
    <row r="3629">
      <c r="A3629" s="0" t="s">
        <v>3723</v>
      </c>
    </row>
    <row r="3630">
      <c r="A3630" s="0" t="s">
        <v>3724</v>
      </c>
    </row>
    <row r="3631">
      <c r="A3631" s="0" t="s">
        <v>3725</v>
      </c>
    </row>
    <row r="3632">
      <c r="A3632" s="0" t="s">
        <v>3726</v>
      </c>
    </row>
    <row r="3633">
      <c r="A3633" s="0" t="s">
        <v>3727</v>
      </c>
    </row>
    <row r="3634">
      <c r="A3634" s="0" t="s">
        <v>3728</v>
      </c>
    </row>
    <row r="3635">
      <c r="A3635" s="0" t="s">
        <v>3729</v>
      </c>
    </row>
    <row r="3636">
      <c r="A3636" s="0" t="s">
        <v>3730</v>
      </c>
    </row>
    <row r="3637">
      <c r="A3637" s="0" t="s">
        <v>3731</v>
      </c>
    </row>
    <row r="3638">
      <c r="A3638" s="0" t="s">
        <v>3732</v>
      </c>
    </row>
    <row r="3639">
      <c r="A3639" s="0" t="s">
        <v>3733</v>
      </c>
    </row>
    <row r="3640">
      <c r="A3640" s="0" t="s">
        <v>3734</v>
      </c>
    </row>
    <row r="3641">
      <c r="A3641" s="0" t="s">
        <v>3735</v>
      </c>
    </row>
    <row r="3642">
      <c r="A3642" s="0" t="s">
        <v>3736</v>
      </c>
    </row>
    <row r="3643">
      <c r="A3643" s="0" t="s">
        <v>3737</v>
      </c>
    </row>
    <row r="3644">
      <c r="A3644" s="0" t="s">
        <v>3738</v>
      </c>
    </row>
    <row r="3645">
      <c r="A3645" s="0" t="s">
        <v>3739</v>
      </c>
    </row>
    <row r="3646">
      <c r="A3646" s="0" t="s">
        <v>3740</v>
      </c>
    </row>
    <row r="3647">
      <c r="A3647" s="0" t="s">
        <v>3741</v>
      </c>
    </row>
    <row r="3648">
      <c r="A3648" s="0" t="s">
        <v>3742</v>
      </c>
    </row>
    <row r="3649">
      <c r="A3649" s="0" t="s">
        <v>3743</v>
      </c>
    </row>
    <row r="3650">
      <c r="A3650" s="0" t="s">
        <v>3744</v>
      </c>
    </row>
    <row r="3651">
      <c r="A3651" s="0" t="s">
        <v>3745</v>
      </c>
    </row>
    <row r="3652">
      <c r="A3652" s="0" t="s">
        <v>3746</v>
      </c>
    </row>
    <row r="3653">
      <c r="A3653" s="0" t="s">
        <v>3747</v>
      </c>
    </row>
    <row r="3654">
      <c r="A3654" s="0" t="s">
        <v>3748</v>
      </c>
    </row>
    <row r="3655">
      <c r="A3655" s="0" t="s">
        <v>3749</v>
      </c>
    </row>
    <row r="3656">
      <c r="A3656" s="0" t="s">
        <v>3750</v>
      </c>
    </row>
    <row r="3657">
      <c r="A3657" s="0" t="s">
        <v>3751</v>
      </c>
    </row>
    <row r="3658">
      <c r="A3658" s="0" t="s">
        <v>3752</v>
      </c>
    </row>
    <row r="3659">
      <c r="A3659" s="0" t="s">
        <v>3753</v>
      </c>
    </row>
    <row r="3660">
      <c r="A3660" s="0" t="s">
        <v>3754</v>
      </c>
    </row>
    <row r="3661">
      <c r="A3661" s="0" t="s">
        <v>3755</v>
      </c>
    </row>
    <row r="3662">
      <c r="A3662" s="0" t="s">
        <v>3756</v>
      </c>
    </row>
    <row r="3663">
      <c r="A3663" s="0" t="s">
        <v>3757</v>
      </c>
    </row>
    <row r="3664">
      <c r="A3664" s="0" t="s">
        <v>3758</v>
      </c>
    </row>
    <row r="3665">
      <c r="A3665" s="0" t="s">
        <v>3759</v>
      </c>
    </row>
    <row r="3666">
      <c r="A3666" s="0" t="s">
        <v>3760</v>
      </c>
    </row>
    <row r="3667">
      <c r="A3667" s="0" t="s">
        <v>3761</v>
      </c>
    </row>
    <row r="3668">
      <c r="A3668" s="0" t="s">
        <v>3762</v>
      </c>
    </row>
    <row r="3669">
      <c r="A3669" s="0" t="s">
        <v>3763</v>
      </c>
    </row>
    <row r="3670">
      <c r="A3670" s="0" t="s">
        <v>3764</v>
      </c>
    </row>
    <row r="3671">
      <c r="A3671" s="0" t="s">
        <v>3765</v>
      </c>
    </row>
    <row r="3672">
      <c r="A3672" s="0" t="s">
        <v>3766</v>
      </c>
    </row>
    <row r="3673">
      <c r="A3673" s="0" t="s">
        <v>3767</v>
      </c>
    </row>
    <row r="3674">
      <c r="A3674" s="0" t="s">
        <v>3768</v>
      </c>
    </row>
    <row r="3675">
      <c r="A3675" s="0" t="s">
        <v>3769</v>
      </c>
    </row>
    <row r="3676">
      <c r="A3676" s="0" t="s">
        <v>3770</v>
      </c>
    </row>
    <row r="3677">
      <c r="A3677" s="0" t="s">
        <v>3771</v>
      </c>
    </row>
    <row r="3678">
      <c r="A3678" s="0" t="s">
        <v>3772</v>
      </c>
    </row>
    <row r="3679">
      <c r="A3679" s="0" t="s">
        <v>3773</v>
      </c>
    </row>
    <row r="3680">
      <c r="A3680" s="0" t="s">
        <v>3774</v>
      </c>
    </row>
    <row r="3681">
      <c r="A3681" s="0" t="s">
        <v>3775</v>
      </c>
    </row>
    <row r="3682">
      <c r="A3682" s="0" t="s">
        <v>3776</v>
      </c>
    </row>
    <row r="3683">
      <c r="A3683" s="0" t="s">
        <v>3777</v>
      </c>
    </row>
    <row r="3684">
      <c r="A3684" s="0" t="s">
        <v>3778</v>
      </c>
    </row>
    <row r="3685">
      <c r="A3685" s="0" t="s">
        <v>3779</v>
      </c>
    </row>
    <row r="3686">
      <c r="A3686" s="0" t="s">
        <v>3780</v>
      </c>
    </row>
    <row r="3687">
      <c r="A3687" s="0" t="s">
        <v>3781</v>
      </c>
    </row>
    <row r="3688">
      <c r="A3688" s="0" t="s">
        <v>3782</v>
      </c>
    </row>
    <row r="3689">
      <c r="A3689" s="0" t="s">
        <v>3783</v>
      </c>
    </row>
    <row r="3690">
      <c r="A3690" s="0" t="s">
        <v>3784</v>
      </c>
    </row>
    <row r="3691">
      <c r="A3691" s="0" t="s">
        <v>3785</v>
      </c>
    </row>
    <row r="3692">
      <c r="A3692" s="0" t="s">
        <v>3786</v>
      </c>
    </row>
    <row r="3693">
      <c r="A3693" s="0" t="s">
        <v>3787</v>
      </c>
    </row>
    <row r="3694">
      <c r="A3694" s="0" t="s">
        <v>3788</v>
      </c>
    </row>
    <row r="3695">
      <c r="A3695" s="0" t="s">
        <v>3789</v>
      </c>
    </row>
    <row r="3696">
      <c r="A3696" s="0" t="s">
        <v>3790</v>
      </c>
    </row>
    <row r="3697">
      <c r="A3697" s="0" t="s">
        <v>3791</v>
      </c>
    </row>
    <row r="3698">
      <c r="A3698" s="0" t="s">
        <v>3792</v>
      </c>
    </row>
    <row r="3699">
      <c r="A3699" s="0" t="s">
        <v>3793</v>
      </c>
    </row>
    <row r="3700">
      <c r="A3700" s="0" t="s">
        <v>3794</v>
      </c>
    </row>
    <row r="3701">
      <c r="A3701" s="0" t="s">
        <v>3795</v>
      </c>
    </row>
    <row r="3702">
      <c r="A3702" s="0" t="s">
        <v>3796</v>
      </c>
    </row>
    <row r="3703">
      <c r="A3703" s="0" t="s">
        <v>3797</v>
      </c>
    </row>
    <row r="3704">
      <c r="A3704" s="0" t="s">
        <v>3798</v>
      </c>
    </row>
    <row r="3705">
      <c r="A3705" s="0" t="s">
        <v>3799</v>
      </c>
    </row>
    <row r="3706">
      <c r="A3706" s="0" t="s">
        <v>3800</v>
      </c>
    </row>
    <row r="3707">
      <c r="A3707" s="0" t="s">
        <v>3801</v>
      </c>
    </row>
    <row r="3708">
      <c r="A3708" s="0" t="s">
        <v>3802</v>
      </c>
    </row>
    <row r="3709">
      <c r="A3709" s="0" t="s">
        <v>3803</v>
      </c>
    </row>
    <row r="3710">
      <c r="A3710" s="0" t="s">
        <v>3804</v>
      </c>
    </row>
    <row r="3711">
      <c r="A3711" s="0" t="s">
        <v>3805</v>
      </c>
    </row>
    <row r="3712">
      <c r="A3712" s="0" t="s">
        <v>3806</v>
      </c>
    </row>
    <row r="3713">
      <c r="A3713" s="0" t="s">
        <v>3807</v>
      </c>
    </row>
    <row r="3714">
      <c r="A3714" s="0" t="s">
        <v>3808</v>
      </c>
    </row>
    <row r="3715">
      <c r="A3715" s="0" t="s">
        <v>3809</v>
      </c>
    </row>
    <row r="3716">
      <c r="A3716" s="0" t="s">
        <v>3810</v>
      </c>
    </row>
    <row r="3717">
      <c r="A3717" s="0" t="s">
        <v>3811</v>
      </c>
    </row>
    <row r="3718">
      <c r="A3718" s="0" t="s">
        <v>3812</v>
      </c>
    </row>
    <row r="3719">
      <c r="A3719" s="0" t="s">
        <v>3813</v>
      </c>
    </row>
    <row r="3720">
      <c r="A3720" s="0" t="s">
        <v>3814</v>
      </c>
    </row>
    <row r="3721">
      <c r="A3721" s="0" t="s">
        <v>3815</v>
      </c>
    </row>
    <row r="3722">
      <c r="A3722" s="0" t="s">
        <v>3816</v>
      </c>
    </row>
    <row r="3723">
      <c r="A3723" s="0" t="s">
        <v>3817</v>
      </c>
    </row>
    <row r="3724">
      <c r="A3724" s="0" t="s">
        <v>3818</v>
      </c>
    </row>
    <row r="3725">
      <c r="A3725" s="0" t="s">
        <v>3819</v>
      </c>
    </row>
    <row r="3726">
      <c r="A3726" s="0" t="s">
        <v>3820</v>
      </c>
    </row>
    <row r="3727">
      <c r="A3727" s="0" t="s">
        <v>3821</v>
      </c>
    </row>
    <row r="3728">
      <c r="A3728" s="0" t="s">
        <v>3822</v>
      </c>
    </row>
    <row r="3729">
      <c r="A3729" s="0" t="s">
        <v>3823</v>
      </c>
    </row>
    <row r="3730">
      <c r="A3730" s="0" t="s">
        <v>3824</v>
      </c>
    </row>
    <row r="3731">
      <c r="A3731" s="0" t="s">
        <v>3825</v>
      </c>
    </row>
    <row r="3732">
      <c r="A3732" s="0" t="s">
        <v>3826</v>
      </c>
    </row>
    <row r="3733">
      <c r="A3733" s="0" t="s">
        <v>3827</v>
      </c>
    </row>
    <row r="3734">
      <c r="A3734" s="0" t="s">
        <v>3828</v>
      </c>
    </row>
    <row r="3735">
      <c r="A3735" s="0" t="s">
        <v>3829</v>
      </c>
    </row>
    <row r="3736">
      <c r="A3736" s="0" t="s">
        <v>3830</v>
      </c>
    </row>
    <row r="3737">
      <c r="A3737" s="0" t="s">
        <v>3831</v>
      </c>
    </row>
    <row r="3738">
      <c r="A3738" s="0" t="s">
        <v>3832</v>
      </c>
    </row>
    <row r="3739">
      <c r="A3739" s="0" t="s">
        <v>3833</v>
      </c>
    </row>
    <row r="3740">
      <c r="A3740" s="0" t="s">
        <v>3834</v>
      </c>
    </row>
    <row r="3741">
      <c r="A3741" s="0" t="s">
        <v>3835</v>
      </c>
    </row>
    <row r="3742">
      <c r="A3742" s="0" t="s">
        <v>3836</v>
      </c>
    </row>
    <row r="3743">
      <c r="A3743" s="0" t="s">
        <v>3837</v>
      </c>
    </row>
    <row r="3744">
      <c r="A3744" s="0" t="s">
        <v>3838</v>
      </c>
    </row>
    <row r="3745">
      <c r="A3745" s="0" t="s">
        <v>3839</v>
      </c>
    </row>
    <row r="3746">
      <c r="A3746" s="0" t="s">
        <v>3840</v>
      </c>
    </row>
    <row r="3747">
      <c r="A3747" s="0" t="s">
        <v>3841</v>
      </c>
    </row>
    <row r="3748">
      <c r="A3748" s="0" t="s">
        <v>3842</v>
      </c>
    </row>
    <row r="3749">
      <c r="A3749" s="0" t="s">
        <v>3843</v>
      </c>
    </row>
    <row r="3750">
      <c r="A3750" s="0" t="s">
        <v>3844</v>
      </c>
    </row>
    <row r="3751">
      <c r="A3751" s="0" t="s">
        <v>3845</v>
      </c>
    </row>
    <row r="3752">
      <c r="A3752" s="0" t="s">
        <v>3846</v>
      </c>
    </row>
    <row r="3753">
      <c r="A3753" s="0" t="s">
        <v>3847</v>
      </c>
    </row>
    <row r="3754">
      <c r="A3754" s="0" t="s">
        <v>3848</v>
      </c>
    </row>
    <row r="3755">
      <c r="A3755" s="0" t="s">
        <v>3849</v>
      </c>
    </row>
    <row r="3756">
      <c r="A3756" s="0" t="s">
        <v>3850</v>
      </c>
    </row>
    <row r="3757">
      <c r="A3757" s="0" t="s">
        <v>3851</v>
      </c>
    </row>
    <row r="3758">
      <c r="A3758" s="0" t="s">
        <v>3852</v>
      </c>
    </row>
    <row r="3759">
      <c r="A3759" s="0" t="s">
        <v>3853</v>
      </c>
    </row>
    <row r="3760">
      <c r="A3760" s="0" t="s">
        <v>3854</v>
      </c>
    </row>
    <row r="3761">
      <c r="A3761" s="0" t="s">
        <v>3855</v>
      </c>
    </row>
    <row r="3762">
      <c r="A3762" s="0" t="s">
        <v>3856</v>
      </c>
    </row>
    <row r="3763">
      <c r="A3763" s="0" t="s">
        <v>3857</v>
      </c>
    </row>
    <row r="3764">
      <c r="A3764" s="0" t="s">
        <v>3858</v>
      </c>
    </row>
    <row r="3765">
      <c r="A3765" s="0" t="s">
        <v>3859</v>
      </c>
    </row>
    <row r="3766">
      <c r="A3766" s="0" t="s">
        <v>3860</v>
      </c>
    </row>
    <row r="3767">
      <c r="A3767" s="0" t="s">
        <v>3861</v>
      </c>
    </row>
    <row r="3768">
      <c r="A3768" s="0" t="s">
        <v>3862</v>
      </c>
    </row>
    <row r="3769">
      <c r="A3769" s="0" t="s">
        <v>3863</v>
      </c>
    </row>
    <row r="3770">
      <c r="A3770" s="0" t="s">
        <v>3864</v>
      </c>
    </row>
    <row r="3771">
      <c r="A3771" s="0" t="s">
        <v>3865</v>
      </c>
    </row>
    <row r="3772">
      <c r="A3772" s="0" t="s">
        <v>3866</v>
      </c>
    </row>
    <row r="3773">
      <c r="A3773" s="0" t="s">
        <v>3867</v>
      </c>
    </row>
    <row r="3774">
      <c r="A3774" s="0" t="s">
        <v>3868</v>
      </c>
    </row>
    <row r="3775">
      <c r="A3775" s="0" t="s">
        <v>3869</v>
      </c>
    </row>
    <row r="3776">
      <c r="A3776" s="0" t="s">
        <v>3870</v>
      </c>
    </row>
    <row r="3777">
      <c r="A3777" s="0" t="s">
        <v>3871</v>
      </c>
    </row>
    <row r="3778">
      <c r="A3778" s="0" t="s">
        <v>3872</v>
      </c>
    </row>
    <row r="3779">
      <c r="A3779" s="0" t="s">
        <v>3873</v>
      </c>
    </row>
    <row r="3780">
      <c r="A3780" s="0" t="s">
        <v>3874</v>
      </c>
    </row>
    <row r="3781">
      <c r="A3781" s="0" t="s">
        <v>3875</v>
      </c>
    </row>
    <row r="3782">
      <c r="A3782" s="0" t="s">
        <v>3876</v>
      </c>
    </row>
    <row r="3783">
      <c r="A3783" s="0" t="s">
        <v>3877</v>
      </c>
    </row>
    <row r="3784">
      <c r="A3784" s="0" t="s">
        <v>3878</v>
      </c>
    </row>
    <row r="3785">
      <c r="A3785" s="0" t="s">
        <v>3879</v>
      </c>
    </row>
    <row r="3786">
      <c r="A3786" s="0" t="s">
        <v>3880</v>
      </c>
    </row>
    <row r="3787">
      <c r="A3787" s="0" t="s">
        <v>3881</v>
      </c>
    </row>
    <row r="3788">
      <c r="A3788" s="0" t="s">
        <v>3882</v>
      </c>
    </row>
    <row r="3789">
      <c r="A3789" s="0" t="s">
        <v>3883</v>
      </c>
    </row>
    <row r="3790">
      <c r="A3790" s="0" t="s">
        <v>3884</v>
      </c>
    </row>
    <row r="3791">
      <c r="A3791" s="0" t="s">
        <v>3885</v>
      </c>
    </row>
    <row r="3792">
      <c r="A3792" s="0" t="s">
        <v>3886</v>
      </c>
    </row>
    <row r="3793">
      <c r="A3793" s="0" t="s">
        <v>3887</v>
      </c>
    </row>
    <row r="3794">
      <c r="A3794" s="0" t="s">
        <v>3888</v>
      </c>
    </row>
    <row r="3795">
      <c r="A3795" s="0" t="s">
        <v>3889</v>
      </c>
    </row>
    <row r="3796">
      <c r="A3796" s="0" t="s">
        <v>3890</v>
      </c>
    </row>
    <row r="3797">
      <c r="A3797" s="0" t="s">
        <v>3891</v>
      </c>
    </row>
    <row r="3798">
      <c r="A3798" s="0" t="s">
        <v>3892</v>
      </c>
    </row>
    <row r="3799">
      <c r="A3799" s="0" t="s">
        <v>3893</v>
      </c>
    </row>
    <row r="3800">
      <c r="A3800" s="0" t="s">
        <v>3894</v>
      </c>
    </row>
    <row r="3801">
      <c r="A3801" s="0" t="s">
        <v>3895</v>
      </c>
    </row>
    <row r="3802">
      <c r="A3802" s="0" t="s">
        <v>3896</v>
      </c>
    </row>
    <row r="3803">
      <c r="A3803" s="0" t="s">
        <v>3897</v>
      </c>
    </row>
    <row r="3804">
      <c r="A3804" s="0" t="s">
        <v>3898</v>
      </c>
    </row>
    <row r="3805">
      <c r="A3805" s="0" t="s">
        <v>3899</v>
      </c>
    </row>
    <row r="3806">
      <c r="A3806" s="0" t="s">
        <v>3900</v>
      </c>
    </row>
    <row r="3807">
      <c r="A3807" s="0" t="s">
        <v>3901</v>
      </c>
    </row>
    <row r="3808">
      <c r="A3808" s="0" t="s">
        <v>3902</v>
      </c>
    </row>
    <row r="3809">
      <c r="A3809" s="0" t="s">
        <v>3903</v>
      </c>
    </row>
    <row r="3810">
      <c r="A3810" s="0" t="s">
        <v>3904</v>
      </c>
    </row>
    <row r="3811">
      <c r="A3811" s="0" t="s">
        <v>3905</v>
      </c>
    </row>
    <row r="3812">
      <c r="A3812" s="0" t="s">
        <v>3906</v>
      </c>
    </row>
    <row r="3813">
      <c r="A3813" s="0" t="s">
        <v>3907</v>
      </c>
    </row>
    <row r="3814">
      <c r="A3814" s="0" t="s">
        <v>3908</v>
      </c>
    </row>
    <row r="3815">
      <c r="A3815" s="0" t="s">
        <v>3909</v>
      </c>
    </row>
    <row r="3816">
      <c r="A3816" s="0" t="s">
        <v>3910</v>
      </c>
    </row>
    <row r="3817">
      <c r="A3817" s="0" t="s">
        <v>3911</v>
      </c>
    </row>
    <row r="3818">
      <c r="A3818" s="0" t="s">
        <v>3912</v>
      </c>
    </row>
    <row r="3819">
      <c r="A3819" s="0" t="s">
        <v>3913</v>
      </c>
    </row>
    <row r="3820">
      <c r="A3820" s="0" t="s">
        <v>3914</v>
      </c>
    </row>
    <row r="3821">
      <c r="A3821" s="0" t="s">
        <v>3915</v>
      </c>
    </row>
    <row r="3822">
      <c r="A3822" s="0" t="s">
        <v>3916</v>
      </c>
    </row>
    <row r="3823">
      <c r="A3823" s="0" t="s">
        <v>3917</v>
      </c>
    </row>
    <row r="3824">
      <c r="A3824" s="0" t="s">
        <v>3918</v>
      </c>
    </row>
    <row r="3825">
      <c r="A3825" s="0" t="s">
        <v>3919</v>
      </c>
    </row>
    <row r="3826">
      <c r="A3826" s="0" t="s">
        <v>3920</v>
      </c>
    </row>
    <row r="3827">
      <c r="A3827" s="0" t="s">
        <v>3921</v>
      </c>
    </row>
    <row r="3828">
      <c r="A3828" s="0" t="s">
        <v>3922</v>
      </c>
    </row>
    <row r="3829">
      <c r="A3829" s="0" t="s">
        <v>3923</v>
      </c>
    </row>
    <row r="3830">
      <c r="A3830" s="0" t="s">
        <v>3924</v>
      </c>
    </row>
    <row r="3831">
      <c r="A3831" s="0" t="s">
        <v>3925</v>
      </c>
    </row>
    <row r="3832">
      <c r="A3832" s="0" t="s">
        <v>3926</v>
      </c>
    </row>
    <row r="3833">
      <c r="A3833" s="0" t="s">
        <v>3927</v>
      </c>
    </row>
    <row r="3834">
      <c r="A3834" s="0" t="s">
        <v>3928</v>
      </c>
    </row>
    <row r="3835">
      <c r="A3835" s="0" t="s">
        <v>3929</v>
      </c>
    </row>
    <row r="3836">
      <c r="A3836" s="0" t="s">
        <v>3930</v>
      </c>
    </row>
    <row r="3837">
      <c r="A3837" s="0" t="s">
        <v>3931</v>
      </c>
    </row>
    <row r="3838">
      <c r="A3838" s="0" t="s">
        <v>3932</v>
      </c>
    </row>
    <row r="3839">
      <c r="A3839" s="0" t="s">
        <v>3933</v>
      </c>
    </row>
    <row r="3840">
      <c r="A3840" s="0" t="s">
        <v>3934</v>
      </c>
    </row>
    <row r="3841">
      <c r="A3841" s="0" t="s">
        <v>3935</v>
      </c>
    </row>
    <row r="3842">
      <c r="A3842" s="0" t="s">
        <v>3936</v>
      </c>
    </row>
    <row r="3843">
      <c r="A3843" s="0" t="s">
        <v>3937</v>
      </c>
    </row>
    <row r="3844">
      <c r="A3844" s="0" t="s">
        <v>3938</v>
      </c>
    </row>
    <row r="3845">
      <c r="A3845" s="0" t="s">
        <v>3939</v>
      </c>
    </row>
    <row r="3846">
      <c r="A3846" s="0" t="s">
        <v>3940</v>
      </c>
    </row>
    <row r="3847">
      <c r="A3847" s="0" t="s">
        <v>3941</v>
      </c>
    </row>
    <row r="3848">
      <c r="A3848" s="0" t="s">
        <v>3942</v>
      </c>
    </row>
    <row r="3849">
      <c r="A3849" s="0" t="s">
        <v>3943</v>
      </c>
    </row>
    <row r="3850">
      <c r="A3850" s="0" t="s">
        <v>3944</v>
      </c>
    </row>
    <row r="3851">
      <c r="A3851" s="0" t="s">
        <v>3945</v>
      </c>
    </row>
    <row r="3852">
      <c r="A3852" s="0" t="s">
        <v>3946</v>
      </c>
    </row>
    <row r="3853">
      <c r="A3853" s="0" t="s">
        <v>3947</v>
      </c>
    </row>
    <row r="3854">
      <c r="A3854" s="0" t="s">
        <v>3948</v>
      </c>
    </row>
    <row r="3855">
      <c r="A3855" s="0" t="s">
        <v>3949</v>
      </c>
    </row>
    <row r="3856">
      <c r="A3856" s="0" t="s">
        <v>3950</v>
      </c>
    </row>
    <row r="3857">
      <c r="A3857" s="0" t="s">
        <v>3951</v>
      </c>
    </row>
    <row r="3858">
      <c r="A3858" s="0" t="s">
        <v>3952</v>
      </c>
    </row>
    <row r="3859">
      <c r="A3859" s="0" t="s">
        <v>3953</v>
      </c>
    </row>
    <row r="3860">
      <c r="A3860" s="0" t="s">
        <v>3954</v>
      </c>
    </row>
    <row r="3861">
      <c r="A3861" s="0" t="s">
        <v>3955</v>
      </c>
    </row>
    <row r="3862">
      <c r="A3862" s="0" t="s">
        <v>3956</v>
      </c>
    </row>
    <row r="3863">
      <c r="A3863" s="0" t="s">
        <v>3957</v>
      </c>
    </row>
    <row r="3864">
      <c r="A3864" s="0" t="s">
        <v>3958</v>
      </c>
    </row>
    <row r="3865">
      <c r="A3865" s="0" t="s">
        <v>3959</v>
      </c>
    </row>
    <row r="3866">
      <c r="A3866" s="0" t="s">
        <v>3960</v>
      </c>
    </row>
    <row r="3867">
      <c r="A3867" s="0" t="s">
        <v>3961</v>
      </c>
    </row>
    <row r="3868">
      <c r="A3868" s="0" t="s">
        <v>3962</v>
      </c>
    </row>
    <row r="3869">
      <c r="A3869" s="0" t="s">
        <v>3963</v>
      </c>
    </row>
    <row r="3870">
      <c r="A3870" s="0" t="s">
        <v>3964</v>
      </c>
    </row>
    <row r="3871">
      <c r="A3871" s="0" t="s">
        <v>3965</v>
      </c>
    </row>
    <row r="3872">
      <c r="A3872" s="0" t="s">
        <v>3966</v>
      </c>
    </row>
    <row r="3873">
      <c r="A3873" s="0" t="s">
        <v>3967</v>
      </c>
    </row>
    <row r="3874">
      <c r="A3874" s="0" t="s">
        <v>3968</v>
      </c>
    </row>
    <row r="3875">
      <c r="A3875" s="0" t="s">
        <v>3969</v>
      </c>
    </row>
    <row r="3876">
      <c r="A3876" s="0" t="s">
        <v>3970</v>
      </c>
    </row>
    <row r="3877">
      <c r="A3877" s="0" t="s">
        <v>3971</v>
      </c>
    </row>
    <row r="3878">
      <c r="A3878" s="0" t="s">
        <v>3972</v>
      </c>
    </row>
    <row r="3879">
      <c r="A3879" s="0" t="s">
        <v>3973</v>
      </c>
    </row>
    <row r="3880">
      <c r="A3880" s="0" t="s">
        <v>3974</v>
      </c>
    </row>
    <row r="3881">
      <c r="A3881" s="0" t="s">
        <v>3975</v>
      </c>
    </row>
    <row r="3882">
      <c r="A3882" s="0" t="s">
        <v>3976</v>
      </c>
    </row>
    <row r="3883">
      <c r="A3883" s="0" t="s">
        <v>3977</v>
      </c>
    </row>
    <row r="3884">
      <c r="A3884" s="0" t="s">
        <v>3978</v>
      </c>
    </row>
    <row r="3885">
      <c r="A3885" s="0" t="s">
        <v>3979</v>
      </c>
    </row>
    <row r="3886">
      <c r="A3886" s="0" t="s">
        <v>3980</v>
      </c>
    </row>
    <row r="3887">
      <c r="A3887" s="0" t="s">
        <v>3981</v>
      </c>
    </row>
    <row r="3888">
      <c r="A3888" s="0" t="s">
        <v>3982</v>
      </c>
    </row>
    <row r="3889">
      <c r="A3889" s="0" t="s">
        <v>3983</v>
      </c>
    </row>
    <row r="3890">
      <c r="A3890" s="0" t="s">
        <v>3984</v>
      </c>
    </row>
    <row r="3891">
      <c r="A3891" s="0" t="s">
        <v>3985</v>
      </c>
    </row>
    <row r="3892">
      <c r="A3892" s="0" t="s">
        <v>3986</v>
      </c>
    </row>
    <row r="3893">
      <c r="A3893" s="0" t="s">
        <v>3987</v>
      </c>
    </row>
    <row r="3894">
      <c r="A3894" s="0" t="s">
        <v>3988</v>
      </c>
    </row>
    <row r="3895">
      <c r="A3895" s="0" t="s">
        <v>3989</v>
      </c>
    </row>
    <row r="3896">
      <c r="A3896" s="0" t="s">
        <v>3990</v>
      </c>
    </row>
    <row r="3897">
      <c r="A3897" s="0" t="s">
        <v>3991</v>
      </c>
    </row>
    <row r="3898">
      <c r="A3898" s="0" t="s">
        <v>3992</v>
      </c>
    </row>
    <row r="3899">
      <c r="A3899" s="0" t="s">
        <v>3993</v>
      </c>
    </row>
    <row r="3900">
      <c r="A3900" s="0" t="s">
        <v>3994</v>
      </c>
    </row>
    <row r="3901">
      <c r="A3901" s="0" t="s">
        <v>3995</v>
      </c>
    </row>
    <row r="3902">
      <c r="A3902" s="0" t="s">
        <v>3996</v>
      </c>
    </row>
    <row r="3903">
      <c r="A3903" s="0" t="s">
        <v>3997</v>
      </c>
    </row>
    <row r="3904">
      <c r="A3904" s="0" t="s">
        <v>3998</v>
      </c>
    </row>
    <row r="3905">
      <c r="A3905" s="0" t="s">
        <v>3999</v>
      </c>
    </row>
    <row r="3906">
      <c r="A3906" s="0" t="s">
        <v>4000</v>
      </c>
    </row>
    <row r="3907">
      <c r="A3907" s="0" t="s">
        <v>4001</v>
      </c>
    </row>
    <row r="3908">
      <c r="A3908" s="0" t="s">
        <v>4002</v>
      </c>
    </row>
    <row r="3909">
      <c r="A3909" s="0" t="s">
        <v>4003</v>
      </c>
    </row>
    <row r="3910">
      <c r="A3910" s="0" t="s">
        <v>4004</v>
      </c>
    </row>
    <row r="3911">
      <c r="A3911" s="0" t="s">
        <v>4005</v>
      </c>
    </row>
    <row r="3912">
      <c r="A3912" s="0" t="s">
        <v>4006</v>
      </c>
    </row>
    <row r="3913">
      <c r="A3913" s="0" t="s">
        <v>4007</v>
      </c>
    </row>
    <row r="3914">
      <c r="A3914" s="0" t="s">
        <v>4008</v>
      </c>
    </row>
    <row r="3915">
      <c r="A3915" s="0" t="s">
        <v>4009</v>
      </c>
    </row>
    <row r="3916">
      <c r="A3916" s="0" t="s">
        <v>4010</v>
      </c>
    </row>
    <row r="3917">
      <c r="A3917" s="0" t="s">
        <v>4011</v>
      </c>
    </row>
    <row r="3918">
      <c r="A3918" s="0" t="s">
        <v>4012</v>
      </c>
    </row>
    <row r="3919">
      <c r="A3919" s="0" t="s">
        <v>4013</v>
      </c>
    </row>
    <row r="3920">
      <c r="A3920" s="0" t="s">
        <v>4014</v>
      </c>
    </row>
    <row r="3921">
      <c r="A3921" s="0" t="s">
        <v>4015</v>
      </c>
    </row>
    <row r="3922">
      <c r="A3922" s="0" t="s">
        <v>4016</v>
      </c>
    </row>
    <row r="3923">
      <c r="A3923" s="0" t="s">
        <v>4017</v>
      </c>
    </row>
    <row r="3924">
      <c r="A3924" s="0" t="s">
        <v>4018</v>
      </c>
    </row>
    <row r="3925">
      <c r="A3925" s="0" t="s">
        <v>4019</v>
      </c>
    </row>
    <row r="3926">
      <c r="A3926" s="0" t="s">
        <v>4020</v>
      </c>
    </row>
    <row r="3927">
      <c r="A3927" s="0" t="s">
        <v>4021</v>
      </c>
    </row>
    <row r="3928">
      <c r="A3928" s="0" t="s">
        <v>4022</v>
      </c>
    </row>
    <row r="3929">
      <c r="A3929" s="0" t="s">
        <v>4023</v>
      </c>
    </row>
    <row r="3930">
      <c r="A3930" s="0" t="s">
        <v>4024</v>
      </c>
    </row>
    <row r="3931">
      <c r="A3931" s="0" t="s">
        <v>4025</v>
      </c>
    </row>
    <row r="3932">
      <c r="A3932" s="0" t="s">
        <v>4026</v>
      </c>
    </row>
    <row r="3933">
      <c r="A3933" s="0" t="s">
        <v>4027</v>
      </c>
    </row>
    <row r="3934">
      <c r="A3934" s="0" t="s">
        <v>4028</v>
      </c>
    </row>
    <row r="3935">
      <c r="A3935" s="0" t="s">
        <v>4029</v>
      </c>
    </row>
    <row r="3936">
      <c r="A3936" s="0" t="s">
        <v>4030</v>
      </c>
    </row>
    <row r="3937">
      <c r="A3937" s="0" t="s">
        <v>4031</v>
      </c>
    </row>
    <row r="3938">
      <c r="A3938" s="0" t="s">
        <v>4032</v>
      </c>
    </row>
    <row r="3939">
      <c r="A3939" s="0" t="s">
        <v>4033</v>
      </c>
    </row>
    <row r="3940">
      <c r="A3940" s="0" t="s">
        <v>4034</v>
      </c>
    </row>
    <row r="3941">
      <c r="A3941" s="0" t="s">
        <v>4035</v>
      </c>
    </row>
    <row r="3942">
      <c r="A3942" s="0" t="s">
        <v>4036</v>
      </c>
    </row>
    <row r="3943">
      <c r="A3943" s="0" t="s">
        <v>4037</v>
      </c>
    </row>
    <row r="3944">
      <c r="A3944" s="0" t="s">
        <v>4038</v>
      </c>
    </row>
    <row r="3945">
      <c r="A3945" s="0" t="s">
        <v>4039</v>
      </c>
    </row>
    <row r="3946">
      <c r="A3946" s="0" t="s">
        <v>4040</v>
      </c>
    </row>
    <row r="3947">
      <c r="A3947" s="0" t="s">
        <v>4041</v>
      </c>
    </row>
    <row r="3948">
      <c r="A3948" s="0" t="s">
        <v>4042</v>
      </c>
    </row>
    <row r="3949">
      <c r="A3949" s="0" t="s">
        <v>4043</v>
      </c>
    </row>
    <row r="3950">
      <c r="A3950" s="0" t="s">
        <v>4044</v>
      </c>
    </row>
    <row r="3951">
      <c r="A3951" s="0" t="s">
        <v>4045</v>
      </c>
    </row>
    <row r="3952">
      <c r="A3952" s="0" t="s">
        <v>4046</v>
      </c>
    </row>
    <row r="3953">
      <c r="A3953" s="0" t="s">
        <v>4047</v>
      </c>
    </row>
    <row r="3954">
      <c r="A3954" s="0" t="s">
        <v>4048</v>
      </c>
    </row>
    <row r="3955">
      <c r="A3955" s="0" t="s">
        <v>4049</v>
      </c>
    </row>
    <row r="3956">
      <c r="A3956" s="0" t="s">
        <v>4050</v>
      </c>
    </row>
    <row r="3957">
      <c r="A3957" s="0" t="s">
        <v>4051</v>
      </c>
    </row>
    <row r="3958">
      <c r="A3958" s="0" t="s">
        <v>4052</v>
      </c>
    </row>
    <row r="3959">
      <c r="A3959" s="0" t="s">
        <v>4053</v>
      </c>
    </row>
    <row r="3960">
      <c r="A3960" s="0" t="s">
        <v>4054</v>
      </c>
    </row>
    <row r="3961">
      <c r="A3961" s="0" t="s">
        <v>4055</v>
      </c>
    </row>
    <row r="3962">
      <c r="A3962" s="0" t="s">
        <v>4056</v>
      </c>
    </row>
    <row r="3963">
      <c r="A3963" s="0" t="s">
        <v>4057</v>
      </c>
    </row>
    <row r="3964">
      <c r="A3964" s="0" t="s">
        <v>4058</v>
      </c>
    </row>
    <row r="3965">
      <c r="A3965" s="0" t="s">
        <v>4059</v>
      </c>
    </row>
    <row r="3966">
      <c r="A3966" s="0" t="s">
        <v>4060</v>
      </c>
    </row>
    <row r="3967">
      <c r="A3967" s="0" t="s">
        <v>4061</v>
      </c>
    </row>
    <row r="3968">
      <c r="A3968" s="0" t="s">
        <v>4062</v>
      </c>
    </row>
    <row r="3969">
      <c r="A3969" s="0" t="s">
        <v>4063</v>
      </c>
    </row>
    <row r="3970">
      <c r="A3970" s="0" t="s">
        <v>4064</v>
      </c>
    </row>
    <row r="3971">
      <c r="A3971" s="0" t="s">
        <v>4065</v>
      </c>
    </row>
    <row r="3972">
      <c r="A3972" s="0" t="s">
        <v>4066</v>
      </c>
    </row>
    <row r="3973">
      <c r="A3973" s="0" t="s">
        <v>4067</v>
      </c>
    </row>
    <row r="3974">
      <c r="A3974" s="0" t="s">
        <v>4068</v>
      </c>
    </row>
    <row r="3975">
      <c r="A3975" s="0" t="s">
        <v>4069</v>
      </c>
    </row>
    <row r="3976">
      <c r="A3976" s="0" t="s">
        <v>4070</v>
      </c>
    </row>
    <row r="3977">
      <c r="A3977" s="0" t="s">
        <v>4071</v>
      </c>
    </row>
    <row r="3978">
      <c r="A3978" s="0" t="s">
        <v>4072</v>
      </c>
    </row>
    <row r="3979">
      <c r="A3979" s="0" t="s">
        <v>4073</v>
      </c>
    </row>
    <row r="3980">
      <c r="A3980" s="0" t="s">
        <v>4074</v>
      </c>
    </row>
    <row r="3981">
      <c r="A3981" s="0" t="s">
        <v>4075</v>
      </c>
    </row>
    <row r="3982">
      <c r="A3982" s="0" t="s">
        <v>4076</v>
      </c>
    </row>
    <row r="3983">
      <c r="A3983" s="0" t="s">
        <v>4077</v>
      </c>
    </row>
    <row r="3984">
      <c r="A3984" s="0" t="s">
        <v>4078</v>
      </c>
    </row>
    <row r="3985">
      <c r="A3985" s="0" t="s">
        <v>4079</v>
      </c>
    </row>
    <row r="3986">
      <c r="A3986" s="0" t="s">
        <v>4080</v>
      </c>
    </row>
    <row r="3987">
      <c r="A3987" s="0" t="s">
        <v>4081</v>
      </c>
    </row>
    <row r="3988">
      <c r="A3988" s="0" t="s">
        <v>4082</v>
      </c>
    </row>
    <row r="3989">
      <c r="A3989" s="0" t="s">
        <v>4083</v>
      </c>
    </row>
    <row r="3990">
      <c r="A3990" s="0" t="s">
        <v>4084</v>
      </c>
    </row>
    <row r="3991">
      <c r="A3991" s="0" t="s">
        <v>4085</v>
      </c>
    </row>
    <row r="3992">
      <c r="A3992" s="0" t="s">
        <v>4086</v>
      </c>
    </row>
    <row r="3993">
      <c r="A3993" s="0" t="s">
        <v>4087</v>
      </c>
    </row>
    <row r="3994">
      <c r="A3994" s="0" t="s">
        <v>4088</v>
      </c>
    </row>
    <row r="3995">
      <c r="A3995" s="0" t="s">
        <v>4089</v>
      </c>
    </row>
    <row r="3996">
      <c r="A3996" s="0" t="s">
        <v>4090</v>
      </c>
    </row>
    <row r="3997">
      <c r="A3997" s="0" t="s">
        <v>4091</v>
      </c>
    </row>
    <row r="3998">
      <c r="A3998" s="0" t="s">
        <v>4092</v>
      </c>
    </row>
    <row r="3999">
      <c r="A3999" s="0" t="s">
        <v>4093</v>
      </c>
    </row>
    <row r="4000">
      <c r="A4000" s="0" t="s">
        <v>4094</v>
      </c>
    </row>
    <row r="4001">
      <c r="A4001" s="0" t="s">
        <v>4095</v>
      </c>
    </row>
    <row r="4002">
      <c r="A4002" s="0" t="s">
        <v>4096</v>
      </c>
    </row>
    <row r="4003">
      <c r="A4003" s="0" t="s">
        <v>4097</v>
      </c>
    </row>
    <row r="4004">
      <c r="A4004" s="0" t="s">
        <v>4098</v>
      </c>
    </row>
    <row r="4005">
      <c r="A4005" s="0" t="s">
        <v>4099</v>
      </c>
    </row>
    <row r="4006">
      <c r="A4006" s="0" t="s">
        <v>4100</v>
      </c>
    </row>
    <row r="4007">
      <c r="A4007" s="0" t="s">
        <v>4101</v>
      </c>
    </row>
    <row r="4008">
      <c r="A4008" s="0" t="s">
        <v>4102</v>
      </c>
    </row>
    <row r="4009">
      <c r="A4009" s="0" t="s">
        <v>4103</v>
      </c>
    </row>
    <row r="4010">
      <c r="A4010" s="0" t="s">
        <v>4104</v>
      </c>
    </row>
    <row r="4011">
      <c r="A4011" s="0" t="s">
        <v>4105</v>
      </c>
    </row>
    <row r="4012">
      <c r="A4012" s="0" t="s">
        <v>4106</v>
      </c>
    </row>
    <row r="4013">
      <c r="A4013" s="0" t="s">
        <v>4107</v>
      </c>
    </row>
    <row r="4014">
      <c r="A4014" s="0" t="s">
        <v>4108</v>
      </c>
    </row>
    <row r="4015">
      <c r="A4015" s="0" t="s">
        <v>4109</v>
      </c>
    </row>
    <row r="4016">
      <c r="A4016" s="0" t="s">
        <v>4110</v>
      </c>
    </row>
    <row r="4017">
      <c r="A4017" s="0" t="s">
        <v>4111</v>
      </c>
    </row>
    <row r="4018">
      <c r="A4018" s="0" t="s">
        <v>4112</v>
      </c>
    </row>
    <row r="4019">
      <c r="A4019" s="0" t="s">
        <v>4113</v>
      </c>
    </row>
    <row r="4020">
      <c r="A4020" s="0" t="s">
        <v>4114</v>
      </c>
    </row>
    <row r="4021">
      <c r="A4021" s="0" t="s">
        <v>4115</v>
      </c>
    </row>
    <row r="4022">
      <c r="A4022" s="0" t="s">
        <v>4116</v>
      </c>
    </row>
    <row r="4023">
      <c r="A4023" s="0" t="s">
        <v>4117</v>
      </c>
    </row>
    <row r="4024">
      <c r="A4024" s="0" t="s">
        <v>4118</v>
      </c>
    </row>
    <row r="4025">
      <c r="A4025" s="0" t="s">
        <v>4119</v>
      </c>
    </row>
    <row r="4026">
      <c r="A4026" s="0" t="s">
        <v>4120</v>
      </c>
    </row>
    <row r="4027">
      <c r="A4027" s="0" t="s">
        <v>4121</v>
      </c>
    </row>
    <row r="4028">
      <c r="A4028" s="0" t="s">
        <v>4122</v>
      </c>
    </row>
    <row r="4029">
      <c r="A4029" s="0" t="s">
        <v>4123</v>
      </c>
    </row>
    <row r="4030">
      <c r="A4030" s="0" t="s">
        <v>4124</v>
      </c>
    </row>
    <row r="4031">
      <c r="A4031" s="0" t="s">
        <v>4125</v>
      </c>
    </row>
    <row r="4032">
      <c r="A4032" s="0" t="s">
        <v>4126</v>
      </c>
    </row>
    <row r="4033">
      <c r="A4033" s="0" t="s">
        <v>4127</v>
      </c>
    </row>
    <row r="4034">
      <c r="A4034" s="0" t="s">
        <v>4128</v>
      </c>
    </row>
    <row r="4035">
      <c r="A4035" s="0" t="s">
        <v>4129</v>
      </c>
    </row>
    <row r="4036">
      <c r="A4036" s="0" t="s">
        <v>4130</v>
      </c>
    </row>
    <row r="4037">
      <c r="A4037" s="0" t="s">
        <v>4131</v>
      </c>
    </row>
    <row r="4038">
      <c r="A4038" s="0" t="s">
        <v>4132</v>
      </c>
    </row>
    <row r="4039">
      <c r="A4039" s="0" t="s">
        <v>4133</v>
      </c>
    </row>
    <row r="4040">
      <c r="A4040" s="0" t="s">
        <v>4134</v>
      </c>
    </row>
    <row r="4041">
      <c r="A4041" s="0" t="s">
        <v>4135</v>
      </c>
    </row>
    <row r="4042">
      <c r="A4042" s="0" t="s">
        <v>4136</v>
      </c>
    </row>
    <row r="4043">
      <c r="A4043" s="0" t="s">
        <v>4137</v>
      </c>
    </row>
    <row r="4044">
      <c r="A4044" s="0" t="s">
        <v>4138</v>
      </c>
    </row>
    <row r="4045">
      <c r="A4045" s="0" t="s">
        <v>4139</v>
      </c>
    </row>
    <row r="4046">
      <c r="A4046" s="0" t="s">
        <v>4140</v>
      </c>
    </row>
    <row r="4047">
      <c r="A4047" s="0" t="s">
        <v>4141</v>
      </c>
    </row>
    <row r="4048">
      <c r="A4048" s="0" t="s">
        <v>4142</v>
      </c>
    </row>
    <row r="4049">
      <c r="A4049" s="0" t="s">
        <v>4143</v>
      </c>
    </row>
    <row r="4050">
      <c r="A4050" s="0" t="s">
        <v>4144</v>
      </c>
    </row>
    <row r="4051">
      <c r="A4051" s="0" t="s">
        <v>4145</v>
      </c>
    </row>
    <row r="4052">
      <c r="A4052" s="0" t="s">
        <v>4146</v>
      </c>
    </row>
    <row r="4053">
      <c r="A4053" s="0" t="s">
        <v>4147</v>
      </c>
    </row>
    <row r="4054">
      <c r="A4054" s="0" t="s">
        <v>4148</v>
      </c>
    </row>
    <row r="4055">
      <c r="A4055" s="0" t="s">
        <v>4149</v>
      </c>
    </row>
    <row r="4056">
      <c r="A4056" s="0" t="s">
        <v>4150</v>
      </c>
    </row>
    <row r="4057">
      <c r="A4057" s="0" t="s">
        <v>4151</v>
      </c>
    </row>
    <row r="4058">
      <c r="A4058" s="0" t="s">
        <v>4152</v>
      </c>
    </row>
    <row r="4059">
      <c r="A4059" s="0" t="s">
        <v>4153</v>
      </c>
    </row>
    <row r="4060">
      <c r="A4060" s="0" t="s">
        <v>4154</v>
      </c>
    </row>
    <row r="4061">
      <c r="A4061" s="0" t="s">
        <v>4155</v>
      </c>
    </row>
    <row r="4062">
      <c r="A4062" s="0" t="s">
        <v>4156</v>
      </c>
    </row>
    <row r="4063">
      <c r="A4063" s="0" t="s">
        <v>4157</v>
      </c>
    </row>
    <row r="4064">
      <c r="A4064" s="0" t="s">
        <v>4158</v>
      </c>
    </row>
    <row r="4065">
      <c r="A4065" s="0" t="s">
        <v>4159</v>
      </c>
    </row>
    <row r="4066">
      <c r="A4066" s="0" t="s">
        <v>4160</v>
      </c>
    </row>
    <row r="4067">
      <c r="A4067" s="0" t="s">
        <v>4161</v>
      </c>
    </row>
    <row r="4068">
      <c r="A4068" s="0" t="s">
        <v>4162</v>
      </c>
    </row>
    <row r="4069">
      <c r="A4069" s="0" t="s">
        <v>4163</v>
      </c>
    </row>
    <row r="4070">
      <c r="A4070" s="0" t="s">
        <v>4164</v>
      </c>
    </row>
    <row r="4071">
      <c r="A4071" s="0" t="s">
        <v>4165</v>
      </c>
    </row>
    <row r="4072">
      <c r="A4072" s="0" t="s">
        <v>4166</v>
      </c>
    </row>
    <row r="4073">
      <c r="A4073" s="0" t="s">
        <v>4167</v>
      </c>
    </row>
    <row r="4074">
      <c r="A4074" s="0" t="s">
        <v>4168</v>
      </c>
    </row>
    <row r="4075">
      <c r="A4075" s="0" t="s">
        <v>4169</v>
      </c>
    </row>
    <row r="4076">
      <c r="A4076" s="0" t="s">
        <v>4170</v>
      </c>
    </row>
    <row r="4077">
      <c r="A4077" s="0" t="s">
        <v>4171</v>
      </c>
    </row>
    <row r="4078">
      <c r="A4078" s="0" t="s">
        <v>4172</v>
      </c>
    </row>
    <row r="4079">
      <c r="A4079" s="0" t="s">
        <v>4173</v>
      </c>
    </row>
    <row r="4080">
      <c r="A4080" s="0" t="s">
        <v>4174</v>
      </c>
    </row>
    <row r="4081">
      <c r="A4081" s="0" t="s">
        <v>4175</v>
      </c>
    </row>
    <row r="4082">
      <c r="A4082" s="0" t="s">
        <v>4176</v>
      </c>
    </row>
    <row r="4083">
      <c r="A4083" s="0" t="s">
        <v>4177</v>
      </c>
    </row>
    <row r="4084">
      <c r="A4084" s="0" t="s">
        <v>4178</v>
      </c>
    </row>
    <row r="4085">
      <c r="A4085" s="0" t="s">
        <v>4179</v>
      </c>
    </row>
    <row r="4086">
      <c r="A4086" s="0" t="s">
        <v>4180</v>
      </c>
    </row>
    <row r="4087">
      <c r="A4087" s="0" t="s">
        <v>4181</v>
      </c>
    </row>
    <row r="4088">
      <c r="A4088" s="0" t="s">
        <v>4182</v>
      </c>
    </row>
    <row r="4089">
      <c r="A4089" s="0" t="s">
        <v>4183</v>
      </c>
    </row>
    <row r="4090">
      <c r="A4090" s="0" t="s">
        <v>4184</v>
      </c>
    </row>
    <row r="4091">
      <c r="A4091" s="0" t="s">
        <v>4185</v>
      </c>
    </row>
    <row r="4092">
      <c r="A4092" s="0" t="s">
        <v>4186</v>
      </c>
    </row>
    <row r="4093">
      <c r="A4093" s="0" t="s">
        <v>4187</v>
      </c>
    </row>
    <row r="4094">
      <c r="A4094" s="0" t="s">
        <v>4188</v>
      </c>
    </row>
    <row r="4095">
      <c r="A4095" s="0" t="s">
        <v>4189</v>
      </c>
    </row>
    <row r="4096">
      <c r="A4096" s="0" t="s">
        <v>4190</v>
      </c>
    </row>
    <row r="4097">
      <c r="A4097" s="0" t="s">
        <v>4191</v>
      </c>
    </row>
    <row r="4098">
      <c r="A4098" s="0" t="s">
        <v>4192</v>
      </c>
    </row>
    <row r="4099">
      <c r="A4099" s="0" t="s">
        <v>4193</v>
      </c>
    </row>
    <row r="4100">
      <c r="A4100" s="0" t="s">
        <v>4194</v>
      </c>
    </row>
    <row r="4101">
      <c r="A4101" s="0" t="s">
        <v>4195</v>
      </c>
    </row>
    <row r="4102">
      <c r="A4102" s="0" t="s">
        <v>4196</v>
      </c>
    </row>
    <row r="4103">
      <c r="A4103" s="0" t="s">
        <v>4197</v>
      </c>
    </row>
    <row r="4104">
      <c r="A4104" s="0" t="s">
        <v>4198</v>
      </c>
    </row>
    <row r="4105">
      <c r="A4105" s="0" t="s">
        <v>4199</v>
      </c>
    </row>
    <row r="4106">
      <c r="A4106" s="0" t="s">
        <v>4200</v>
      </c>
    </row>
    <row r="4107">
      <c r="A4107" s="0" t="s">
        <v>4201</v>
      </c>
    </row>
    <row r="4108">
      <c r="A4108" s="0" t="s">
        <v>4202</v>
      </c>
    </row>
    <row r="4109">
      <c r="A4109" s="0" t="s">
        <v>4203</v>
      </c>
    </row>
    <row r="4110">
      <c r="A4110" s="0" t="s">
        <v>4204</v>
      </c>
    </row>
    <row r="4111">
      <c r="A4111" s="0" t="s">
        <v>4205</v>
      </c>
    </row>
    <row r="4112">
      <c r="A4112" s="0" t="s">
        <v>4206</v>
      </c>
    </row>
    <row r="4113">
      <c r="A4113" s="0" t="s">
        <v>4207</v>
      </c>
    </row>
    <row r="4114">
      <c r="A4114" s="0" t="s">
        <v>4208</v>
      </c>
    </row>
    <row r="4115">
      <c r="A4115" s="0" t="s">
        <v>4209</v>
      </c>
    </row>
    <row r="4116">
      <c r="A4116" s="0" t="s">
        <v>4210</v>
      </c>
    </row>
    <row r="4117">
      <c r="A4117" s="0" t="s">
        <v>4211</v>
      </c>
    </row>
    <row r="4118">
      <c r="A4118" s="0" t="s">
        <v>4212</v>
      </c>
    </row>
    <row r="4119">
      <c r="A4119" s="0" t="s">
        <v>4213</v>
      </c>
    </row>
    <row r="4120">
      <c r="A4120" s="0" t="s">
        <v>4214</v>
      </c>
    </row>
    <row r="4121">
      <c r="A4121" s="0" t="s">
        <v>4215</v>
      </c>
    </row>
    <row r="4122">
      <c r="A4122" s="0" t="s">
        <v>4216</v>
      </c>
    </row>
    <row r="4123">
      <c r="A4123" s="0" t="s">
        <v>4217</v>
      </c>
    </row>
    <row r="4124">
      <c r="A4124" s="0" t="s">
        <v>4218</v>
      </c>
    </row>
    <row r="4125">
      <c r="A4125" s="0" t="s">
        <v>4219</v>
      </c>
    </row>
    <row r="4126">
      <c r="A4126" s="0" t="s">
        <v>4220</v>
      </c>
    </row>
    <row r="4127">
      <c r="A4127" s="0" t="s">
        <v>4221</v>
      </c>
    </row>
    <row r="4128">
      <c r="A4128" s="0" t="s">
        <v>4222</v>
      </c>
    </row>
    <row r="4129">
      <c r="A4129" s="0" t="s">
        <v>4223</v>
      </c>
    </row>
    <row r="4130">
      <c r="A4130" s="0" t="s">
        <v>4224</v>
      </c>
    </row>
    <row r="4131">
      <c r="A4131" s="0" t="s">
        <v>4225</v>
      </c>
    </row>
    <row r="4132">
      <c r="A4132" s="0" t="s">
        <v>4226</v>
      </c>
    </row>
    <row r="4133">
      <c r="A4133" s="0" t="s">
        <v>4227</v>
      </c>
    </row>
    <row r="4134">
      <c r="A4134" s="0" t="s">
        <v>4228</v>
      </c>
    </row>
    <row r="4135">
      <c r="A4135" s="0" t="s">
        <v>4229</v>
      </c>
    </row>
    <row r="4136">
      <c r="A4136" s="0" t="s">
        <v>4230</v>
      </c>
    </row>
    <row r="4137">
      <c r="A4137" s="0" t="s">
        <v>4231</v>
      </c>
    </row>
    <row r="4138">
      <c r="A4138" s="0" t="s">
        <v>4232</v>
      </c>
    </row>
    <row r="4139">
      <c r="A4139" s="0" t="s">
        <v>4233</v>
      </c>
    </row>
    <row r="4140">
      <c r="A4140" s="0" t="s">
        <v>4234</v>
      </c>
    </row>
    <row r="4141">
      <c r="A4141" s="0" t="s">
        <v>4235</v>
      </c>
    </row>
    <row r="4142">
      <c r="A4142" s="0" t="s">
        <v>4236</v>
      </c>
    </row>
    <row r="4143">
      <c r="A4143" s="0" t="s">
        <v>4237</v>
      </c>
    </row>
    <row r="4144">
      <c r="A4144" s="0" t="s">
        <v>4238</v>
      </c>
    </row>
    <row r="4145">
      <c r="A4145" s="0" t="s">
        <v>4239</v>
      </c>
    </row>
    <row r="4146">
      <c r="A4146" s="0" t="s">
        <v>4240</v>
      </c>
    </row>
    <row r="4147">
      <c r="A4147" s="0" t="s">
        <v>4241</v>
      </c>
    </row>
    <row r="4148">
      <c r="A4148" s="0" t="s">
        <v>4242</v>
      </c>
    </row>
    <row r="4149">
      <c r="A4149" s="0" t="s">
        <v>4243</v>
      </c>
    </row>
    <row r="4150">
      <c r="A4150" s="0" t="s">
        <v>4244</v>
      </c>
    </row>
    <row r="4151">
      <c r="A4151" s="0" t="s">
        <v>4245</v>
      </c>
    </row>
    <row r="4152">
      <c r="A4152" s="0" t="s">
        <v>4246</v>
      </c>
    </row>
    <row r="4153">
      <c r="A4153" s="0" t="s">
        <v>4247</v>
      </c>
    </row>
    <row r="4154">
      <c r="A4154" s="0" t="s">
        <v>4248</v>
      </c>
    </row>
    <row r="4155">
      <c r="A4155" s="0" t="s">
        <v>4249</v>
      </c>
    </row>
    <row r="4156">
      <c r="A4156" s="0" t="s">
        <v>4250</v>
      </c>
    </row>
    <row r="4157">
      <c r="A4157" s="0" t="s">
        <v>4251</v>
      </c>
    </row>
    <row r="4158">
      <c r="A4158" s="0" t="s">
        <v>4252</v>
      </c>
    </row>
    <row r="4159">
      <c r="A4159" s="0" t="s">
        <v>4253</v>
      </c>
    </row>
    <row r="4160">
      <c r="A4160" s="0" t="s">
        <v>4254</v>
      </c>
    </row>
    <row r="4161">
      <c r="A4161" s="0" t="s">
        <v>4255</v>
      </c>
    </row>
    <row r="4162">
      <c r="A4162" s="0" t="s">
        <v>4256</v>
      </c>
    </row>
    <row r="4163">
      <c r="A4163" s="0" t="s">
        <v>4257</v>
      </c>
    </row>
    <row r="4164">
      <c r="A4164" s="0" t="s">
        <v>4258</v>
      </c>
    </row>
    <row r="4165">
      <c r="A4165" s="0" t="s">
        <v>4259</v>
      </c>
    </row>
    <row r="4166">
      <c r="A4166" s="0" t="s">
        <v>4260</v>
      </c>
    </row>
    <row r="4167">
      <c r="A4167" s="0" t="s">
        <v>4261</v>
      </c>
    </row>
    <row r="4168">
      <c r="A4168" s="0" t="s">
        <v>4262</v>
      </c>
    </row>
    <row r="4169">
      <c r="A4169" s="0" t="s">
        <v>4263</v>
      </c>
    </row>
    <row r="4170">
      <c r="A4170" s="0" t="s">
        <v>4264</v>
      </c>
    </row>
    <row r="4171">
      <c r="A4171" s="0" t="s">
        <v>4265</v>
      </c>
    </row>
    <row r="4172">
      <c r="A4172" s="0" t="s">
        <v>4266</v>
      </c>
    </row>
    <row r="4173">
      <c r="A4173" s="0" t="s">
        <v>4267</v>
      </c>
    </row>
    <row r="4174">
      <c r="A4174" s="0" t="s">
        <v>4268</v>
      </c>
    </row>
    <row r="4175">
      <c r="A4175" s="0" t="s">
        <v>4269</v>
      </c>
    </row>
    <row r="4176">
      <c r="A4176" s="0" t="s">
        <v>4270</v>
      </c>
    </row>
    <row r="4177">
      <c r="A4177" s="0" t="s">
        <v>4271</v>
      </c>
    </row>
    <row r="4178">
      <c r="A4178" s="0" t="s">
        <v>4272</v>
      </c>
    </row>
    <row r="4179">
      <c r="A4179" s="0" t="s">
        <v>4273</v>
      </c>
    </row>
    <row r="4180">
      <c r="A4180" s="0" t="s">
        <v>4274</v>
      </c>
    </row>
    <row r="4181">
      <c r="A4181" s="0" t="s">
        <v>4275</v>
      </c>
    </row>
    <row r="4182">
      <c r="A4182" s="0" t="s">
        <v>4276</v>
      </c>
    </row>
    <row r="4183">
      <c r="A4183" s="0" t="s">
        <v>4277</v>
      </c>
    </row>
    <row r="4184">
      <c r="A4184" s="0" t="s">
        <v>4278</v>
      </c>
    </row>
    <row r="4185">
      <c r="A4185" s="0" t="s">
        <v>4279</v>
      </c>
    </row>
    <row r="4186">
      <c r="A4186" s="0" t="s">
        <v>4280</v>
      </c>
    </row>
    <row r="4187">
      <c r="A4187" s="0" t="s">
        <v>4281</v>
      </c>
    </row>
    <row r="4188">
      <c r="A4188" s="0" t="s">
        <v>4282</v>
      </c>
    </row>
    <row r="4189">
      <c r="A4189" s="0" t="s">
        <v>4283</v>
      </c>
    </row>
    <row r="4190">
      <c r="A4190" s="0" t="s">
        <v>4284</v>
      </c>
    </row>
    <row r="4191">
      <c r="A4191" s="0" t="s">
        <v>4285</v>
      </c>
    </row>
    <row r="4192">
      <c r="A4192" s="0" t="s">
        <v>4286</v>
      </c>
    </row>
    <row r="4193">
      <c r="A4193" s="0" t="s">
        <v>4287</v>
      </c>
    </row>
    <row r="4194">
      <c r="A4194" s="0" t="s">
        <v>4288</v>
      </c>
    </row>
    <row r="4195">
      <c r="A4195" s="0" t="s">
        <v>4289</v>
      </c>
    </row>
    <row r="4196">
      <c r="A4196" s="0" t="s">
        <v>4290</v>
      </c>
    </row>
    <row r="4197">
      <c r="A4197" s="0" t="s">
        <v>4291</v>
      </c>
    </row>
    <row r="4198">
      <c r="A4198" s="0" t="s">
        <v>4292</v>
      </c>
    </row>
    <row r="4199">
      <c r="A4199" s="0" t="s">
        <v>4293</v>
      </c>
    </row>
    <row r="4200">
      <c r="A4200" s="0" t="s">
        <v>4294</v>
      </c>
    </row>
    <row r="4201">
      <c r="A4201" s="0" t="s">
        <v>4295</v>
      </c>
    </row>
    <row r="4202">
      <c r="A4202" s="0" t="s">
        <v>4296</v>
      </c>
    </row>
    <row r="4203">
      <c r="A4203" s="0" t="s">
        <v>4297</v>
      </c>
    </row>
    <row r="4204">
      <c r="A4204" s="0" t="s">
        <v>4298</v>
      </c>
    </row>
    <row r="4205">
      <c r="A4205" s="0" t="s">
        <v>4299</v>
      </c>
    </row>
    <row r="4206">
      <c r="A4206" s="0" t="s">
        <v>4300</v>
      </c>
    </row>
    <row r="4207">
      <c r="A4207" s="0" t="s">
        <v>4301</v>
      </c>
    </row>
    <row r="4208">
      <c r="A4208" s="0" t="s">
        <v>4302</v>
      </c>
    </row>
    <row r="4209">
      <c r="A4209" s="0" t="s">
        <v>4303</v>
      </c>
    </row>
    <row r="4210">
      <c r="A4210" s="0" t="s">
        <v>4304</v>
      </c>
    </row>
    <row r="4211">
      <c r="A4211" s="0" t="s">
        <v>4305</v>
      </c>
    </row>
    <row r="4212">
      <c r="A4212" s="0" t="s">
        <v>4306</v>
      </c>
    </row>
    <row r="4213">
      <c r="A4213" s="0" t="s">
        <v>4307</v>
      </c>
    </row>
    <row r="4214">
      <c r="A4214" s="0" t="s">
        <v>4308</v>
      </c>
    </row>
    <row r="4215">
      <c r="A4215" s="0" t="s">
        <v>4309</v>
      </c>
    </row>
    <row r="4216">
      <c r="A4216" s="0" t="s">
        <v>4310</v>
      </c>
    </row>
    <row r="4217">
      <c r="A4217" s="0" t="s">
        <v>4311</v>
      </c>
    </row>
    <row r="4218">
      <c r="A4218" s="0" t="s">
        <v>4312</v>
      </c>
    </row>
    <row r="4219">
      <c r="A4219" s="0" t="s">
        <v>4313</v>
      </c>
    </row>
    <row r="4220">
      <c r="A4220" s="0" t="s">
        <v>4314</v>
      </c>
    </row>
    <row r="4221">
      <c r="A4221" s="0" t="s">
        <v>4315</v>
      </c>
    </row>
    <row r="4222">
      <c r="A4222" s="0" t="s">
        <v>4316</v>
      </c>
    </row>
    <row r="4223">
      <c r="A4223" s="0" t="s">
        <v>4317</v>
      </c>
    </row>
    <row r="4224">
      <c r="A4224" s="0" t="s">
        <v>4318</v>
      </c>
    </row>
    <row r="4225">
      <c r="A4225" s="0" t="s">
        <v>4319</v>
      </c>
    </row>
    <row r="4226">
      <c r="A4226" s="0" t="s">
        <v>4320</v>
      </c>
    </row>
    <row r="4227">
      <c r="A4227" s="0" t="s">
        <v>4321</v>
      </c>
    </row>
    <row r="4228">
      <c r="A4228" s="0" t="s">
        <v>4322</v>
      </c>
    </row>
    <row r="4229">
      <c r="A4229" s="0" t="s">
        <v>4323</v>
      </c>
    </row>
    <row r="4230">
      <c r="A4230" s="0" t="s">
        <v>4324</v>
      </c>
    </row>
    <row r="4231">
      <c r="A4231" s="0" t="s">
        <v>4325</v>
      </c>
    </row>
    <row r="4232">
      <c r="A4232" s="0" t="s">
        <v>4326</v>
      </c>
    </row>
    <row r="4233">
      <c r="A4233" s="0" t="s">
        <v>4327</v>
      </c>
    </row>
    <row r="4234">
      <c r="A4234" s="0" t="s">
        <v>4328</v>
      </c>
    </row>
    <row r="4235">
      <c r="A4235" s="0" t="s">
        <v>4329</v>
      </c>
    </row>
    <row r="4236">
      <c r="A4236" s="0" t="s">
        <v>4330</v>
      </c>
    </row>
    <row r="4237">
      <c r="A4237" s="0" t="s">
        <v>4331</v>
      </c>
    </row>
    <row r="4238">
      <c r="A4238" s="0" t="s">
        <v>4332</v>
      </c>
    </row>
    <row r="4239">
      <c r="A4239" s="0" t="s">
        <v>4333</v>
      </c>
    </row>
    <row r="4240">
      <c r="A4240" s="0" t="s">
        <v>4334</v>
      </c>
    </row>
    <row r="4241">
      <c r="A4241" s="0" t="s">
        <v>4335</v>
      </c>
    </row>
    <row r="4242">
      <c r="A4242" s="0" t="s">
        <v>4336</v>
      </c>
    </row>
    <row r="4243">
      <c r="A4243" s="0" t="s">
        <v>4337</v>
      </c>
    </row>
    <row r="4244">
      <c r="A4244" s="0" t="s">
        <v>4338</v>
      </c>
    </row>
    <row r="4245">
      <c r="A4245" s="0" t="s">
        <v>4339</v>
      </c>
    </row>
    <row r="4246">
      <c r="A4246" s="0" t="s">
        <v>4340</v>
      </c>
    </row>
    <row r="4247">
      <c r="A4247" s="0" t="s">
        <v>4341</v>
      </c>
    </row>
    <row r="4248">
      <c r="A4248" s="0" t="s">
        <v>4342</v>
      </c>
    </row>
    <row r="4249">
      <c r="A4249" s="0" t="s">
        <v>4343</v>
      </c>
    </row>
    <row r="4250">
      <c r="A4250" s="0" t="s">
        <v>4344</v>
      </c>
    </row>
    <row r="4251">
      <c r="A4251" s="0" t="s">
        <v>4345</v>
      </c>
    </row>
    <row r="4252">
      <c r="A4252" s="0" t="s">
        <v>4346</v>
      </c>
    </row>
    <row r="4253">
      <c r="A4253" s="0" t="s">
        <v>4347</v>
      </c>
    </row>
    <row r="4254">
      <c r="A4254" s="0" t="s">
        <v>4348</v>
      </c>
    </row>
    <row r="4255">
      <c r="A4255" s="0" t="s">
        <v>4349</v>
      </c>
    </row>
    <row r="4256">
      <c r="A4256" s="0" t="s">
        <v>4350</v>
      </c>
    </row>
    <row r="4257">
      <c r="A4257" s="0" t="s">
        <v>4351</v>
      </c>
    </row>
    <row r="4258">
      <c r="A4258" s="0" t="s">
        <v>4352</v>
      </c>
    </row>
    <row r="4259">
      <c r="A4259" s="0" t="s">
        <v>4353</v>
      </c>
    </row>
    <row r="4260">
      <c r="A4260" s="0" t="s">
        <v>4354</v>
      </c>
    </row>
    <row r="4261">
      <c r="A4261" s="0" t="s">
        <v>4355</v>
      </c>
    </row>
    <row r="4262">
      <c r="A4262" s="0" t="s">
        <v>4356</v>
      </c>
    </row>
    <row r="4263">
      <c r="A4263" s="0" t="s">
        <v>4357</v>
      </c>
    </row>
    <row r="4264">
      <c r="A4264" s="0" t="s">
        <v>4358</v>
      </c>
    </row>
    <row r="4265">
      <c r="A4265" s="0" t="s">
        <v>4359</v>
      </c>
    </row>
    <row r="4266">
      <c r="A4266" s="0" t="s">
        <v>4360</v>
      </c>
    </row>
    <row r="4267">
      <c r="A4267" s="0" t="s">
        <v>4361</v>
      </c>
    </row>
    <row r="4268">
      <c r="A4268" s="0" t="s">
        <v>4362</v>
      </c>
    </row>
    <row r="4269">
      <c r="A4269" s="0" t="s">
        <v>4363</v>
      </c>
    </row>
    <row r="4270">
      <c r="A4270" s="0" t="s">
        <v>4364</v>
      </c>
    </row>
    <row r="4271">
      <c r="A4271" s="0" t="s">
        <v>4365</v>
      </c>
    </row>
    <row r="4272">
      <c r="A4272" s="0" t="s">
        <v>4366</v>
      </c>
    </row>
    <row r="4273">
      <c r="A4273" s="0" t="s">
        <v>4367</v>
      </c>
    </row>
    <row r="4274">
      <c r="A4274" s="0" t="s">
        <v>4368</v>
      </c>
    </row>
    <row r="4275">
      <c r="A4275" s="0" t="s">
        <v>4369</v>
      </c>
    </row>
    <row r="4276">
      <c r="A4276" s="0" t="s">
        <v>4370</v>
      </c>
    </row>
    <row r="4277">
      <c r="A4277" s="0" t="s">
        <v>4371</v>
      </c>
    </row>
    <row r="4278">
      <c r="A4278" s="0" t="s">
        <v>4372</v>
      </c>
    </row>
    <row r="4279">
      <c r="A4279" s="0" t="s">
        <v>4373</v>
      </c>
    </row>
    <row r="4280">
      <c r="A4280" s="0" t="s">
        <v>4374</v>
      </c>
    </row>
    <row r="4281">
      <c r="A4281" s="0" t="s">
        <v>4375</v>
      </c>
    </row>
    <row r="4282">
      <c r="A4282" s="0" t="s">
        <v>4376</v>
      </c>
    </row>
    <row r="4283">
      <c r="A4283" s="0" t="s">
        <v>4377</v>
      </c>
    </row>
    <row r="4284">
      <c r="A4284" s="0" t="s">
        <v>4378</v>
      </c>
    </row>
    <row r="4285">
      <c r="A4285" s="0" t="s">
        <v>4379</v>
      </c>
    </row>
    <row r="4286">
      <c r="A4286" s="0" t="s">
        <v>4380</v>
      </c>
    </row>
    <row r="4287">
      <c r="A4287" s="0" t="s">
        <v>4381</v>
      </c>
    </row>
    <row r="4288">
      <c r="A4288" s="0" t="s">
        <v>4382</v>
      </c>
    </row>
    <row r="4289">
      <c r="A4289" s="0" t="s">
        <v>4383</v>
      </c>
    </row>
    <row r="4290">
      <c r="A4290" s="0" t="s">
        <v>4384</v>
      </c>
    </row>
    <row r="4291">
      <c r="A4291" s="0" t="s">
        <v>4385</v>
      </c>
    </row>
    <row r="4292">
      <c r="A4292" s="0" t="s">
        <v>4386</v>
      </c>
    </row>
    <row r="4293">
      <c r="A4293" s="0" t="s">
        <v>4387</v>
      </c>
    </row>
    <row r="4294">
      <c r="A4294" s="0" t="s">
        <v>4388</v>
      </c>
    </row>
    <row r="4295">
      <c r="A4295" s="0" t="s">
        <v>4389</v>
      </c>
    </row>
    <row r="4296">
      <c r="A4296" s="0" t="s">
        <v>4390</v>
      </c>
    </row>
    <row r="4297">
      <c r="A4297" s="0" t="s">
        <v>4391</v>
      </c>
    </row>
    <row r="4298">
      <c r="A4298" s="0" t="s">
        <v>4392</v>
      </c>
    </row>
    <row r="4299">
      <c r="A4299" s="0" t="s">
        <v>4393</v>
      </c>
    </row>
    <row r="4300">
      <c r="A4300" s="0" t="s">
        <v>4394</v>
      </c>
    </row>
    <row r="4301">
      <c r="A4301" s="0" t="s">
        <v>4395</v>
      </c>
    </row>
    <row r="4302">
      <c r="A4302" s="0" t="s">
        <v>4396</v>
      </c>
    </row>
    <row r="4303">
      <c r="A4303" s="0" t="s">
        <v>4397</v>
      </c>
    </row>
    <row r="4304">
      <c r="A4304" s="0" t="s">
        <v>4398</v>
      </c>
    </row>
    <row r="4305">
      <c r="A4305" s="0" t="s">
        <v>4399</v>
      </c>
    </row>
    <row r="4306">
      <c r="A4306" s="0" t="s">
        <v>4400</v>
      </c>
    </row>
    <row r="4307">
      <c r="A4307" s="0" t="s">
        <v>4401</v>
      </c>
    </row>
    <row r="4308">
      <c r="A4308" s="0" t="s">
        <v>4402</v>
      </c>
    </row>
    <row r="4309">
      <c r="A4309" s="0" t="s">
        <v>4403</v>
      </c>
    </row>
    <row r="4310">
      <c r="A4310" s="0" t="s">
        <v>4404</v>
      </c>
    </row>
    <row r="4311">
      <c r="A4311" s="0" t="s">
        <v>4405</v>
      </c>
    </row>
    <row r="4312">
      <c r="A4312" s="0" t="s">
        <v>4406</v>
      </c>
    </row>
    <row r="4313">
      <c r="A4313" s="0" t="s">
        <v>4407</v>
      </c>
    </row>
    <row r="4314">
      <c r="A4314" s="0" t="s">
        <v>4408</v>
      </c>
    </row>
    <row r="4315">
      <c r="A4315" s="0" t="s">
        <v>4409</v>
      </c>
    </row>
    <row r="4316">
      <c r="A4316" s="0" t="s">
        <v>4410</v>
      </c>
    </row>
    <row r="4317">
      <c r="A4317" s="0" t="s">
        <v>4411</v>
      </c>
    </row>
    <row r="4318">
      <c r="A4318" s="0" t="s">
        <v>4412</v>
      </c>
    </row>
    <row r="4319">
      <c r="A4319" s="0" t="s">
        <v>4413</v>
      </c>
    </row>
    <row r="4320">
      <c r="A4320" s="0" t="s">
        <v>4414</v>
      </c>
    </row>
    <row r="4321">
      <c r="A4321" s="0" t="s">
        <v>4415</v>
      </c>
    </row>
    <row r="4322">
      <c r="A4322" s="0" t="s">
        <v>4416</v>
      </c>
    </row>
    <row r="4323">
      <c r="A4323" s="0" t="s">
        <v>4417</v>
      </c>
    </row>
    <row r="4324">
      <c r="A4324" s="0" t="s">
        <v>4418</v>
      </c>
    </row>
    <row r="4325">
      <c r="A4325" s="0" t="s">
        <v>4419</v>
      </c>
    </row>
    <row r="4326">
      <c r="A4326" s="0" t="s">
        <v>4420</v>
      </c>
    </row>
    <row r="4327">
      <c r="A4327" s="0" t="s">
        <v>4421</v>
      </c>
    </row>
    <row r="4328">
      <c r="A4328" s="0" t="s">
        <v>4422</v>
      </c>
    </row>
    <row r="4329">
      <c r="A4329" s="0" t="s">
        <v>4423</v>
      </c>
    </row>
    <row r="4330">
      <c r="A4330" s="0" t="s">
        <v>4424</v>
      </c>
    </row>
    <row r="4331">
      <c r="A4331" s="0" t="s">
        <v>4425</v>
      </c>
    </row>
    <row r="4332">
      <c r="A4332" s="0" t="s">
        <v>4426</v>
      </c>
    </row>
    <row r="4333">
      <c r="A4333" s="0" t="s">
        <v>4427</v>
      </c>
    </row>
    <row r="4334">
      <c r="A4334" s="0" t="s">
        <v>4428</v>
      </c>
    </row>
    <row r="4335">
      <c r="A4335" s="0" t="s">
        <v>4429</v>
      </c>
    </row>
    <row r="4336">
      <c r="A4336" s="0" t="s">
        <v>4430</v>
      </c>
    </row>
    <row r="4337">
      <c r="A4337" s="0" t="s">
        <v>4431</v>
      </c>
    </row>
    <row r="4338">
      <c r="A4338" s="0" t="s">
        <v>4432</v>
      </c>
    </row>
    <row r="4339">
      <c r="A4339" s="0" t="s">
        <v>4433</v>
      </c>
    </row>
    <row r="4340">
      <c r="A4340" s="0" t="s">
        <v>4434</v>
      </c>
    </row>
    <row r="4341">
      <c r="A4341" s="0" t="s">
        <v>4435</v>
      </c>
    </row>
    <row r="4342">
      <c r="A4342" s="0" t="s">
        <v>4436</v>
      </c>
    </row>
    <row r="4343">
      <c r="A4343" s="0" t="s">
        <v>4437</v>
      </c>
    </row>
    <row r="4344">
      <c r="A4344" s="0" t="s">
        <v>4438</v>
      </c>
    </row>
    <row r="4345">
      <c r="A4345" s="0" t="s">
        <v>4439</v>
      </c>
    </row>
    <row r="4346">
      <c r="A4346" s="0" t="s">
        <v>4440</v>
      </c>
    </row>
    <row r="4347">
      <c r="A4347" s="0" t="s">
        <v>4441</v>
      </c>
    </row>
    <row r="4348">
      <c r="A4348" s="0" t="s">
        <v>4442</v>
      </c>
    </row>
    <row r="4349">
      <c r="A4349" s="0" t="s">
        <v>4443</v>
      </c>
    </row>
    <row r="4350">
      <c r="A4350" s="0" t="s">
        <v>4444</v>
      </c>
    </row>
    <row r="4351">
      <c r="A4351" s="0" t="s">
        <v>4445</v>
      </c>
    </row>
    <row r="4352">
      <c r="A4352" s="0" t="s">
        <v>4446</v>
      </c>
    </row>
    <row r="4353">
      <c r="A4353" s="0" t="s">
        <v>4447</v>
      </c>
    </row>
    <row r="4354">
      <c r="A4354" s="0" t="s">
        <v>4448</v>
      </c>
    </row>
    <row r="4355">
      <c r="A4355" s="0" t="s">
        <v>4449</v>
      </c>
    </row>
    <row r="4356">
      <c r="A4356" s="0" t="s">
        <v>4450</v>
      </c>
    </row>
    <row r="4357">
      <c r="A4357" s="0" t="s">
        <v>4451</v>
      </c>
    </row>
    <row r="4358">
      <c r="A4358" s="0" t="s">
        <v>4452</v>
      </c>
    </row>
    <row r="4359">
      <c r="A4359" s="0" t="s">
        <v>4453</v>
      </c>
    </row>
    <row r="4360">
      <c r="A4360" s="0" t="s">
        <v>4454</v>
      </c>
    </row>
    <row r="4361">
      <c r="A4361" s="0" t="s">
        <v>4455</v>
      </c>
    </row>
    <row r="4362">
      <c r="A4362" s="0" t="s">
        <v>4456</v>
      </c>
    </row>
    <row r="4363">
      <c r="A4363" s="0" t="s">
        <v>4457</v>
      </c>
    </row>
    <row r="4364">
      <c r="A4364" s="0" t="s">
        <v>4458</v>
      </c>
    </row>
    <row r="4365">
      <c r="A4365" s="0" t="s">
        <v>4459</v>
      </c>
    </row>
    <row r="4366">
      <c r="A4366" s="0" t="s">
        <v>4460</v>
      </c>
    </row>
    <row r="4367">
      <c r="A4367" s="0" t="s">
        <v>4461</v>
      </c>
    </row>
    <row r="4368">
      <c r="A4368" s="0" t="s">
        <v>4462</v>
      </c>
    </row>
    <row r="4369">
      <c r="A4369" s="0" t="s">
        <v>4463</v>
      </c>
    </row>
    <row r="4370">
      <c r="A4370" s="0" t="s">
        <v>4464</v>
      </c>
    </row>
    <row r="4371">
      <c r="A4371" s="0" t="s">
        <v>4465</v>
      </c>
    </row>
    <row r="4372">
      <c r="A4372" s="0" t="s">
        <v>4466</v>
      </c>
    </row>
    <row r="4373">
      <c r="A4373" s="0" t="s">
        <v>4467</v>
      </c>
    </row>
    <row r="4374">
      <c r="A4374" s="0" t="s">
        <v>4468</v>
      </c>
    </row>
    <row r="4375">
      <c r="A4375" s="0" t="s">
        <v>4469</v>
      </c>
    </row>
    <row r="4376">
      <c r="A4376" s="0" t="s">
        <v>4470</v>
      </c>
    </row>
    <row r="4377">
      <c r="A4377" s="0" t="s">
        <v>4471</v>
      </c>
    </row>
    <row r="4378">
      <c r="A4378" s="0" t="s">
        <v>4472</v>
      </c>
    </row>
    <row r="4379">
      <c r="A4379" s="0" t="s">
        <v>4473</v>
      </c>
    </row>
    <row r="4380">
      <c r="A4380" s="0" t="s">
        <v>4474</v>
      </c>
    </row>
    <row r="4381">
      <c r="A4381" s="0" t="s">
        <v>4475</v>
      </c>
    </row>
    <row r="4382">
      <c r="A4382" s="0" t="s">
        <v>4476</v>
      </c>
    </row>
    <row r="4383">
      <c r="A4383" s="0" t="s">
        <v>4477</v>
      </c>
    </row>
    <row r="4384">
      <c r="A4384" s="0" t="s">
        <v>4478</v>
      </c>
    </row>
    <row r="4385">
      <c r="A4385" s="0" t="s">
        <v>4479</v>
      </c>
    </row>
    <row r="4386">
      <c r="A4386" s="0" t="s">
        <v>4480</v>
      </c>
    </row>
    <row r="4387">
      <c r="A4387" s="0" t="s">
        <v>4481</v>
      </c>
    </row>
    <row r="4388">
      <c r="A4388" s="0" t="s">
        <v>4482</v>
      </c>
    </row>
    <row r="4389">
      <c r="A4389" s="0" t="s">
        <v>4483</v>
      </c>
    </row>
    <row r="4390">
      <c r="A4390" s="0" t="s">
        <v>4484</v>
      </c>
    </row>
    <row r="4391">
      <c r="A4391" s="0" t="s">
        <v>4485</v>
      </c>
    </row>
    <row r="4392">
      <c r="A4392" s="0" t="s">
        <v>4486</v>
      </c>
    </row>
    <row r="4393">
      <c r="A4393" s="0" t="s">
        <v>4487</v>
      </c>
    </row>
    <row r="4394">
      <c r="A4394" s="0" t="s">
        <v>4488</v>
      </c>
    </row>
    <row r="4395">
      <c r="A4395" s="0" t="s">
        <v>4489</v>
      </c>
    </row>
    <row r="4396">
      <c r="A4396" s="0" t="s">
        <v>4490</v>
      </c>
    </row>
    <row r="4397">
      <c r="A4397" s="0" t="s">
        <v>4491</v>
      </c>
    </row>
    <row r="4398">
      <c r="A4398" s="0" t="s">
        <v>4492</v>
      </c>
    </row>
    <row r="4399">
      <c r="A4399" s="0" t="s">
        <v>4493</v>
      </c>
    </row>
    <row r="4400">
      <c r="A4400" s="0" t="s">
        <v>4494</v>
      </c>
    </row>
    <row r="4401">
      <c r="A4401" s="0" t="s">
        <v>4495</v>
      </c>
    </row>
    <row r="4402">
      <c r="A4402" s="0" t="s">
        <v>4496</v>
      </c>
    </row>
    <row r="4403">
      <c r="A4403" s="0" t="s">
        <v>4497</v>
      </c>
    </row>
    <row r="4404">
      <c r="A4404" s="0" t="s">
        <v>4498</v>
      </c>
    </row>
    <row r="4405">
      <c r="A4405" s="0" t="s">
        <v>4499</v>
      </c>
    </row>
    <row r="4406">
      <c r="A4406" s="0" t="s">
        <v>4500</v>
      </c>
    </row>
    <row r="4407">
      <c r="A4407" s="0" t="s">
        <v>4501</v>
      </c>
    </row>
    <row r="4408">
      <c r="A4408" s="0" t="s">
        <v>4502</v>
      </c>
    </row>
    <row r="4409">
      <c r="A4409" s="0" t="s">
        <v>4503</v>
      </c>
    </row>
    <row r="4410">
      <c r="A4410" s="0" t="s">
        <v>4504</v>
      </c>
    </row>
    <row r="4411">
      <c r="A4411" s="0" t="s">
        <v>4505</v>
      </c>
    </row>
    <row r="4412">
      <c r="A4412" s="0" t="s">
        <v>4506</v>
      </c>
    </row>
    <row r="4413">
      <c r="A4413" s="0" t="s">
        <v>4507</v>
      </c>
    </row>
    <row r="4414">
      <c r="A4414" s="0" t="s">
        <v>4508</v>
      </c>
    </row>
    <row r="4415">
      <c r="A4415" s="0" t="s">
        <v>4509</v>
      </c>
    </row>
    <row r="4416">
      <c r="A4416" s="0" t="s">
        <v>4510</v>
      </c>
    </row>
    <row r="4417">
      <c r="A4417" s="0" t="s">
        <v>4511</v>
      </c>
    </row>
    <row r="4418">
      <c r="A4418" s="0" t="s">
        <v>4512</v>
      </c>
    </row>
    <row r="4419">
      <c r="A4419" s="0" t="s">
        <v>4513</v>
      </c>
    </row>
    <row r="4420">
      <c r="A4420" s="0" t="s">
        <v>4514</v>
      </c>
    </row>
    <row r="4421">
      <c r="A4421" s="0" t="s">
        <v>4515</v>
      </c>
    </row>
    <row r="4422">
      <c r="A4422" s="0" t="s">
        <v>4516</v>
      </c>
    </row>
    <row r="4423">
      <c r="A4423" s="0" t="s">
        <v>4517</v>
      </c>
    </row>
    <row r="4424">
      <c r="A4424" s="0" t="s">
        <v>4518</v>
      </c>
    </row>
    <row r="4425">
      <c r="A4425" s="0" t="s">
        <v>4519</v>
      </c>
    </row>
    <row r="4426">
      <c r="A4426" s="0" t="s">
        <v>4520</v>
      </c>
    </row>
    <row r="4427">
      <c r="A4427" s="0" t="s">
        <v>4521</v>
      </c>
    </row>
    <row r="4428">
      <c r="A4428" s="0" t="s">
        <v>4522</v>
      </c>
    </row>
    <row r="4429">
      <c r="A4429" s="0" t="s">
        <v>4523</v>
      </c>
    </row>
    <row r="4430">
      <c r="A4430" s="0" t="s">
        <v>4524</v>
      </c>
    </row>
    <row r="4431">
      <c r="A4431" s="0" t="s">
        <v>4525</v>
      </c>
    </row>
    <row r="4432">
      <c r="A4432" s="0" t="s">
        <v>4526</v>
      </c>
    </row>
    <row r="4433">
      <c r="A4433" s="0" t="s">
        <v>4527</v>
      </c>
    </row>
    <row r="4434">
      <c r="A4434" s="0" t="s">
        <v>4528</v>
      </c>
    </row>
    <row r="4435">
      <c r="A4435" s="0" t="s">
        <v>4529</v>
      </c>
    </row>
    <row r="4436">
      <c r="A4436" s="0" t="s">
        <v>4530</v>
      </c>
    </row>
    <row r="4437">
      <c r="A4437" s="0" t="s">
        <v>4531</v>
      </c>
    </row>
    <row r="4438">
      <c r="A4438" s="0" t="s">
        <v>4532</v>
      </c>
    </row>
    <row r="4439">
      <c r="A4439" s="0" t="s">
        <v>4533</v>
      </c>
    </row>
    <row r="4440">
      <c r="A4440" s="0" t="s">
        <v>4534</v>
      </c>
    </row>
    <row r="4441">
      <c r="A4441" s="0" t="s">
        <v>4535</v>
      </c>
    </row>
    <row r="4442">
      <c r="A4442" s="0" t="s">
        <v>4536</v>
      </c>
    </row>
    <row r="4443">
      <c r="A4443" s="0" t="s">
        <v>4537</v>
      </c>
    </row>
    <row r="4444">
      <c r="A4444" s="0" t="s">
        <v>4538</v>
      </c>
    </row>
    <row r="4445">
      <c r="A4445" s="0" t="s">
        <v>4539</v>
      </c>
    </row>
    <row r="4446">
      <c r="A4446" s="0" t="s">
        <v>4540</v>
      </c>
    </row>
    <row r="4447">
      <c r="A4447" s="0" t="s">
        <v>4541</v>
      </c>
    </row>
    <row r="4448">
      <c r="A4448" s="0" t="s">
        <v>4542</v>
      </c>
    </row>
    <row r="4449">
      <c r="A4449" s="0" t="s">
        <v>4543</v>
      </c>
    </row>
    <row r="4450">
      <c r="A4450" s="0" t="s">
        <v>4544</v>
      </c>
    </row>
    <row r="4451">
      <c r="A4451" s="0" t="s">
        <v>4545</v>
      </c>
    </row>
    <row r="4452">
      <c r="A4452" s="0" t="s">
        <v>4546</v>
      </c>
    </row>
    <row r="4453">
      <c r="A4453" s="0" t="s">
        <v>4547</v>
      </c>
    </row>
    <row r="4454">
      <c r="A4454" s="0" t="s">
        <v>4548</v>
      </c>
    </row>
    <row r="4455">
      <c r="A4455" s="0" t="s">
        <v>4549</v>
      </c>
    </row>
    <row r="4456">
      <c r="A4456" s="0" t="s">
        <v>4550</v>
      </c>
    </row>
    <row r="4457">
      <c r="A4457" s="0" t="s">
        <v>4551</v>
      </c>
    </row>
    <row r="4458">
      <c r="A4458" s="0" t="s">
        <v>4552</v>
      </c>
    </row>
    <row r="4459">
      <c r="A4459" s="0" t="s">
        <v>4553</v>
      </c>
    </row>
    <row r="4460">
      <c r="A4460" s="0" t="s">
        <v>4554</v>
      </c>
    </row>
    <row r="4461">
      <c r="A4461" s="0" t="s">
        <v>4555</v>
      </c>
    </row>
    <row r="4462">
      <c r="A4462" s="0" t="s">
        <v>4556</v>
      </c>
    </row>
    <row r="4463">
      <c r="A4463" s="0" t="s">
        <v>4557</v>
      </c>
    </row>
    <row r="4464">
      <c r="A4464" s="0" t="s">
        <v>4558</v>
      </c>
    </row>
    <row r="4465">
      <c r="A4465" s="0" t="s">
        <v>4559</v>
      </c>
    </row>
    <row r="4466">
      <c r="A4466" s="0" t="s">
        <v>4560</v>
      </c>
    </row>
    <row r="4467">
      <c r="A4467" s="0" t="s">
        <v>4561</v>
      </c>
    </row>
    <row r="4468">
      <c r="A4468" s="0" t="s">
        <v>4562</v>
      </c>
    </row>
    <row r="4469">
      <c r="A4469" s="0" t="s">
        <v>4563</v>
      </c>
    </row>
    <row r="4470">
      <c r="A4470" s="0" t="s">
        <v>4564</v>
      </c>
    </row>
    <row r="4471">
      <c r="A4471" s="0" t="s">
        <v>4565</v>
      </c>
    </row>
    <row r="4472">
      <c r="A4472" s="0" t="s">
        <v>4566</v>
      </c>
    </row>
    <row r="4473">
      <c r="A4473" s="0" t="s">
        <v>4567</v>
      </c>
    </row>
    <row r="4474">
      <c r="A4474" s="0" t="s">
        <v>4568</v>
      </c>
    </row>
    <row r="4475">
      <c r="A4475" s="0" t="s">
        <v>4569</v>
      </c>
    </row>
    <row r="4476">
      <c r="A4476" s="0" t="s">
        <v>4570</v>
      </c>
    </row>
    <row r="4477">
      <c r="A4477" s="0" t="s">
        <v>4571</v>
      </c>
    </row>
    <row r="4478">
      <c r="A4478" s="0" t="s">
        <v>4572</v>
      </c>
    </row>
    <row r="4479">
      <c r="A4479" s="0" t="s">
        <v>4573</v>
      </c>
    </row>
    <row r="4480">
      <c r="A4480" s="0" t="s">
        <v>4574</v>
      </c>
    </row>
    <row r="4481">
      <c r="A4481" s="0" t="s">
        <v>4575</v>
      </c>
    </row>
    <row r="4482">
      <c r="A4482" s="0" t="s">
        <v>4576</v>
      </c>
    </row>
    <row r="4483">
      <c r="A4483" s="0" t="s">
        <v>4577</v>
      </c>
    </row>
    <row r="4484">
      <c r="A4484" s="0" t="s">
        <v>4578</v>
      </c>
    </row>
    <row r="4485">
      <c r="A4485" s="0" t="s">
        <v>4579</v>
      </c>
    </row>
    <row r="4486">
      <c r="A4486" s="0" t="s">
        <v>4580</v>
      </c>
    </row>
    <row r="4487">
      <c r="A4487" s="0" t="s">
        <v>4581</v>
      </c>
    </row>
    <row r="4488">
      <c r="A4488" s="0" t="s">
        <v>4582</v>
      </c>
    </row>
    <row r="4489">
      <c r="A4489" s="0" t="s">
        <v>4583</v>
      </c>
    </row>
    <row r="4490">
      <c r="A4490" s="0" t="s">
        <v>4584</v>
      </c>
    </row>
    <row r="4491">
      <c r="A4491" s="0" t="s">
        <v>4585</v>
      </c>
    </row>
    <row r="4492">
      <c r="A4492" s="0" t="s">
        <v>4586</v>
      </c>
    </row>
    <row r="4493">
      <c r="A4493" s="0" t="s">
        <v>4587</v>
      </c>
    </row>
    <row r="4494">
      <c r="A4494" s="0" t="s">
        <v>4588</v>
      </c>
    </row>
    <row r="4495">
      <c r="A4495" s="0" t="s">
        <v>4589</v>
      </c>
    </row>
    <row r="4496">
      <c r="A4496" s="0" t="s">
        <v>4590</v>
      </c>
    </row>
    <row r="4497">
      <c r="A4497" s="0" t="s">
        <v>4591</v>
      </c>
    </row>
    <row r="4498">
      <c r="A4498" s="0" t="s">
        <v>4592</v>
      </c>
    </row>
    <row r="4499">
      <c r="A4499" s="0" t="s">
        <v>4593</v>
      </c>
    </row>
    <row r="4500">
      <c r="A4500" s="0" t="s">
        <v>4594</v>
      </c>
    </row>
    <row r="4501">
      <c r="A4501" s="0" t="s">
        <v>4595</v>
      </c>
    </row>
    <row r="4502">
      <c r="A4502" s="0" t="s">
        <v>4596</v>
      </c>
    </row>
    <row r="4503">
      <c r="A4503" s="0" t="s">
        <v>4597</v>
      </c>
    </row>
    <row r="4504">
      <c r="A4504" s="0" t="s">
        <v>4598</v>
      </c>
    </row>
    <row r="4505">
      <c r="A4505" s="0" t="s">
        <v>4599</v>
      </c>
    </row>
    <row r="4506">
      <c r="A4506" s="0" t="s">
        <v>4600</v>
      </c>
    </row>
    <row r="4507">
      <c r="A4507" s="0" t="s">
        <v>4601</v>
      </c>
    </row>
    <row r="4508">
      <c r="A4508" s="0" t="s">
        <v>4602</v>
      </c>
    </row>
    <row r="4509">
      <c r="A4509" s="0" t="s">
        <v>4603</v>
      </c>
    </row>
    <row r="4510">
      <c r="A4510" s="0" t="s">
        <v>4604</v>
      </c>
    </row>
    <row r="4511">
      <c r="A4511" s="0" t="s">
        <v>4605</v>
      </c>
    </row>
    <row r="4512">
      <c r="A4512" s="0" t="s">
        <v>4606</v>
      </c>
    </row>
    <row r="4513">
      <c r="A4513" s="0" t="s">
        <v>4607</v>
      </c>
    </row>
    <row r="4514">
      <c r="A4514" s="0" t="s">
        <v>4608</v>
      </c>
    </row>
    <row r="4515">
      <c r="A4515" s="0" t="s">
        <v>4609</v>
      </c>
    </row>
    <row r="4516">
      <c r="A4516" s="0" t="s">
        <v>4610</v>
      </c>
    </row>
    <row r="4517">
      <c r="A4517" s="0" t="s">
        <v>4611</v>
      </c>
    </row>
    <row r="4518">
      <c r="A4518" s="0" t="s">
        <v>4612</v>
      </c>
    </row>
    <row r="4519">
      <c r="A4519" s="0" t="s">
        <v>4613</v>
      </c>
    </row>
    <row r="4520">
      <c r="A4520" s="0" t="s">
        <v>4614</v>
      </c>
    </row>
    <row r="4521">
      <c r="A4521" s="0" t="s">
        <v>4615</v>
      </c>
    </row>
    <row r="4522">
      <c r="A4522" s="0" t="s">
        <v>4616</v>
      </c>
    </row>
    <row r="4523">
      <c r="A4523" s="0" t="s">
        <v>4617</v>
      </c>
    </row>
    <row r="4524">
      <c r="A4524" s="0" t="s">
        <v>4618</v>
      </c>
    </row>
    <row r="4525">
      <c r="A4525" s="0" t="s">
        <v>4619</v>
      </c>
    </row>
    <row r="4526">
      <c r="A4526" s="0" t="s">
        <v>4620</v>
      </c>
    </row>
    <row r="4527">
      <c r="A4527" s="0" t="s">
        <v>4621</v>
      </c>
    </row>
    <row r="4528">
      <c r="A4528" s="0" t="s">
        <v>4622</v>
      </c>
    </row>
    <row r="4529">
      <c r="A4529" s="0" t="s">
        <v>4623</v>
      </c>
    </row>
    <row r="4530">
      <c r="A4530" s="0" t="s">
        <v>4624</v>
      </c>
    </row>
    <row r="4531">
      <c r="A4531" s="0" t="s">
        <v>4625</v>
      </c>
    </row>
    <row r="4532">
      <c r="A4532" s="0" t="s">
        <v>4626</v>
      </c>
    </row>
    <row r="4533">
      <c r="A4533" s="0" t="s">
        <v>4627</v>
      </c>
    </row>
    <row r="4534">
      <c r="A4534" s="0" t="s">
        <v>4628</v>
      </c>
    </row>
    <row r="4535">
      <c r="A4535" s="0" t="s">
        <v>4629</v>
      </c>
    </row>
    <row r="4536">
      <c r="A4536" s="0" t="s">
        <v>4630</v>
      </c>
    </row>
    <row r="4537">
      <c r="A4537" s="0" t="s">
        <v>4631</v>
      </c>
    </row>
    <row r="4538">
      <c r="A4538" s="0" t="s">
        <v>4632</v>
      </c>
    </row>
    <row r="4539">
      <c r="A4539" s="0" t="s">
        <v>4633</v>
      </c>
    </row>
    <row r="4540">
      <c r="A4540" s="0" t="s">
        <v>4634</v>
      </c>
    </row>
    <row r="4541">
      <c r="A4541" s="0" t="s">
        <v>4635</v>
      </c>
    </row>
    <row r="4542">
      <c r="A4542" s="0" t="s">
        <v>4636</v>
      </c>
    </row>
    <row r="4543">
      <c r="A4543" s="0" t="s">
        <v>4637</v>
      </c>
    </row>
    <row r="4544">
      <c r="A4544" s="0" t="s">
        <v>4638</v>
      </c>
    </row>
    <row r="4545">
      <c r="A4545" s="0" t="s">
        <v>4639</v>
      </c>
    </row>
    <row r="4546">
      <c r="A4546" s="0" t="s">
        <v>4640</v>
      </c>
    </row>
    <row r="4547">
      <c r="A4547" s="0" t="s">
        <v>4641</v>
      </c>
    </row>
    <row r="4548">
      <c r="A4548" s="0" t="s">
        <v>4642</v>
      </c>
    </row>
    <row r="4549">
      <c r="A4549" s="0" t="s">
        <v>4643</v>
      </c>
    </row>
    <row r="4550">
      <c r="A4550" s="0" t="s">
        <v>4644</v>
      </c>
    </row>
    <row r="4551">
      <c r="A4551" s="0" t="s">
        <v>4645</v>
      </c>
    </row>
    <row r="4552">
      <c r="A4552" s="0" t="s">
        <v>4646</v>
      </c>
    </row>
    <row r="4553">
      <c r="A4553" s="0" t="s">
        <v>4647</v>
      </c>
    </row>
    <row r="4554">
      <c r="A4554" s="0" t="s">
        <v>4648</v>
      </c>
    </row>
    <row r="4555">
      <c r="A4555" s="0" t="s">
        <v>4649</v>
      </c>
    </row>
    <row r="4556">
      <c r="A4556" s="0" t="s">
        <v>4650</v>
      </c>
    </row>
    <row r="4557">
      <c r="A4557" s="0" t="s">
        <v>4651</v>
      </c>
    </row>
    <row r="4558">
      <c r="A4558" s="0" t="s">
        <v>4652</v>
      </c>
    </row>
    <row r="4559">
      <c r="A4559" s="0" t="s">
        <v>4653</v>
      </c>
    </row>
    <row r="4560">
      <c r="A4560" s="0" t="s">
        <v>4654</v>
      </c>
    </row>
    <row r="4561">
      <c r="A4561" s="0" t="s">
        <v>4655</v>
      </c>
    </row>
    <row r="4562">
      <c r="A4562" s="0" t="s">
        <v>4656</v>
      </c>
    </row>
    <row r="4563">
      <c r="A4563" s="0" t="s">
        <v>4657</v>
      </c>
    </row>
    <row r="4564">
      <c r="A4564" s="0" t="s">
        <v>4658</v>
      </c>
    </row>
    <row r="4565">
      <c r="A4565" s="0" t="s">
        <v>4659</v>
      </c>
    </row>
    <row r="4566">
      <c r="A4566" s="0" t="s">
        <v>4660</v>
      </c>
    </row>
    <row r="4567">
      <c r="A4567" s="0" t="s">
        <v>4661</v>
      </c>
    </row>
    <row r="4568">
      <c r="A4568" s="0" t="s">
        <v>4662</v>
      </c>
    </row>
    <row r="4569">
      <c r="A4569" s="0" t="s">
        <v>4663</v>
      </c>
    </row>
    <row r="4570">
      <c r="A4570" s="0" t="s">
        <v>4664</v>
      </c>
    </row>
    <row r="4571">
      <c r="A4571" s="0" t="s">
        <v>4665</v>
      </c>
    </row>
    <row r="4572">
      <c r="A4572" s="0" t="s">
        <v>4666</v>
      </c>
    </row>
    <row r="4573">
      <c r="A4573" s="0" t="s">
        <v>4667</v>
      </c>
    </row>
    <row r="4574">
      <c r="A4574" s="0" t="s">
        <v>4668</v>
      </c>
    </row>
    <row r="4575">
      <c r="A4575" s="0" t="s">
        <v>4669</v>
      </c>
    </row>
    <row r="4576">
      <c r="A4576" s="0" t="s">
        <v>4670</v>
      </c>
    </row>
    <row r="4577">
      <c r="A4577" s="0" t="s">
        <v>4671</v>
      </c>
    </row>
    <row r="4578">
      <c r="A4578" s="0" t="s">
        <v>4672</v>
      </c>
    </row>
    <row r="4579">
      <c r="A4579" s="0" t="s">
        <v>4673</v>
      </c>
    </row>
    <row r="4580">
      <c r="A4580" s="0" t="s">
        <v>4674</v>
      </c>
    </row>
    <row r="4581">
      <c r="A4581" s="0" t="s">
        <v>4675</v>
      </c>
    </row>
    <row r="4582">
      <c r="A4582" s="0" t="s">
        <v>4676</v>
      </c>
    </row>
    <row r="4583">
      <c r="A4583" s="0" t="s">
        <v>4677</v>
      </c>
    </row>
    <row r="4584">
      <c r="A4584" s="0" t="s">
        <v>4678</v>
      </c>
    </row>
    <row r="4585">
      <c r="A4585" s="0" t="s">
        <v>4679</v>
      </c>
    </row>
    <row r="4586">
      <c r="A4586" s="0" t="s">
        <v>4680</v>
      </c>
    </row>
    <row r="4587">
      <c r="A4587" s="0" t="s">
        <v>4681</v>
      </c>
    </row>
    <row r="4588">
      <c r="A4588" s="0" t="s">
        <v>4682</v>
      </c>
    </row>
    <row r="4589">
      <c r="A4589" s="0" t="s">
        <v>4683</v>
      </c>
    </row>
    <row r="4590">
      <c r="A4590" s="0" t="s">
        <v>4684</v>
      </c>
    </row>
    <row r="4591">
      <c r="A4591" s="0" t="s">
        <v>4685</v>
      </c>
    </row>
    <row r="4592">
      <c r="A4592" s="0" t="s">
        <v>4686</v>
      </c>
    </row>
    <row r="4593">
      <c r="A4593" s="0" t="s">
        <v>4687</v>
      </c>
    </row>
    <row r="4594">
      <c r="A4594" s="0" t="s">
        <v>4688</v>
      </c>
    </row>
    <row r="4595">
      <c r="A4595" s="0" t="s">
        <v>4689</v>
      </c>
    </row>
    <row r="4596">
      <c r="A4596" s="0" t="s">
        <v>4690</v>
      </c>
    </row>
    <row r="4597">
      <c r="A4597" s="0" t="s">
        <v>4691</v>
      </c>
    </row>
    <row r="4598">
      <c r="A4598" s="0" t="s">
        <v>4692</v>
      </c>
    </row>
    <row r="4599">
      <c r="A4599" s="0" t="s">
        <v>4693</v>
      </c>
    </row>
    <row r="4600">
      <c r="A4600" s="0" t="s">
        <v>4694</v>
      </c>
    </row>
    <row r="4601">
      <c r="A4601" s="0" t="s">
        <v>4695</v>
      </c>
    </row>
    <row r="4602">
      <c r="A4602" s="0" t="s">
        <v>4696</v>
      </c>
    </row>
    <row r="4603">
      <c r="A4603" s="0" t="s">
        <v>4697</v>
      </c>
    </row>
    <row r="4604">
      <c r="A4604" s="0" t="s">
        <v>4698</v>
      </c>
    </row>
    <row r="4605">
      <c r="A4605" s="0" t="s">
        <v>4699</v>
      </c>
    </row>
    <row r="4606">
      <c r="A4606" s="0" t="s">
        <v>4700</v>
      </c>
    </row>
    <row r="4607">
      <c r="A4607" s="0" t="s">
        <v>4701</v>
      </c>
    </row>
    <row r="4608">
      <c r="A4608" s="0" t="s">
        <v>4702</v>
      </c>
    </row>
    <row r="4609">
      <c r="A4609" s="0" t="s">
        <v>4703</v>
      </c>
    </row>
    <row r="4610">
      <c r="A4610" s="0" t="s">
        <v>4704</v>
      </c>
    </row>
    <row r="4611">
      <c r="A4611" s="0" t="s">
        <v>4705</v>
      </c>
    </row>
    <row r="4612">
      <c r="A4612" s="0" t="s">
        <v>4706</v>
      </c>
    </row>
    <row r="4613">
      <c r="A4613" s="0" t="s">
        <v>4707</v>
      </c>
    </row>
    <row r="4614">
      <c r="A4614" s="0" t="s">
        <v>4708</v>
      </c>
    </row>
    <row r="4615">
      <c r="A4615" s="0" t="s">
        <v>4709</v>
      </c>
    </row>
    <row r="4616">
      <c r="A4616" s="0" t="s">
        <v>4710</v>
      </c>
    </row>
    <row r="4617">
      <c r="A4617" s="0" t="s">
        <v>4711</v>
      </c>
    </row>
    <row r="4618">
      <c r="A4618" s="0" t="s">
        <v>4712</v>
      </c>
    </row>
    <row r="4619">
      <c r="A4619" s="0" t="s">
        <v>4713</v>
      </c>
    </row>
    <row r="4620">
      <c r="A4620" s="0" t="s">
        <v>4714</v>
      </c>
    </row>
    <row r="4621">
      <c r="A4621" s="0" t="s">
        <v>4715</v>
      </c>
    </row>
    <row r="4622">
      <c r="A4622" s="0" t="s">
        <v>4716</v>
      </c>
    </row>
    <row r="4623">
      <c r="A4623" s="0" t="s">
        <v>4717</v>
      </c>
    </row>
    <row r="4624">
      <c r="A4624" s="0" t="s">
        <v>4718</v>
      </c>
    </row>
    <row r="4625">
      <c r="A4625" s="0" t="s">
        <v>4719</v>
      </c>
    </row>
    <row r="4626">
      <c r="A4626" s="0" t="s">
        <v>4720</v>
      </c>
    </row>
    <row r="4627">
      <c r="A4627" s="0" t="s">
        <v>4721</v>
      </c>
    </row>
    <row r="4628">
      <c r="A4628" s="0" t="s">
        <v>4722</v>
      </c>
    </row>
    <row r="4629">
      <c r="A4629" s="0" t="s">
        <v>4723</v>
      </c>
    </row>
    <row r="4630">
      <c r="A4630" s="0" t="s">
        <v>4724</v>
      </c>
    </row>
    <row r="4631">
      <c r="A4631" s="0" t="s">
        <v>4725</v>
      </c>
    </row>
    <row r="4632">
      <c r="A4632" s="0" t="s">
        <v>4726</v>
      </c>
    </row>
    <row r="4633">
      <c r="A4633" s="0" t="s">
        <v>4727</v>
      </c>
    </row>
    <row r="4634">
      <c r="A4634" s="0" t="s">
        <v>4728</v>
      </c>
    </row>
    <row r="4635">
      <c r="A4635" s="0" t="s">
        <v>4729</v>
      </c>
    </row>
    <row r="4636">
      <c r="A4636" s="0" t="s">
        <v>4730</v>
      </c>
    </row>
    <row r="4637">
      <c r="A4637" s="0" t="s">
        <v>4731</v>
      </c>
    </row>
    <row r="4638">
      <c r="A4638" s="0" t="s">
        <v>4732</v>
      </c>
    </row>
    <row r="4639">
      <c r="A4639" s="0" t="s">
        <v>4733</v>
      </c>
    </row>
    <row r="4640">
      <c r="A4640" s="0" t="s">
        <v>4734</v>
      </c>
    </row>
    <row r="4641">
      <c r="A4641" s="0" t="s">
        <v>4735</v>
      </c>
    </row>
    <row r="4642">
      <c r="A4642" s="0" t="s">
        <v>4736</v>
      </c>
    </row>
    <row r="4643">
      <c r="A4643" s="0" t="s">
        <v>4737</v>
      </c>
    </row>
    <row r="4644">
      <c r="A4644" s="0" t="s">
        <v>4738</v>
      </c>
    </row>
    <row r="4645">
      <c r="A4645" s="0" t="s">
        <v>4739</v>
      </c>
    </row>
    <row r="4646">
      <c r="A4646" s="0" t="s">
        <v>4740</v>
      </c>
    </row>
    <row r="4647">
      <c r="A4647" s="0" t="s">
        <v>4741</v>
      </c>
    </row>
    <row r="4648">
      <c r="A4648" s="0" t="s">
        <v>4742</v>
      </c>
    </row>
    <row r="4649">
      <c r="A4649" s="0" t="s">
        <v>4743</v>
      </c>
    </row>
    <row r="4650">
      <c r="A4650" s="0" t="s">
        <v>4744</v>
      </c>
    </row>
    <row r="4651">
      <c r="A4651" s="0" t="s">
        <v>4745</v>
      </c>
    </row>
    <row r="4652">
      <c r="A4652" s="0" t="s">
        <v>4746</v>
      </c>
    </row>
    <row r="4653">
      <c r="A4653" s="0" t="s">
        <v>4747</v>
      </c>
    </row>
    <row r="4654">
      <c r="A4654" s="0" t="s">
        <v>4748</v>
      </c>
    </row>
    <row r="4655">
      <c r="A4655" s="0" t="s">
        <v>4749</v>
      </c>
    </row>
    <row r="4656">
      <c r="A4656" s="0" t="s">
        <v>4750</v>
      </c>
    </row>
    <row r="4657">
      <c r="A4657" s="0" t="s">
        <v>4751</v>
      </c>
    </row>
    <row r="4658">
      <c r="A4658" s="0" t="s">
        <v>4752</v>
      </c>
    </row>
    <row r="4659">
      <c r="A4659" s="0" t="s">
        <v>4753</v>
      </c>
    </row>
    <row r="4660">
      <c r="A4660" s="0" t="s">
        <v>4754</v>
      </c>
    </row>
    <row r="4661">
      <c r="A4661" s="0" t="s">
        <v>4755</v>
      </c>
    </row>
    <row r="4662">
      <c r="A4662" s="0" t="s">
        <v>4756</v>
      </c>
    </row>
    <row r="4663">
      <c r="A4663" s="0" t="s">
        <v>4757</v>
      </c>
    </row>
    <row r="4664">
      <c r="A4664" s="0" t="s">
        <v>4758</v>
      </c>
    </row>
    <row r="4665">
      <c r="A4665" s="0" t="s">
        <v>4759</v>
      </c>
    </row>
    <row r="4666">
      <c r="A4666" s="0" t="s">
        <v>4760</v>
      </c>
    </row>
    <row r="4667">
      <c r="A4667" s="0" t="s">
        <v>4761</v>
      </c>
    </row>
    <row r="4668">
      <c r="A4668" s="0" t="s">
        <v>4762</v>
      </c>
    </row>
    <row r="4669">
      <c r="A4669" s="0" t="s">
        <v>4763</v>
      </c>
    </row>
    <row r="4670">
      <c r="A4670" s="0" t="s">
        <v>4764</v>
      </c>
    </row>
    <row r="4671">
      <c r="A4671" s="0" t="s">
        <v>4765</v>
      </c>
    </row>
    <row r="4672">
      <c r="A4672" s="0" t="s">
        <v>4766</v>
      </c>
    </row>
    <row r="4673">
      <c r="A4673" s="0" t="s">
        <v>4767</v>
      </c>
    </row>
    <row r="4674">
      <c r="A4674" s="0" t="s">
        <v>4768</v>
      </c>
    </row>
    <row r="4675">
      <c r="A4675" s="0" t="s">
        <v>4769</v>
      </c>
    </row>
    <row r="4676">
      <c r="A4676" s="0" t="s">
        <v>4770</v>
      </c>
    </row>
    <row r="4677">
      <c r="A4677" s="0" t="s">
        <v>4771</v>
      </c>
    </row>
    <row r="4678">
      <c r="A4678" s="0" t="s">
        <v>4772</v>
      </c>
    </row>
    <row r="4679">
      <c r="A4679" s="0" t="s">
        <v>4773</v>
      </c>
    </row>
    <row r="4680">
      <c r="A4680" s="0" t="s">
        <v>4774</v>
      </c>
    </row>
    <row r="4681">
      <c r="A4681" s="0" t="s">
        <v>4775</v>
      </c>
    </row>
    <row r="4682">
      <c r="A4682" s="0" t="s">
        <v>4776</v>
      </c>
    </row>
    <row r="4683">
      <c r="A4683" s="0" t="s">
        <v>4777</v>
      </c>
    </row>
    <row r="4684">
      <c r="A4684" s="0" t="s">
        <v>4778</v>
      </c>
    </row>
    <row r="4685">
      <c r="A4685" s="0" t="s">
        <v>4779</v>
      </c>
    </row>
    <row r="4686">
      <c r="A4686" s="0" t="s">
        <v>4780</v>
      </c>
    </row>
    <row r="4687">
      <c r="A4687" s="0" t="s">
        <v>4781</v>
      </c>
    </row>
    <row r="4688">
      <c r="A4688" s="0" t="s">
        <v>4782</v>
      </c>
    </row>
    <row r="4689">
      <c r="A4689" s="0" t="s">
        <v>4783</v>
      </c>
    </row>
    <row r="4690">
      <c r="A4690" s="0" t="s">
        <v>4784</v>
      </c>
    </row>
    <row r="4691">
      <c r="A4691" s="0" t="s">
        <v>4785</v>
      </c>
    </row>
    <row r="4692">
      <c r="A4692" s="0" t="s">
        <v>4786</v>
      </c>
    </row>
    <row r="4693">
      <c r="A4693" s="0" t="s">
        <v>4787</v>
      </c>
    </row>
    <row r="4694">
      <c r="A4694" s="0" t="s">
        <v>4788</v>
      </c>
    </row>
    <row r="4695">
      <c r="A4695" s="0" t="s">
        <v>4789</v>
      </c>
    </row>
    <row r="4696">
      <c r="A4696" s="0" t="s">
        <v>4790</v>
      </c>
    </row>
    <row r="4697">
      <c r="A4697" s="0" t="s">
        <v>4791</v>
      </c>
    </row>
    <row r="4698">
      <c r="A4698" s="0" t="s">
        <v>4792</v>
      </c>
    </row>
    <row r="4699">
      <c r="A4699" s="0" t="s">
        <v>4793</v>
      </c>
    </row>
    <row r="4700">
      <c r="A4700" s="0" t="s">
        <v>4794</v>
      </c>
    </row>
    <row r="4701">
      <c r="A4701" s="0" t="s">
        <v>4795</v>
      </c>
    </row>
    <row r="4702">
      <c r="A4702" s="0" t="s">
        <v>4796</v>
      </c>
    </row>
    <row r="4703">
      <c r="A4703" s="0" t="s">
        <v>4797</v>
      </c>
    </row>
    <row r="4704">
      <c r="A4704" s="0" t="s">
        <v>4798</v>
      </c>
    </row>
    <row r="4705">
      <c r="A4705" s="0" t="s">
        <v>4799</v>
      </c>
    </row>
    <row r="4706">
      <c r="A4706" s="0" t="s">
        <v>4800</v>
      </c>
    </row>
    <row r="4707">
      <c r="A4707" s="0" t="s">
        <v>4801</v>
      </c>
    </row>
    <row r="4708">
      <c r="A4708" s="0" t="s">
        <v>4802</v>
      </c>
    </row>
    <row r="4709">
      <c r="A4709" s="0" t="s">
        <v>4803</v>
      </c>
    </row>
    <row r="4710">
      <c r="A4710" s="0" t="s">
        <v>4804</v>
      </c>
    </row>
    <row r="4711">
      <c r="A4711" s="0" t="s">
        <v>4805</v>
      </c>
    </row>
    <row r="4712">
      <c r="A4712" s="0" t="s">
        <v>4806</v>
      </c>
    </row>
    <row r="4713">
      <c r="A4713" s="0" t="s">
        <v>4807</v>
      </c>
    </row>
    <row r="4714">
      <c r="A4714" s="0" t="s">
        <v>4808</v>
      </c>
    </row>
    <row r="4715">
      <c r="A4715" s="0" t="s">
        <v>4809</v>
      </c>
    </row>
    <row r="4716">
      <c r="A4716" s="0" t="s">
        <v>4810</v>
      </c>
    </row>
    <row r="4717">
      <c r="A4717" s="0" t="s">
        <v>4811</v>
      </c>
    </row>
    <row r="4718">
      <c r="A4718" s="0" t="s">
        <v>4812</v>
      </c>
    </row>
    <row r="4719">
      <c r="A4719" s="0" t="s">
        <v>4813</v>
      </c>
    </row>
    <row r="4720">
      <c r="A4720" s="0" t="s">
        <v>4814</v>
      </c>
    </row>
    <row r="4721">
      <c r="A4721" s="0" t="s">
        <v>4815</v>
      </c>
    </row>
    <row r="4722">
      <c r="A4722" s="0" t="s">
        <v>4816</v>
      </c>
    </row>
    <row r="4723">
      <c r="A4723" s="0" t="s">
        <v>4817</v>
      </c>
    </row>
    <row r="4724">
      <c r="A4724" s="0" t="s">
        <v>4818</v>
      </c>
    </row>
    <row r="4725">
      <c r="A4725" s="0" t="s">
        <v>4819</v>
      </c>
    </row>
    <row r="4726">
      <c r="A4726" s="0" t="s">
        <v>4820</v>
      </c>
    </row>
    <row r="4727">
      <c r="A4727" s="0" t="s">
        <v>4821</v>
      </c>
    </row>
    <row r="4728">
      <c r="A4728" s="0" t="s">
        <v>4822</v>
      </c>
    </row>
    <row r="4729">
      <c r="A4729" s="0" t="s">
        <v>4823</v>
      </c>
    </row>
    <row r="4730">
      <c r="A4730" s="0" t="s">
        <v>4824</v>
      </c>
    </row>
    <row r="4731">
      <c r="A4731" s="0" t="s">
        <v>4825</v>
      </c>
    </row>
    <row r="4732">
      <c r="A4732" s="0" t="s">
        <v>4826</v>
      </c>
    </row>
    <row r="4733">
      <c r="A4733" s="0" t="s">
        <v>4827</v>
      </c>
    </row>
    <row r="4734">
      <c r="A4734" s="0" t="s">
        <v>4828</v>
      </c>
    </row>
    <row r="4735">
      <c r="A4735" s="0" t="s">
        <v>4829</v>
      </c>
    </row>
    <row r="4736">
      <c r="A4736" s="0" t="s">
        <v>4830</v>
      </c>
    </row>
    <row r="4737">
      <c r="A4737" s="0" t="s">
        <v>4831</v>
      </c>
    </row>
    <row r="4738">
      <c r="A4738" s="0" t="s">
        <v>4832</v>
      </c>
    </row>
    <row r="4739">
      <c r="A4739" s="0" t="s">
        <v>4833</v>
      </c>
    </row>
    <row r="4740">
      <c r="A4740" s="0" t="s">
        <v>4834</v>
      </c>
    </row>
    <row r="4741">
      <c r="A4741" s="0" t="s">
        <v>4835</v>
      </c>
    </row>
    <row r="4742">
      <c r="A4742" s="0" t="s">
        <v>4836</v>
      </c>
    </row>
    <row r="4743">
      <c r="A4743" s="0" t="s">
        <v>4837</v>
      </c>
    </row>
    <row r="4744">
      <c r="A4744" s="0" t="s">
        <v>4838</v>
      </c>
    </row>
    <row r="4745">
      <c r="A4745" s="0" t="s">
        <v>4839</v>
      </c>
    </row>
    <row r="4746">
      <c r="A4746" s="0" t="s">
        <v>4840</v>
      </c>
    </row>
    <row r="4747">
      <c r="A4747" s="0" t="s">
        <v>4841</v>
      </c>
    </row>
    <row r="4748">
      <c r="A4748" s="0" t="s">
        <v>4842</v>
      </c>
    </row>
    <row r="4749">
      <c r="A4749" s="0" t="s">
        <v>4843</v>
      </c>
    </row>
    <row r="4750">
      <c r="A4750" s="0" t="s">
        <v>4844</v>
      </c>
    </row>
    <row r="4751">
      <c r="A4751" s="0" t="s">
        <v>4845</v>
      </c>
    </row>
    <row r="4752">
      <c r="A4752" s="0" t="s">
        <v>4846</v>
      </c>
    </row>
    <row r="4753">
      <c r="A4753" s="0" t="s">
        <v>4847</v>
      </c>
    </row>
    <row r="4754">
      <c r="A4754" s="0" t="s">
        <v>4848</v>
      </c>
    </row>
    <row r="4755">
      <c r="A4755" s="0" t="s">
        <v>4849</v>
      </c>
    </row>
    <row r="4756">
      <c r="A4756" s="0" t="s">
        <v>4850</v>
      </c>
    </row>
    <row r="4757">
      <c r="A4757" s="0" t="s">
        <v>4851</v>
      </c>
    </row>
    <row r="4758">
      <c r="A4758" s="0" t="s">
        <v>4852</v>
      </c>
    </row>
    <row r="4759">
      <c r="A4759" s="0" t="s">
        <v>4853</v>
      </c>
    </row>
    <row r="4760">
      <c r="A4760" s="0" t="s">
        <v>4854</v>
      </c>
    </row>
    <row r="4761">
      <c r="A4761" s="0" t="s">
        <v>4855</v>
      </c>
    </row>
    <row r="4762">
      <c r="A4762" s="0" t="s">
        <v>4856</v>
      </c>
    </row>
    <row r="4763">
      <c r="A4763" s="0" t="s">
        <v>4857</v>
      </c>
    </row>
    <row r="4764">
      <c r="A4764" s="0" t="s">
        <v>4858</v>
      </c>
    </row>
    <row r="4765">
      <c r="A4765" s="0" t="s">
        <v>4859</v>
      </c>
    </row>
    <row r="4766">
      <c r="A4766" s="0" t="s">
        <v>4860</v>
      </c>
    </row>
    <row r="4767">
      <c r="A4767" s="0" t="s">
        <v>4861</v>
      </c>
    </row>
    <row r="4768">
      <c r="A4768" s="0" t="s">
        <v>4862</v>
      </c>
    </row>
    <row r="4769">
      <c r="A4769" s="0" t="s">
        <v>4863</v>
      </c>
    </row>
    <row r="4770">
      <c r="A4770" s="0" t="s">
        <v>4864</v>
      </c>
    </row>
    <row r="4771">
      <c r="A4771" s="0" t="s">
        <v>4865</v>
      </c>
    </row>
    <row r="4772">
      <c r="A4772" s="0" t="s">
        <v>4866</v>
      </c>
    </row>
    <row r="4773">
      <c r="A4773" s="0" t="s">
        <v>4867</v>
      </c>
    </row>
    <row r="4774">
      <c r="A4774" s="0" t="s">
        <v>4868</v>
      </c>
    </row>
    <row r="4775">
      <c r="A4775" s="0" t="s">
        <v>4869</v>
      </c>
    </row>
    <row r="4776">
      <c r="A4776" s="0" t="s">
        <v>4870</v>
      </c>
    </row>
    <row r="4777">
      <c r="A4777" s="0" t="s">
        <v>4871</v>
      </c>
    </row>
    <row r="4778">
      <c r="A4778" s="0" t="s">
        <v>4872</v>
      </c>
    </row>
    <row r="4779">
      <c r="A4779" s="0" t="s">
        <v>4873</v>
      </c>
    </row>
    <row r="4780">
      <c r="A4780" s="0" t="s">
        <v>4874</v>
      </c>
    </row>
    <row r="4781">
      <c r="A4781" s="0" t="s">
        <v>4875</v>
      </c>
    </row>
    <row r="4782">
      <c r="A4782" s="0" t="s">
        <v>4876</v>
      </c>
    </row>
    <row r="4783">
      <c r="A4783" s="0" t="s">
        <v>4877</v>
      </c>
    </row>
    <row r="4784">
      <c r="A4784" s="0" t="s">
        <v>4878</v>
      </c>
    </row>
    <row r="4785">
      <c r="A4785" s="0" t="s">
        <v>4879</v>
      </c>
    </row>
    <row r="4786">
      <c r="A4786" s="0" t="s">
        <v>4880</v>
      </c>
    </row>
    <row r="4787">
      <c r="A4787" s="0" t="s">
        <v>4881</v>
      </c>
    </row>
    <row r="4788">
      <c r="A4788" s="0" t="s">
        <v>4882</v>
      </c>
    </row>
    <row r="4789">
      <c r="A4789" s="0" t="s">
        <v>4883</v>
      </c>
    </row>
    <row r="4790">
      <c r="A4790" s="0" t="s">
        <v>4884</v>
      </c>
    </row>
    <row r="4791">
      <c r="A4791" s="0" t="s">
        <v>4885</v>
      </c>
    </row>
    <row r="4792">
      <c r="A4792" s="0" t="s">
        <v>4886</v>
      </c>
    </row>
    <row r="4793">
      <c r="A4793" s="0" t="s">
        <v>4887</v>
      </c>
    </row>
    <row r="4794">
      <c r="A4794" s="0" t="s">
        <v>4888</v>
      </c>
    </row>
    <row r="4795">
      <c r="A4795" s="0" t="s">
        <v>4889</v>
      </c>
    </row>
    <row r="4796">
      <c r="A4796" s="0" t="s">
        <v>4890</v>
      </c>
    </row>
    <row r="4797">
      <c r="A4797" s="0" t="s">
        <v>4891</v>
      </c>
    </row>
    <row r="4798">
      <c r="A4798" s="0" t="s">
        <v>4892</v>
      </c>
    </row>
    <row r="4799">
      <c r="A4799" s="0" t="s">
        <v>4893</v>
      </c>
    </row>
    <row r="4800">
      <c r="A4800" s="0" t="s">
        <v>4894</v>
      </c>
    </row>
    <row r="4801">
      <c r="A4801" s="0" t="s">
        <v>4895</v>
      </c>
    </row>
    <row r="4802">
      <c r="A4802" s="0" t="s">
        <v>4896</v>
      </c>
    </row>
    <row r="4803">
      <c r="A4803" s="0" t="s">
        <v>4897</v>
      </c>
    </row>
    <row r="4804">
      <c r="A4804" s="0" t="s">
        <v>4898</v>
      </c>
    </row>
    <row r="4805">
      <c r="A4805" s="0" t="s">
        <v>4899</v>
      </c>
    </row>
    <row r="4806">
      <c r="A4806" s="0" t="s">
        <v>4900</v>
      </c>
    </row>
    <row r="4807">
      <c r="A4807" s="0" t="s">
        <v>4901</v>
      </c>
    </row>
    <row r="4808">
      <c r="A4808" s="0" t="s">
        <v>4902</v>
      </c>
    </row>
    <row r="4809">
      <c r="A4809" s="0" t="s">
        <v>4903</v>
      </c>
    </row>
    <row r="4810">
      <c r="A4810" s="0" t="s">
        <v>4904</v>
      </c>
    </row>
    <row r="4811">
      <c r="A4811" s="0" t="s">
        <v>4905</v>
      </c>
    </row>
    <row r="4812">
      <c r="A4812" s="0" t="s">
        <v>4906</v>
      </c>
    </row>
    <row r="4813">
      <c r="A4813" s="0" t="s">
        <v>4907</v>
      </c>
    </row>
    <row r="4814">
      <c r="A4814" s="0" t="s">
        <v>4908</v>
      </c>
    </row>
    <row r="4815">
      <c r="A4815" s="0" t="s">
        <v>4909</v>
      </c>
    </row>
    <row r="4816">
      <c r="A4816" s="0" t="s">
        <v>4910</v>
      </c>
    </row>
    <row r="4817">
      <c r="A4817" s="0" t="s">
        <v>4911</v>
      </c>
    </row>
    <row r="4818">
      <c r="A4818" s="0" t="s">
        <v>4912</v>
      </c>
    </row>
    <row r="4819">
      <c r="A4819" s="0" t="s">
        <v>4913</v>
      </c>
    </row>
    <row r="4820">
      <c r="A4820" s="0" t="s">
        <v>4914</v>
      </c>
    </row>
    <row r="4821">
      <c r="A4821" s="0" t="s">
        <v>4915</v>
      </c>
    </row>
    <row r="4822">
      <c r="A4822" s="0" t="s">
        <v>4916</v>
      </c>
    </row>
    <row r="4823">
      <c r="A4823" s="0" t="s">
        <v>4917</v>
      </c>
    </row>
    <row r="4824">
      <c r="A4824" s="0" t="s">
        <v>4918</v>
      </c>
    </row>
    <row r="4825">
      <c r="A4825" s="0" t="s">
        <v>4919</v>
      </c>
    </row>
    <row r="4826">
      <c r="A4826" s="0" t="s">
        <v>4920</v>
      </c>
    </row>
    <row r="4827">
      <c r="A4827" s="0" t="s">
        <v>4921</v>
      </c>
    </row>
    <row r="4828">
      <c r="A4828" s="0" t="s">
        <v>4922</v>
      </c>
    </row>
    <row r="4829">
      <c r="A4829" s="0" t="s">
        <v>4923</v>
      </c>
    </row>
    <row r="4830">
      <c r="A4830" s="0" t="s">
        <v>4924</v>
      </c>
    </row>
    <row r="4831">
      <c r="A4831" s="0" t="s">
        <v>4925</v>
      </c>
    </row>
    <row r="4832">
      <c r="A4832" s="0" t="s">
        <v>4926</v>
      </c>
    </row>
    <row r="4833">
      <c r="A4833" s="0" t="s">
        <v>4927</v>
      </c>
    </row>
    <row r="4834">
      <c r="A4834" s="0" t="s">
        <v>4928</v>
      </c>
    </row>
    <row r="4835">
      <c r="A4835" s="0" t="s">
        <v>4929</v>
      </c>
    </row>
    <row r="4836">
      <c r="A4836" s="0" t="s">
        <v>4930</v>
      </c>
    </row>
    <row r="4837">
      <c r="A4837" s="0" t="s">
        <v>4931</v>
      </c>
    </row>
    <row r="4838">
      <c r="A4838" s="0" t="s">
        <v>4932</v>
      </c>
    </row>
    <row r="4839">
      <c r="A4839" s="0" t="s">
        <v>4933</v>
      </c>
    </row>
    <row r="4840">
      <c r="A4840" s="0" t="s">
        <v>4934</v>
      </c>
    </row>
    <row r="4841">
      <c r="A4841" s="0" t="s">
        <v>4935</v>
      </c>
    </row>
    <row r="4842">
      <c r="A4842" s="0" t="s">
        <v>4936</v>
      </c>
    </row>
    <row r="4843">
      <c r="A4843" s="0" t="s">
        <v>4937</v>
      </c>
    </row>
    <row r="4844">
      <c r="A4844" s="0" t="s">
        <v>4938</v>
      </c>
    </row>
    <row r="4845">
      <c r="A4845" s="0" t="s">
        <v>4939</v>
      </c>
    </row>
    <row r="4846">
      <c r="A4846" s="0" t="s">
        <v>4940</v>
      </c>
    </row>
    <row r="4847">
      <c r="A4847" s="0" t="s">
        <v>4941</v>
      </c>
    </row>
    <row r="4848">
      <c r="A4848" s="0" t="s">
        <v>4942</v>
      </c>
    </row>
    <row r="4849">
      <c r="A4849" s="0" t="s">
        <v>4943</v>
      </c>
    </row>
    <row r="4850">
      <c r="A4850" s="0" t="s">
        <v>4944</v>
      </c>
    </row>
    <row r="4851">
      <c r="A4851" s="0" t="s">
        <v>4945</v>
      </c>
    </row>
    <row r="4852">
      <c r="A4852" s="0" t="s">
        <v>4946</v>
      </c>
    </row>
    <row r="4853">
      <c r="A4853" s="0" t="s">
        <v>4947</v>
      </c>
    </row>
    <row r="4854">
      <c r="A4854" s="0" t="s">
        <v>4948</v>
      </c>
    </row>
    <row r="4855">
      <c r="A4855" s="0" t="s">
        <v>4949</v>
      </c>
    </row>
    <row r="4856">
      <c r="A4856" s="0" t="s">
        <v>4950</v>
      </c>
    </row>
    <row r="4857">
      <c r="A4857" s="0" t="s">
        <v>4951</v>
      </c>
    </row>
    <row r="4858">
      <c r="A4858" s="0" t="s">
        <v>4952</v>
      </c>
    </row>
    <row r="4859">
      <c r="A4859" s="0" t="s">
        <v>4953</v>
      </c>
    </row>
    <row r="4860">
      <c r="A4860" s="0" t="s">
        <v>4954</v>
      </c>
    </row>
    <row r="4861">
      <c r="A4861" s="0" t="s">
        <v>4955</v>
      </c>
    </row>
    <row r="4862">
      <c r="A4862" s="0" t="s">
        <v>4956</v>
      </c>
    </row>
    <row r="4863">
      <c r="A4863" s="0" t="s">
        <v>4957</v>
      </c>
    </row>
    <row r="4864">
      <c r="A4864" s="0" t="s">
        <v>4958</v>
      </c>
    </row>
    <row r="4865">
      <c r="A4865" s="0" t="s">
        <v>4959</v>
      </c>
    </row>
    <row r="4866">
      <c r="A4866" s="0" t="s">
        <v>4960</v>
      </c>
    </row>
    <row r="4867">
      <c r="A4867" s="0" t="s">
        <v>4961</v>
      </c>
    </row>
    <row r="4868">
      <c r="A4868" s="0" t="s">
        <v>4962</v>
      </c>
    </row>
    <row r="4869">
      <c r="A4869" s="0" t="s">
        <v>4963</v>
      </c>
    </row>
    <row r="4870">
      <c r="A4870" s="0" t="s">
        <v>4964</v>
      </c>
    </row>
    <row r="4871">
      <c r="A4871" s="0" t="s">
        <v>4965</v>
      </c>
    </row>
    <row r="4872">
      <c r="A4872" s="0" t="s">
        <v>4966</v>
      </c>
    </row>
    <row r="4873">
      <c r="A4873" s="0" t="s">
        <v>4967</v>
      </c>
    </row>
    <row r="4874">
      <c r="A4874" s="0" t="s">
        <v>4968</v>
      </c>
    </row>
    <row r="4875">
      <c r="A4875" s="0" t="s">
        <v>4969</v>
      </c>
    </row>
    <row r="4876">
      <c r="A4876" s="0" t="s">
        <v>4970</v>
      </c>
    </row>
    <row r="4877">
      <c r="A4877" s="0" t="s">
        <v>4971</v>
      </c>
    </row>
    <row r="4878">
      <c r="A4878" s="0" t="s">
        <v>4972</v>
      </c>
    </row>
    <row r="4879">
      <c r="A4879" s="0" t="s">
        <v>4973</v>
      </c>
    </row>
    <row r="4880">
      <c r="A4880" s="0" t="s">
        <v>4974</v>
      </c>
    </row>
    <row r="4881">
      <c r="A4881" s="0" t="s">
        <v>4975</v>
      </c>
    </row>
    <row r="4882">
      <c r="A4882" s="0" t="s">
        <v>4976</v>
      </c>
    </row>
    <row r="4883">
      <c r="A4883" s="0" t="s">
        <v>4977</v>
      </c>
    </row>
    <row r="4884">
      <c r="A4884" s="0" t="s">
        <v>4978</v>
      </c>
    </row>
    <row r="4885">
      <c r="A4885" s="0" t="s">
        <v>4979</v>
      </c>
    </row>
    <row r="4886">
      <c r="A4886" s="0" t="s">
        <v>4980</v>
      </c>
    </row>
    <row r="4887">
      <c r="A4887" s="0" t="s">
        <v>4981</v>
      </c>
    </row>
    <row r="4888">
      <c r="A4888" s="0" t="s">
        <v>4982</v>
      </c>
    </row>
    <row r="4889">
      <c r="A4889" s="0" t="s">
        <v>4983</v>
      </c>
    </row>
    <row r="4890">
      <c r="A4890" s="0" t="s">
        <v>4984</v>
      </c>
    </row>
    <row r="4891">
      <c r="A4891" s="0" t="s">
        <v>4985</v>
      </c>
    </row>
    <row r="4892">
      <c r="A4892" s="0" t="s">
        <v>4986</v>
      </c>
    </row>
    <row r="4893">
      <c r="A4893" s="0" t="s">
        <v>4987</v>
      </c>
    </row>
    <row r="4894">
      <c r="A4894" s="0" t="s">
        <v>4988</v>
      </c>
    </row>
    <row r="4895">
      <c r="A4895" s="0" t="s">
        <v>4989</v>
      </c>
    </row>
    <row r="4896">
      <c r="A4896" s="0" t="s">
        <v>4990</v>
      </c>
    </row>
    <row r="4897">
      <c r="A4897" s="0" t="s">
        <v>4991</v>
      </c>
    </row>
    <row r="4898">
      <c r="A4898" s="0" t="s">
        <v>4992</v>
      </c>
    </row>
    <row r="4899">
      <c r="A4899" s="0" t="s">
        <v>4993</v>
      </c>
    </row>
    <row r="4900">
      <c r="A4900" s="0" t="s">
        <v>4994</v>
      </c>
    </row>
    <row r="4901">
      <c r="A4901" s="0" t="s">
        <v>4995</v>
      </c>
    </row>
    <row r="4902">
      <c r="A4902" s="0" t="s">
        <v>4996</v>
      </c>
    </row>
    <row r="4903">
      <c r="A4903" s="0" t="s">
        <v>4997</v>
      </c>
    </row>
    <row r="4904">
      <c r="A4904" s="0" t="s">
        <v>4998</v>
      </c>
    </row>
    <row r="4905">
      <c r="A4905" s="0" t="s">
        <v>4999</v>
      </c>
    </row>
    <row r="4906">
      <c r="A4906" s="0" t="s">
        <v>5000</v>
      </c>
    </row>
    <row r="4907">
      <c r="A4907" s="0" t="s">
        <v>5001</v>
      </c>
    </row>
    <row r="4908">
      <c r="A4908" s="0" t="s">
        <v>5002</v>
      </c>
    </row>
    <row r="4909">
      <c r="A4909" s="0" t="s">
        <v>5003</v>
      </c>
    </row>
    <row r="4910">
      <c r="A4910" s="0" t="s">
        <v>5004</v>
      </c>
    </row>
    <row r="4911">
      <c r="A4911" s="0" t="s">
        <v>5005</v>
      </c>
    </row>
    <row r="4912">
      <c r="A4912" s="0" t="s">
        <v>5006</v>
      </c>
    </row>
    <row r="4913">
      <c r="A4913" s="0" t="s">
        <v>5007</v>
      </c>
    </row>
    <row r="4914">
      <c r="A4914" s="0" t="s">
        <v>5008</v>
      </c>
    </row>
    <row r="4915">
      <c r="A4915" s="0" t="s">
        <v>5009</v>
      </c>
    </row>
    <row r="4916">
      <c r="A4916" s="0" t="s">
        <v>5010</v>
      </c>
    </row>
    <row r="4917">
      <c r="A4917" s="0" t="s">
        <v>5011</v>
      </c>
    </row>
    <row r="4918">
      <c r="A4918" s="0" t="s">
        <v>5012</v>
      </c>
    </row>
    <row r="4919">
      <c r="A4919" s="0" t="s">
        <v>5013</v>
      </c>
    </row>
    <row r="4920">
      <c r="A4920" s="0" t="s">
        <v>5014</v>
      </c>
    </row>
    <row r="4921">
      <c r="A4921" s="0" t="s">
        <v>5015</v>
      </c>
    </row>
    <row r="4922">
      <c r="A4922" s="0" t="s">
        <v>5016</v>
      </c>
    </row>
    <row r="4923">
      <c r="A4923" s="0" t="s">
        <v>5017</v>
      </c>
    </row>
    <row r="4924">
      <c r="A4924" s="0" t="s">
        <v>5018</v>
      </c>
    </row>
    <row r="4925">
      <c r="A4925" s="0" t="s">
        <v>5019</v>
      </c>
    </row>
    <row r="4926">
      <c r="A4926" s="0" t="s">
        <v>5020</v>
      </c>
    </row>
    <row r="4927">
      <c r="A4927" s="0" t="s">
        <v>5021</v>
      </c>
    </row>
    <row r="4928">
      <c r="A4928" s="0" t="s">
        <v>5022</v>
      </c>
    </row>
    <row r="4929">
      <c r="A4929" s="0" t="s">
        <v>5023</v>
      </c>
    </row>
    <row r="4930">
      <c r="A4930" s="0" t="s">
        <v>5024</v>
      </c>
    </row>
    <row r="4931">
      <c r="A4931" s="0" t="s">
        <v>5025</v>
      </c>
    </row>
    <row r="4932">
      <c r="A4932" s="0" t="s">
        <v>5026</v>
      </c>
    </row>
    <row r="4933">
      <c r="A4933" s="0" t="s">
        <v>5027</v>
      </c>
    </row>
    <row r="4934">
      <c r="A4934" s="0" t="s">
        <v>5028</v>
      </c>
    </row>
    <row r="4935">
      <c r="A4935" s="0" t="s">
        <v>5029</v>
      </c>
    </row>
    <row r="4936">
      <c r="A4936" s="0" t="s">
        <v>5030</v>
      </c>
    </row>
    <row r="4937">
      <c r="A4937" s="0" t="s">
        <v>5031</v>
      </c>
    </row>
    <row r="4938">
      <c r="A4938" s="0" t="s">
        <v>5032</v>
      </c>
    </row>
    <row r="4939">
      <c r="A4939" s="0" t="s">
        <v>5033</v>
      </c>
    </row>
    <row r="4940">
      <c r="A4940" s="0" t="s">
        <v>5034</v>
      </c>
    </row>
    <row r="4941">
      <c r="A4941" s="0" t="s">
        <v>5035</v>
      </c>
    </row>
    <row r="4942">
      <c r="A4942" s="0" t="s">
        <v>5036</v>
      </c>
    </row>
    <row r="4943">
      <c r="A4943" s="0" t="s">
        <v>5037</v>
      </c>
    </row>
    <row r="4944">
      <c r="A4944" s="0" t="s">
        <v>5038</v>
      </c>
    </row>
    <row r="4945">
      <c r="A4945" s="0" t="s">
        <v>5039</v>
      </c>
    </row>
    <row r="4946">
      <c r="A4946" s="0" t="s">
        <v>5040</v>
      </c>
    </row>
    <row r="4947">
      <c r="A4947" s="0" t="s">
        <v>5041</v>
      </c>
    </row>
    <row r="4948">
      <c r="A4948" s="0" t="s">
        <v>5042</v>
      </c>
    </row>
    <row r="4949">
      <c r="A4949" s="0" t="s">
        <v>5043</v>
      </c>
    </row>
    <row r="4950">
      <c r="A4950" s="0" t="s">
        <v>5044</v>
      </c>
    </row>
    <row r="4951">
      <c r="A4951" s="0" t="s">
        <v>5045</v>
      </c>
    </row>
    <row r="4952">
      <c r="A4952" s="0" t="s">
        <v>5046</v>
      </c>
    </row>
    <row r="4953">
      <c r="A4953" s="0" t="s">
        <v>5047</v>
      </c>
    </row>
    <row r="4954">
      <c r="A4954" s="0" t="s">
        <v>5048</v>
      </c>
    </row>
    <row r="4955">
      <c r="A4955" s="0" t="s">
        <v>5049</v>
      </c>
    </row>
    <row r="4956">
      <c r="A4956" s="0" t="s">
        <v>5050</v>
      </c>
    </row>
    <row r="4957">
      <c r="A4957" s="0" t="s">
        <v>5051</v>
      </c>
    </row>
    <row r="4958">
      <c r="A4958" s="0" t="s">
        <v>5052</v>
      </c>
    </row>
    <row r="4959">
      <c r="A4959" s="0" t="s">
        <v>5053</v>
      </c>
    </row>
    <row r="4960">
      <c r="A4960" s="0" t="s">
        <v>5054</v>
      </c>
    </row>
    <row r="4961">
      <c r="A4961" s="0" t="s">
        <v>5055</v>
      </c>
    </row>
    <row r="4962">
      <c r="A4962" s="0" t="s">
        <v>5056</v>
      </c>
    </row>
    <row r="4963">
      <c r="A4963" s="0" t="s">
        <v>5057</v>
      </c>
    </row>
    <row r="4964">
      <c r="A4964" s="0" t="s">
        <v>5058</v>
      </c>
    </row>
    <row r="4965">
      <c r="A4965" s="0" t="s">
        <v>5059</v>
      </c>
    </row>
    <row r="4966">
      <c r="A4966" s="0" t="s">
        <v>5060</v>
      </c>
    </row>
    <row r="4967">
      <c r="A4967" s="0" t="s">
        <v>5061</v>
      </c>
    </row>
    <row r="4968">
      <c r="A4968" s="0" t="s">
        <v>5062</v>
      </c>
    </row>
    <row r="4969">
      <c r="A4969" s="0" t="s">
        <v>5063</v>
      </c>
    </row>
    <row r="4970">
      <c r="A4970" s="0" t="s">
        <v>5064</v>
      </c>
    </row>
    <row r="4971">
      <c r="A4971" s="0" t="s">
        <v>5065</v>
      </c>
    </row>
    <row r="4972">
      <c r="A4972" s="0" t="s">
        <v>5066</v>
      </c>
    </row>
    <row r="4973">
      <c r="A4973" s="0" t="s">
        <v>5067</v>
      </c>
    </row>
    <row r="4974">
      <c r="A4974" s="0" t="s">
        <v>5068</v>
      </c>
    </row>
    <row r="4975">
      <c r="A4975" s="0" t="s">
        <v>5069</v>
      </c>
    </row>
    <row r="4976">
      <c r="A4976" s="0" t="s">
        <v>5070</v>
      </c>
    </row>
    <row r="4977">
      <c r="A4977" s="0" t="s">
        <v>5071</v>
      </c>
    </row>
    <row r="4978">
      <c r="A4978" s="0" t="s">
        <v>5072</v>
      </c>
    </row>
    <row r="4979">
      <c r="A4979" s="0" t="s">
        <v>5073</v>
      </c>
    </row>
    <row r="4980">
      <c r="A4980" s="0" t="s">
        <v>5074</v>
      </c>
    </row>
    <row r="4981">
      <c r="A4981" s="0" t="s">
        <v>5075</v>
      </c>
    </row>
    <row r="4982">
      <c r="A4982" s="0" t="s">
        <v>5076</v>
      </c>
    </row>
    <row r="4983">
      <c r="A4983" s="0" t="s">
        <v>5077</v>
      </c>
    </row>
    <row r="4984">
      <c r="A4984" s="0" t="s">
        <v>5078</v>
      </c>
    </row>
    <row r="4985">
      <c r="A4985" s="0" t="s">
        <v>5079</v>
      </c>
    </row>
    <row r="4986">
      <c r="A4986" s="0" t="s">
        <v>5080</v>
      </c>
    </row>
    <row r="4987">
      <c r="A4987" s="0" t="s">
        <v>5081</v>
      </c>
    </row>
    <row r="4988">
      <c r="A4988" s="0" t="s">
        <v>5082</v>
      </c>
    </row>
    <row r="4989">
      <c r="A4989" s="0" t="s">
        <v>5083</v>
      </c>
    </row>
    <row r="4990">
      <c r="A4990" s="0" t="s">
        <v>5084</v>
      </c>
    </row>
    <row r="4991">
      <c r="A4991" s="0" t="s">
        <v>5085</v>
      </c>
    </row>
    <row r="4992">
      <c r="A4992" s="0" t="s">
        <v>5086</v>
      </c>
    </row>
    <row r="4993">
      <c r="A4993" s="0" t="s">
        <v>5087</v>
      </c>
    </row>
    <row r="4994">
      <c r="A4994" s="0" t="s">
        <v>5088</v>
      </c>
    </row>
    <row r="4995">
      <c r="A4995" s="0" t="s">
        <v>5089</v>
      </c>
    </row>
    <row r="4996">
      <c r="A4996" s="0" t="s">
        <v>5090</v>
      </c>
    </row>
    <row r="4997">
      <c r="A4997" s="0" t="s">
        <v>5091</v>
      </c>
    </row>
    <row r="4998">
      <c r="A4998" s="0" t="s">
        <v>5092</v>
      </c>
    </row>
    <row r="4999">
      <c r="A4999" s="0" t="s">
        <v>5093</v>
      </c>
    </row>
    <row r="5000">
      <c r="A5000" s="0" t="s">
        <v>5094</v>
      </c>
    </row>
    <row r="5001">
      <c r="A5001" s="0" t="s">
        <v>5095</v>
      </c>
    </row>
    <row r="5002">
      <c r="A5002" s="0" t="s">
        <v>5096</v>
      </c>
    </row>
    <row r="5003">
      <c r="A5003" s="0" t="s">
        <v>5097</v>
      </c>
    </row>
    <row r="5004">
      <c r="A5004" s="0" t="s">
        <v>5098</v>
      </c>
    </row>
    <row r="5005">
      <c r="A5005" s="0" t="s">
        <v>5099</v>
      </c>
    </row>
    <row r="5006">
      <c r="A5006" s="0" t="s">
        <v>5100</v>
      </c>
    </row>
    <row r="5007">
      <c r="A5007" s="0" t="s">
        <v>5101</v>
      </c>
    </row>
    <row r="5008">
      <c r="A5008" s="0" t="s">
        <v>5102</v>
      </c>
    </row>
    <row r="5009">
      <c r="A5009" s="0" t="s">
        <v>5103</v>
      </c>
    </row>
    <row r="5010">
      <c r="A5010" s="0" t="s">
        <v>5104</v>
      </c>
    </row>
    <row r="5011">
      <c r="A5011" s="0" t="s">
        <v>5105</v>
      </c>
    </row>
    <row r="5012">
      <c r="A5012" s="0" t="s">
        <v>5106</v>
      </c>
    </row>
    <row r="5013">
      <c r="A5013" s="0" t="s">
        <v>5107</v>
      </c>
    </row>
    <row r="5014">
      <c r="A5014" s="0" t="s">
        <v>5108</v>
      </c>
    </row>
    <row r="5015">
      <c r="A5015" s="0" t="s">
        <v>5109</v>
      </c>
    </row>
    <row r="5016">
      <c r="A5016" s="0" t="s">
        <v>5110</v>
      </c>
    </row>
    <row r="5017">
      <c r="A5017" s="0" t="s">
        <v>5111</v>
      </c>
    </row>
    <row r="5018">
      <c r="A5018" s="0" t="s">
        <v>5112</v>
      </c>
    </row>
    <row r="5019">
      <c r="A5019" s="0" t="s">
        <v>5113</v>
      </c>
    </row>
    <row r="5020">
      <c r="A5020" s="0" t="s">
        <v>5114</v>
      </c>
    </row>
    <row r="5021">
      <c r="A5021" s="0" t="s">
        <v>5115</v>
      </c>
    </row>
    <row r="5022">
      <c r="A5022" s="0" t="s">
        <v>5116</v>
      </c>
    </row>
    <row r="5023">
      <c r="A5023" s="0" t="s">
        <v>5117</v>
      </c>
    </row>
    <row r="5024">
      <c r="A5024" s="0" t="s">
        <v>5118</v>
      </c>
    </row>
    <row r="5025">
      <c r="A5025" s="0" t="s">
        <v>5119</v>
      </c>
    </row>
    <row r="5026">
      <c r="A5026" s="0" t="s">
        <v>5120</v>
      </c>
    </row>
    <row r="5027">
      <c r="A5027" s="0" t="s">
        <v>5121</v>
      </c>
    </row>
    <row r="5028">
      <c r="A5028" s="0" t="s">
        <v>5122</v>
      </c>
    </row>
    <row r="5029">
      <c r="A5029" s="0" t="s">
        <v>5123</v>
      </c>
    </row>
    <row r="5030">
      <c r="A5030" s="0" t="s">
        <v>5124</v>
      </c>
    </row>
    <row r="5031">
      <c r="A5031" s="0" t="s">
        <v>5125</v>
      </c>
    </row>
    <row r="5032">
      <c r="A5032" s="0" t="s">
        <v>5126</v>
      </c>
    </row>
    <row r="5033">
      <c r="A5033" s="0" t="s">
        <v>5127</v>
      </c>
    </row>
    <row r="5034">
      <c r="A5034" s="0" t="s">
        <v>5128</v>
      </c>
    </row>
    <row r="5035">
      <c r="A5035" s="0" t="s">
        <v>5129</v>
      </c>
    </row>
    <row r="5036">
      <c r="A5036" s="0" t="s">
        <v>5130</v>
      </c>
    </row>
    <row r="5037">
      <c r="A5037" s="0" t="s">
        <v>5131</v>
      </c>
    </row>
    <row r="5038">
      <c r="A5038" s="0" t="s">
        <v>5132</v>
      </c>
    </row>
    <row r="5039">
      <c r="A5039" s="0" t="s">
        <v>5133</v>
      </c>
    </row>
    <row r="5040">
      <c r="A5040" s="0" t="s">
        <v>5134</v>
      </c>
    </row>
    <row r="5041">
      <c r="A5041" s="0" t="s">
        <v>5135</v>
      </c>
    </row>
    <row r="5042">
      <c r="A5042" s="0" t="s">
        <v>5136</v>
      </c>
    </row>
    <row r="5043">
      <c r="A5043" s="0" t="s">
        <v>5137</v>
      </c>
    </row>
    <row r="5044">
      <c r="A5044" s="0" t="s">
        <v>5138</v>
      </c>
    </row>
    <row r="5045">
      <c r="A5045" s="0" t="s">
        <v>5139</v>
      </c>
    </row>
    <row r="5046">
      <c r="A5046" s="0" t="s">
        <v>5140</v>
      </c>
    </row>
    <row r="5047">
      <c r="A5047" s="0" t="s">
        <v>5141</v>
      </c>
    </row>
    <row r="5048">
      <c r="A5048" s="0" t="s">
        <v>5142</v>
      </c>
    </row>
    <row r="5049">
      <c r="A5049" s="0" t="s">
        <v>5143</v>
      </c>
    </row>
    <row r="5050">
      <c r="A5050" s="0" t="s">
        <v>5144</v>
      </c>
    </row>
    <row r="5051">
      <c r="A5051" s="0" t="s">
        <v>5145</v>
      </c>
    </row>
    <row r="5052">
      <c r="A5052" s="0" t="s">
        <v>5146</v>
      </c>
    </row>
    <row r="5053">
      <c r="A5053" s="0" t="s">
        <v>5147</v>
      </c>
    </row>
    <row r="5054">
      <c r="A5054" s="0" t="s">
        <v>5148</v>
      </c>
    </row>
    <row r="5055">
      <c r="A5055" s="0" t="s">
        <v>5149</v>
      </c>
    </row>
    <row r="5056">
      <c r="A5056" s="0" t="s">
        <v>5150</v>
      </c>
    </row>
    <row r="5057">
      <c r="A5057" s="0" t="s">
        <v>5151</v>
      </c>
    </row>
    <row r="5058">
      <c r="A5058" s="0" t="s">
        <v>5152</v>
      </c>
    </row>
    <row r="5059">
      <c r="A5059" s="0" t="s">
        <v>5153</v>
      </c>
    </row>
    <row r="5060">
      <c r="A5060" s="0" t="s">
        <v>5154</v>
      </c>
    </row>
    <row r="5061">
      <c r="A5061" s="0" t="s">
        <v>5155</v>
      </c>
    </row>
    <row r="5062">
      <c r="A5062" s="0" t="s">
        <v>5156</v>
      </c>
    </row>
    <row r="5063">
      <c r="A5063" s="0" t="s">
        <v>5157</v>
      </c>
    </row>
    <row r="5064">
      <c r="A5064" s="0" t="s">
        <v>5158</v>
      </c>
    </row>
    <row r="5065">
      <c r="A5065" s="0" t="s">
        <v>5159</v>
      </c>
    </row>
    <row r="5066">
      <c r="A5066" s="0" t="s">
        <v>5160</v>
      </c>
    </row>
    <row r="5067">
      <c r="A5067" s="0" t="s">
        <v>5161</v>
      </c>
    </row>
    <row r="5068">
      <c r="A5068" s="0" t="s">
        <v>5162</v>
      </c>
    </row>
    <row r="5069">
      <c r="A5069" s="0" t="s">
        <v>5163</v>
      </c>
    </row>
    <row r="5070">
      <c r="A5070" s="0" t="s">
        <v>5164</v>
      </c>
    </row>
    <row r="5071">
      <c r="A5071" s="0" t="s">
        <v>5165</v>
      </c>
    </row>
    <row r="5072">
      <c r="A5072" s="0" t="s">
        <v>5166</v>
      </c>
    </row>
    <row r="5073">
      <c r="A5073" s="0" t="s">
        <v>5167</v>
      </c>
    </row>
    <row r="5074">
      <c r="A5074" s="0" t="s">
        <v>5168</v>
      </c>
    </row>
    <row r="5075">
      <c r="A5075" s="0" t="s">
        <v>5169</v>
      </c>
    </row>
    <row r="5076">
      <c r="A5076" s="0" t="s">
        <v>5170</v>
      </c>
    </row>
    <row r="5077">
      <c r="A5077" s="0" t="s">
        <v>5171</v>
      </c>
    </row>
    <row r="5078">
      <c r="A5078" s="0" t="s">
        <v>5172</v>
      </c>
    </row>
    <row r="5079">
      <c r="A5079" s="0" t="s">
        <v>5173</v>
      </c>
    </row>
    <row r="5080">
      <c r="A5080" s="0" t="s">
        <v>5174</v>
      </c>
    </row>
    <row r="5081">
      <c r="A5081" s="0" t="s">
        <v>5175</v>
      </c>
    </row>
    <row r="5082">
      <c r="A5082" s="0" t="s">
        <v>5176</v>
      </c>
    </row>
    <row r="5083">
      <c r="A5083" s="0" t="s">
        <v>5177</v>
      </c>
    </row>
    <row r="5084">
      <c r="A5084" s="0" t="s">
        <v>5178</v>
      </c>
    </row>
    <row r="5085">
      <c r="A5085" s="0" t="s">
        <v>5179</v>
      </c>
    </row>
    <row r="5086">
      <c r="A5086" s="0" t="s">
        <v>5180</v>
      </c>
    </row>
    <row r="5087">
      <c r="A5087" s="0" t="s">
        <v>5181</v>
      </c>
    </row>
    <row r="5088">
      <c r="A5088" s="0" t="s">
        <v>5182</v>
      </c>
    </row>
    <row r="5089">
      <c r="A5089" s="0" t="s">
        <v>5183</v>
      </c>
    </row>
    <row r="5090">
      <c r="A5090" s="0" t="s">
        <v>5184</v>
      </c>
    </row>
    <row r="5091">
      <c r="A5091" s="0" t="s">
        <v>5185</v>
      </c>
    </row>
    <row r="5092">
      <c r="A5092" s="0" t="s">
        <v>5186</v>
      </c>
    </row>
    <row r="5093">
      <c r="A5093" s="0" t="s">
        <v>5187</v>
      </c>
    </row>
    <row r="5094">
      <c r="A5094" s="0" t="s">
        <v>5188</v>
      </c>
    </row>
    <row r="5095">
      <c r="A5095" s="0" t="s">
        <v>5189</v>
      </c>
    </row>
    <row r="5096">
      <c r="A5096" s="0" t="s">
        <v>5190</v>
      </c>
    </row>
    <row r="5097">
      <c r="A5097" s="0" t="s">
        <v>5191</v>
      </c>
    </row>
    <row r="5098">
      <c r="A5098" s="0" t="s">
        <v>5192</v>
      </c>
    </row>
    <row r="5099">
      <c r="A5099" s="0" t="s">
        <v>5193</v>
      </c>
    </row>
    <row r="5100">
      <c r="A5100" s="0" t="s">
        <v>5194</v>
      </c>
    </row>
    <row r="5101">
      <c r="A5101" s="0" t="s">
        <v>5195</v>
      </c>
    </row>
    <row r="5102">
      <c r="A5102" s="0" t="s">
        <v>5196</v>
      </c>
    </row>
    <row r="5103">
      <c r="A5103" s="0" t="s">
        <v>5197</v>
      </c>
    </row>
    <row r="5104">
      <c r="A5104" s="0" t="s">
        <v>5198</v>
      </c>
    </row>
    <row r="5105">
      <c r="A5105" s="0" t="s">
        <v>5199</v>
      </c>
    </row>
    <row r="5106">
      <c r="A5106" s="0" t="s">
        <v>5200</v>
      </c>
    </row>
    <row r="5107">
      <c r="A5107" s="0" t="s">
        <v>5201</v>
      </c>
    </row>
    <row r="5108">
      <c r="A5108" s="0" t="s">
        <v>5202</v>
      </c>
    </row>
    <row r="5109">
      <c r="A5109" s="0" t="s">
        <v>5203</v>
      </c>
    </row>
    <row r="5110">
      <c r="A5110" s="0" t="s">
        <v>5204</v>
      </c>
    </row>
    <row r="5111">
      <c r="A5111" s="0" t="s">
        <v>5205</v>
      </c>
    </row>
    <row r="5112">
      <c r="A5112" s="0" t="s">
        <v>5206</v>
      </c>
    </row>
    <row r="5113">
      <c r="A5113" s="0" t="s">
        <v>5207</v>
      </c>
    </row>
    <row r="5114">
      <c r="A5114" s="0" t="s">
        <v>5208</v>
      </c>
    </row>
    <row r="5115">
      <c r="A5115" s="0" t="s">
        <v>5209</v>
      </c>
    </row>
    <row r="5116">
      <c r="A5116" s="0" t="s">
        <v>5210</v>
      </c>
    </row>
    <row r="5117">
      <c r="A5117" s="0" t="s">
        <v>5211</v>
      </c>
    </row>
    <row r="5118">
      <c r="A5118" s="0" t="s">
        <v>5212</v>
      </c>
    </row>
    <row r="5119">
      <c r="A5119" s="0" t="s">
        <v>5213</v>
      </c>
    </row>
    <row r="5120">
      <c r="A5120" s="0" t="s">
        <v>5214</v>
      </c>
    </row>
    <row r="5121">
      <c r="A5121" s="0" t="s">
        <v>5215</v>
      </c>
    </row>
    <row r="5122">
      <c r="A5122" s="0" t="s">
        <v>5216</v>
      </c>
    </row>
    <row r="5123">
      <c r="A5123" s="0" t="s">
        <v>5217</v>
      </c>
    </row>
    <row r="5124">
      <c r="A5124" s="0" t="s">
        <v>5218</v>
      </c>
    </row>
    <row r="5125">
      <c r="A5125" s="0" t="s">
        <v>5219</v>
      </c>
    </row>
    <row r="5126">
      <c r="A5126" s="0" t="s">
        <v>5220</v>
      </c>
    </row>
    <row r="5127">
      <c r="A5127" s="0" t="s">
        <v>5221</v>
      </c>
    </row>
    <row r="5128">
      <c r="A5128" s="0" t="s">
        <v>5222</v>
      </c>
    </row>
    <row r="5129">
      <c r="A5129" s="0" t="s">
        <v>5223</v>
      </c>
    </row>
    <row r="5130">
      <c r="A5130" s="0" t="s">
        <v>5224</v>
      </c>
    </row>
    <row r="5131">
      <c r="A5131" s="0" t="s">
        <v>5225</v>
      </c>
    </row>
    <row r="5132">
      <c r="A5132" s="0" t="s">
        <v>5226</v>
      </c>
    </row>
    <row r="5133">
      <c r="A5133" s="0" t="s">
        <v>5227</v>
      </c>
    </row>
    <row r="5134">
      <c r="A5134" s="0" t="s">
        <v>5228</v>
      </c>
    </row>
    <row r="5135">
      <c r="A5135" s="0" t="s">
        <v>5229</v>
      </c>
    </row>
    <row r="5136">
      <c r="A5136" s="0" t="s">
        <v>5230</v>
      </c>
    </row>
    <row r="5137">
      <c r="A5137" s="0" t="s">
        <v>5231</v>
      </c>
    </row>
    <row r="5138">
      <c r="A5138" s="0" t="s">
        <v>5232</v>
      </c>
    </row>
    <row r="5139">
      <c r="A5139" s="0" t="s">
        <v>5233</v>
      </c>
    </row>
    <row r="5140">
      <c r="A5140" s="0" t="s">
        <v>5234</v>
      </c>
    </row>
    <row r="5141">
      <c r="A5141" s="0" t="s">
        <v>5235</v>
      </c>
    </row>
    <row r="5142">
      <c r="A5142" s="0" t="s">
        <v>5236</v>
      </c>
    </row>
    <row r="5143">
      <c r="A5143" s="0" t="s">
        <v>5237</v>
      </c>
    </row>
    <row r="5144">
      <c r="A5144" s="0" t="s">
        <v>5238</v>
      </c>
    </row>
    <row r="5145">
      <c r="A5145" s="0" t="s">
        <v>5239</v>
      </c>
    </row>
    <row r="5146">
      <c r="A5146" s="0" t="s">
        <v>5240</v>
      </c>
    </row>
    <row r="5147">
      <c r="A5147" s="0" t="s">
        <v>5241</v>
      </c>
    </row>
    <row r="5148">
      <c r="A5148" s="0" t="s">
        <v>5242</v>
      </c>
    </row>
    <row r="5149">
      <c r="A5149" s="0" t="s">
        <v>5243</v>
      </c>
    </row>
    <row r="5150">
      <c r="A5150" s="0" t="s">
        <v>5244</v>
      </c>
    </row>
    <row r="5151">
      <c r="A5151" s="0" t="s">
        <v>5245</v>
      </c>
    </row>
    <row r="5152">
      <c r="A5152" s="0" t="s">
        <v>5246</v>
      </c>
    </row>
    <row r="5153">
      <c r="A5153" s="0" t="s">
        <v>5247</v>
      </c>
    </row>
    <row r="5154">
      <c r="A5154" s="0" t="s">
        <v>5248</v>
      </c>
    </row>
    <row r="5155">
      <c r="A5155" s="0" t="s">
        <v>5249</v>
      </c>
    </row>
    <row r="5156">
      <c r="A5156" s="0" t="s">
        <v>5250</v>
      </c>
    </row>
    <row r="5157">
      <c r="A5157" s="0" t="s">
        <v>5251</v>
      </c>
    </row>
    <row r="5158">
      <c r="A5158" s="0" t="s">
        <v>5252</v>
      </c>
    </row>
    <row r="5159">
      <c r="A5159" s="0" t="s">
        <v>5253</v>
      </c>
    </row>
    <row r="5160">
      <c r="A5160" s="0" t="s">
        <v>5254</v>
      </c>
    </row>
    <row r="5161">
      <c r="A5161" s="0" t="s">
        <v>5255</v>
      </c>
    </row>
    <row r="5162">
      <c r="A5162" s="0" t="s">
        <v>5256</v>
      </c>
    </row>
    <row r="5163">
      <c r="A5163" s="0" t="s">
        <v>5257</v>
      </c>
    </row>
    <row r="5164">
      <c r="A5164" s="0" t="s">
        <v>5258</v>
      </c>
    </row>
    <row r="5165">
      <c r="A5165" s="0" t="s">
        <v>5259</v>
      </c>
    </row>
    <row r="5166">
      <c r="A5166" s="0" t="s">
        <v>5260</v>
      </c>
    </row>
    <row r="5167">
      <c r="A5167" s="0" t="s">
        <v>5261</v>
      </c>
    </row>
    <row r="5168">
      <c r="A5168" s="0" t="s">
        <v>5262</v>
      </c>
    </row>
    <row r="5169">
      <c r="A5169" s="0" t="s">
        <v>5263</v>
      </c>
    </row>
    <row r="5170">
      <c r="A5170" s="0" t="s">
        <v>5264</v>
      </c>
    </row>
    <row r="5171">
      <c r="A5171" s="0" t="s">
        <v>5265</v>
      </c>
    </row>
    <row r="5172">
      <c r="A5172" s="0" t="s">
        <v>5266</v>
      </c>
    </row>
    <row r="5173">
      <c r="A5173" s="0" t="s">
        <v>5267</v>
      </c>
    </row>
    <row r="5174">
      <c r="A5174" s="0" t="s">
        <v>5268</v>
      </c>
    </row>
    <row r="5175">
      <c r="A5175" s="0" t="s">
        <v>5269</v>
      </c>
    </row>
    <row r="5176">
      <c r="A5176" s="0" t="s">
        <v>5270</v>
      </c>
    </row>
    <row r="5177">
      <c r="A5177" s="0" t="s">
        <v>5271</v>
      </c>
    </row>
    <row r="5178">
      <c r="A5178" s="0" t="s">
        <v>5272</v>
      </c>
    </row>
    <row r="5179">
      <c r="A5179" s="0" t="s">
        <v>5273</v>
      </c>
    </row>
    <row r="5180">
      <c r="A5180" s="0" t="s">
        <v>5274</v>
      </c>
    </row>
    <row r="5181">
      <c r="A5181" s="0" t="s">
        <v>5275</v>
      </c>
    </row>
    <row r="5182">
      <c r="A5182" s="0" t="s">
        <v>5276</v>
      </c>
    </row>
    <row r="5183">
      <c r="A5183" s="0" t="s">
        <v>5277</v>
      </c>
    </row>
    <row r="5184">
      <c r="A5184" s="0" t="s">
        <v>5278</v>
      </c>
    </row>
    <row r="5185">
      <c r="A5185" s="0" t="s">
        <v>5279</v>
      </c>
    </row>
    <row r="5186">
      <c r="A5186" s="0" t="s">
        <v>5280</v>
      </c>
    </row>
    <row r="5187">
      <c r="A5187" s="0" t="s">
        <v>5281</v>
      </c>
    </row>
    <row r="5188">
      <c r="A5188" s="0" t="s">
        <v>5282</v>
      </c>
    </row>
    <row r="5189">
      <c r="A5189" s="0" t="s">
        <v>5283</v>
      </c>
    </row>
    <row r="5190">
      <c r="A5190" s="0" t="s">
        <v>5284</v>
      </c>
    </row>
    <row r="5191">
      <c r="A5191" s="0" t="s">
        <v>5285</v>
      </c>
    </row>
    <row r="5192">
      <c r="A5192" s="0" t="s">
        <v>5286</v>
      </c>
    </row>
    <row r="5193">
      <c r="A5193" s="0" t="s">
        <v>5287</v>
      </c>
    </row>
    <row r="5194">
      <c r="A5194" s="0" t="s">
        <v>5288</v>
      </c>
    </row>
    <row r="5195">
      <c r="A5195" s="0" t="s">
        <v>5289</v>
      </c>
    </row>
    <row r="5196">
      <c r="A5196" s="0" t="s">
        <v>5290</v>
      </c>
    </row>
    <row r="5197">
      <c r="A5197" s="0" t="s">
        <v>5291</v>
      </c>
    </row>
    <row r="5198">
      <c r="A5198" s="0" t="s">
        <v>5292</v>
      </c>
    </row>
    <row r="5199">
      <c r="A5199" s="0" t="s">
        <v>5293</v>
      </c>
    </row>
    <row r="5200">
      <c r="A5200" s="0" t="s">
        <v>5294</v>
      </c>
    </row>
    <row r="5201">
      <c r="A5201" s="0" t="s">
        <v>5295</v>
      </c>
    </row>
    <row r="5202">
      <c r="A5202" s="0" t="s">
        <v>5296</v>
      </c>
    </row>
    <row r="5203">
      <c r="A5203" s="0" t="s">
        <v>5297</v>
      </c>
    </row>
    <row r="5204">
      <c r="A5204" s="0" t="s">
        <v>5298</v>
      </c>
    </row>
    <row r="5205">
      <c r="A5205" s="0" t="s">
        <v>5299</v>
      </c>
    </row>
    <row r="5206">
      <c r="A5206" s="0" t="s">
        <v>5300</v>
      </c>
    </row>
    <row r="5207">
      <c r="A5207" s="0" t="s">
        <v>5301</v>
      </c>
    </row>
    <row r="5208">
      <c r="A5208" s="0" t="s">
        <v>5302</v>
      </c>
    </row>
    <row r="5209">
      <c r="A5209" s="0" t="s">
        <v>5303</v>
      </c>
    </row>
    <row r="5210">
      <c r="A5210" s="0" t="s">
        <v>5304</v>
      </c>
    </row>
    <row r="5211">
      <c r="A5211" s="0" t="s">
        <v>5305</v>
      </c>
    </row>
    <row r="5212">
      <c r="A5212" s="0" t="s">
        <v>5306</v>
      </c>
    </row>
    <row r="5213">
      <c r="A5213" s="0" t="s">
        <v>5307</v>
      </c>
    </row>
    <row r="5214">
      <c r="A5214" s="0" t="s">
        <v>5308</v>
      </c>
    </row>
    <row r="5215">
      <c r="A5215" s="0" t="s">
        <v>5309</v>
      </c>
    </row>
    <row r="5216">
      <c r="A5216" s="0" t="s">
        <v>5310</v>
      </c>
    </row>
    <row r="5217">
      <c r="A5217" s="0" t="s">
        <v>5311</v>
      </c>
    </row>
    <row r="5218">
      <c r="A5218" s="0" t="s">
        <v>5312</v>
      </c>
    </row>
    <row r="5219">
      <c r="A5219" s="0" t="s">
        <v>5313</v>
      </c>
    </row>
    <row r="5220">
      <c r="A5220" s="0" t="s">
        <v>5314</v>
      </c>
    </row>
    <row r="5221">
      <c r="A5221" s="0" t="s">
        <v>5315</v>
      </c>
    </row>
    <row r="5222">
      <c r="A5222" s="0" t="s">
        <v>5316</v>
      </c>
    </row>
    <row r="5223">
      <c r="A5223" s="0" t="s">
        <v>5317</v>
      </c>
    </row>
    <row r="5224">
      <c r="A5224" s="0" t="s">
        <v>5318</v>
      </c>
    </row>
    <row r="5225">
      <c r="A5225" s="0" t="s">
        <v>5319</v>
      </c>
    </row>
    <row r="5226">
      <c r="A5226" s="0" t="s">
        <v>5320</v>
      </c>
    </row>
    <row r="5227">
      <c r="A5227" s="0" t="s">
        <v>5321</v>
      </c>
    </row>
    <row r="5228">
      <c r="A5228" s="0" t="s">
        <v>5322</v>
      </c>
    </row>
    <row r="5229">
      <c r="A5229" s="0" t="s">
        <v>5323</v>
      </c>
    </row>
    <row r="5230">
      <c r="A5230" s="0" t="s">
        <v>5324</v>
      </c>
    </row>
    <row r="5231">
      <c r="A5231" s="0" t="s">
        <v>5325</v>
      </c>
    </row>
    <row r="5232">
      <c r="A5232" s="0" t="s">
        <v>5326</v>
      </c>
    </row>
    <row r="5233">
      <c r="A5233" s="0" t="s">
        <v>5327</v>
      </c>
    </row>
    <row r="5234">
      <c r="A5234" s="0" t="s">
        <v>5328</v>
      </c>
    </row>
    <row r="5235">
      <c r="A5235" s="0" t="s">
        <v>5329</v>
      </c>
    </row>
    <row r="5236">
      <c r="A5236" s="0" t="s">
        <v>5330</v>
      </c>
    </row>
    <row r="5237">
      <c r="A5237" s="0" t="s">
        <v>5331</v>
      </c>
    </row>
    <row r="5238">
      <c r="A5238" s="0" t="s">
        <v>5332</v>
      </c>
    </row>
    <row r="5239">
      <c r="A5239" s="0" t="s">
        <v>5333</v>
      </c>
    </row>
    <row r="5240">
      <c r="A5240" s="0" t="s">
        <v>5334</v>
      </c>
    </row>
    <row r="5241">
      <c r="A5241" s="0" t="s">
        <v>5335</v>
      </c>
    </row>
    <row r="5242">
      <c r="A5242" s="0" t="s">
        <v>5336</v>
      </c>
    </row>
    <row r="5243">
      <c r="A5243" s="0" t="s">
        <v>5337</v>
      </c>
    </row>
    <row r="5244">
      <c r="A5244" s="0" t="s">
        <v>5338</v>
      </c>
    </row>
    <row r="5245">
      <c r="A5245" s="0" t="s">
        <v>5339</v>
      </c>
    </row>
    <row r="5246">
      <c r="A5246" s="0" t="s">
        <v>5340</v>
      </c>
    </row>
    <row r="5247">
      <c r="A5247" s="0" t="s">
        <v>5341</v>
      </c>
    </row>
    <row r="5248">
      <c r="A5248" s="0" t="s">
        <v>5342</v>
      </c>
    </row>
    <row r="5249">
      <c r="A5249" s="0" t="s">
        <v>5343</v>
      </c>
    </row>
    <row r="5250">
      <c r="A5250" s="0" t="s">
        <v>5344</v>
      </c>
    </row>
    <row r="5251">
      <c r="A5251" s="0" t="s">
        <v>5345</v>
      </c>
    </row>
    <row r="5252">
      <c r="A5252" s="0" t="s">
        <v>5346</v>
      </c>
    </row>
    <row r="5253">
      <c r="A5253" s="0" t="s">
        <v>5347</v>
      </c>
    </row>
    <row r="5254">
      <c r="A5254" s="0" t="s">
        <v>5348</v>
      </c>
    </row>
    <row r="5255">
      <c r="A5255" s="0" t="s">
        <v>5349</v>
      </c>
    </row>
    <row r="5256">
      <c r="A5256" s="0" t="s">
        <v>5350</v>
      </c>
    </row>
    <row r="5257">
      <c r="A5257" s="0" t="s">
        <v>5351</v>
      </c>
    </row>
    <row r="5258">
      <c r="A5258" s="0" t="s">
        <v>5352</v>
      </c>
    </row>
    <row r="5259">
      <c r="A5259" s="0" t="s">
        <v>5353</v>
      </c>
    </row>
    <row r="5260">
      <c r="A5260" s="0" t="s">
        <v>5354</v>
      </c>
    </row>
    <row r="5261">
      <c r="A5261" s="0" t="s">
        <v>5355</v>
      </c>
    </row>
    <row r="5262">
      <c r="A5262" s="0" t="s">
        <v>5356</v>
      </c>
    </row>
    <row r="5263">
      <c r="A5263" s="0" t="s">
        <v>5357</v>
      </c>
    </row>
    <row r="5264">
      <c r="A5264" s="0" t="s">
        <v>5358</v>
      </c>
    </row>
    <row r="5265">
      <c r="A5265" s="0" t="s">
        <v>5359</v>
      </c>
    </row>
    <row r="5266">
      <c r="A5266" s="0" t="s">
        <v>5360</v>
      </c>
    </row>
    <row r="5267">
      <c r="A5267" s="0" t="s">
        <v>5361</v>
      </c>
    </row>
    <row r="5268">
      <c r="A5268" s="0" t="s">
        <v>5362</v>
      </c>
    </row>
    <row r="5269">
      <c r="A5269" s="0" t="s">
        <v>5363</v>
      </c>
    </row>
    <row r="5270">
      <c r="A5270" s="0" t="s">
        <v>5364</v>
      </c>
    </row>
    <row r="5271">
      <c r="A5271" s="0" t="s">
        <v>5365</v>
      </c>
    </row>
    <row r="5272">
      <c r="A5272" s="0" t="s">
        <v>5366</v>
      </c>
    </row>
    <row r="5273">
      <c r="A5273" s="0" t="s">
        <v>5367</v>
      </c>
    </row>
    <row r="5274">
      <c r="A5274" s="0" t="s">
        <v>5368</v>
      </c>
    </row>
    <row r="5275">
      <c r="A5275" s="0" t="s">
        <v>5369</v>
      </c>
    </row>
    <row r="5276">
      <c r="A5276" s="0" t="s">
        <v>5370</v>
      </c>
    </row>
    <row r="5277">
      <c r="A5277" s="0" t="s">
        <v>5371</v>
      </c>
    </row>
    <row r="5278">
      <c r="A5278" s="0" t="s">
        <v>5372</v>
      </c>
    </row>
    <row r="5279">
      <c r="A5279" s="0" t="s">
        <v>5373</v>
      </c>
    </row>
    <row r="5280">
      <c r="A5280" s="0" t="s">
        <v>5374</v>
      </c>
    </row>
    <row r="5281">
      <c r="A5281" s="0" t="s">
        <v>5375</v>
      </c>
    </row>
    <row r="5282">
      <c r="A5282" s="0" t="s">
        <v>5376</v>
      </c>
    </row>
    <row r="5283">
      <c r="A5283" s="0" t="s">
        <v>5377</v>
      </c>
    </row>
    <row r="5284">
      <c r="A5284" s="0" t="s">
        <v>5378</v>
      </c>
    </row>
    <row r="5285">
      <c r="A5285" s="0" t="s">
        <v>5379</v>
      </c>
    </row>
    <row r="5286">
      <c r="A5286" s="0" t="s">
        <v>5380</v>
      </c>
    </row>
    <row r="5287">
      <c r="A5287" s="0" t="s">
        <v>5381</v>
      </c>
    </row>
    <row r="5288">
      <c r="A5288" s="0" t="s">
        <v>5382</v>
      </c>
    </row>
    <row r="5289">
      <c r="A5289" s="0" t="s">
        <v>5383</v>
      </c>
    </row>
    <row r="5290">
      <c r="A5290" s="0" t="s">
        <v>5384</v>
      </c>
    </row>
    <row r="5291">
      <c r="A5291" s="0" t="s">
        <v>5385</v>
      </c>
    </row>
    <row r="5292">
      <c r="A5292" s="0" t="s">
        <v>5386</v>
      </c>
    </row>
    <row r="5293">
      <c r="A5293" s="0" t="s">
        <v>5387</v>
      </c>
    </row>
    <row r="5294">
      <c r="A5294" s="0" t="s">
        <v>5388</v>
      </c>
    </row>
    <row r="5295">
      <c r="A5295" s="0" t="s">
        <v>5389</v>
      </c>
    </row>
    <row r="5296">
      <c r="A5296" s="0" t="s">
        <v>5390</v>
      </c>
    </row>
    <row r="5297">
      <c r="A5297" s="0" t="s">
        <v>5391</v>
      </c>
    </row>
    <row r="5298">
      <c r="A5298" s="0" t="s">
        <v>5392</v>
      </c>
    </row>
    <row r="5299">
      <c r="A5299" s="0" t="s">
        <v>5393</v>
      </c>
    </row>
    <row r="5300">
      <c r="A5300" s="0" t="s">
        <v>5394</v>
      </c>
    </row>
    <row r="5301">
      <c r="A5301" s="0" t="s">
        <v>5395</v>
      </c>
    </row>
    <row r="5302">
      <c r="A5302" s="0" t="s">
        <v>5396</v>
      </c>
    </row>
    <row r="5303">
      <c r="A5303" s="0" t="s">
        <v>5397</v>
      </c>
    </row>
    <row r="5304">
      <c r="A5304" s="0" t="s">
        <v>5398</v>
      </c>
    </row>
    <row r="5305">
      <c r="A5305" s="0" t="s">
        <v>5399</v>
      </c>
    </row>
    <row r="5306">
      <c r="A5306" s="0" t="s">
        <v>5400</v>
      </c>
    </row>
    <row r="5307">
      <c r="A5307" s="0" t="s">
        <v>5401</v>
      </c>
    </row>
    <row r="5308">
      <c r="A5308" s="0" t="s">
        <v>5402</v>
      </c>
    </row>
    <row r="5309">
      <c r="A5309" s="0" t="s">
        <v>5403</v>
      </c>
    </row>
    <row r="5310">
      <c r="A5310" s="0" t="s">
        <v>5404</v>
      </c>
    </row>
    <row r="5311">
      <c r="A5311" s="0" t="s">
        <v>5405</v>
      </c>
    </row>
    <row r="5312">
      <c r="A5312" s="0" t="s">
        <v>5406</v>
      </c>
    </row>
    <row r="5313">
      <c r="A5313" s="0" t="s">
        <v>5407</v>
      </c>
    </row>
    <row r="5314">
      <c r="A5314" s="0" t="s">
        <v>5408</v>
      </c>
    </row>
    <row r="5315">
      <c r="A5315" s="0" t="s">
        <v>5409</v>
      </c>
    </row>
    <row r="5316">
      <c r="A5316" s="0" t="s">
        <v>5410</v>
      </c>
    </row>
    <row r="5317">
      <c r="A5317" s="0" t="s">
        <v>5411</v>
      </c>
    </row>
    <row r="5318">
      <c r="A5318" s="0" t="s">
        <v>5412</v>
      </c>
    </row>
    <row r="5319">
      <c r="A5319" s="0" t="s">
        <v>5413</v>
      </c>
    </row>
    <row r="5320">
      <c r="A5320" s="0" t="s">
        <v>5414</v>
      </c>
    </row>
    <row r="5321">
      <c r="A5321" s="0" t="s">
        <v>5415</v>
      </c>
    </row>
    <row r="5322">
      <c r="A5322" s="0" t="s">
        <v>5416</v>
      </c>
    </row>
    <row r="5323">
      <c r="A5323" s="0" t="s">
        <v>5417</v>
      </c>
    </row>
    <row r="5324">
      <c r="A5324" s="0" t="s">
        <v>5418</v>
      </c>
    </row>
    <row r="5325">
      <c r="A5325" s="0" t="s">
        <v>5419</v>
      </c>
    </row>
    <row r="5326">
      <c r="A5326" s="0" t="s">
        <v>5420</v>
      </c>
    </row>
    <row r="5327">
      <c r="A5327" s="0" t="s">
        <v>5421</v>
      </c>
    </row>
    <row r="5328">
      <c r="A5328" s="0" t="s">
        <v>5422</v>
      </c>
    </row>
    <row r="5329">
      <c r="A5329" s="0" t="s">
        <v>5423</v>
      </c>
    </row>
    <row r="5330">
      <c r="A5330" s="0" t="s">
        <v>5424</v>
      </c>
    </row>
    <row r="5331">
      <c r="A5331" s="0" t="s">
        <v>5425</v>
      </c>
    </row>
    <row r="5332">
      <c r="A5332" s="0" t="s">
        <v>5426</v>
      </c>
    </row>
    <row r="5333">
      <c r="A5333" s="0" t="s">
        <v>5427</v>
      </c>
    </row>
    <row r="5334">
      <c r="A5334" s="0" t="s">
        <v>5428</v>
      </c>
    </row>
    <row r="5335">
      <c r="A5335" s="0" t="s">
        <v>5429</v>
      </c>
    </row>
    <row r="5336">
      <c r="A5336" s="0" t="s">
        <v>5430</v>
      </c>
    </row>
    <row r="5337">
      <c r="A5337" s="0" t="s">
        <v>5431</v>
      </c>
    </row>
    <row r="5338">
      <c r="A5338" s="0" t="s">
        <v>5432</v>
      </c>
    </row>
    <row r="5339">
      <c r="A5339" s="0" t="s">
        <v>5433</v>
      </c>
    </row>
    <row r="5340">
      <c r="A5340" s="0" t="s">
        <v>5434</v>
      </c>
    </row>
    <row r="5341">
      <c r="A5341" s="0" t="s">
        <v>5435</v>
      </c>
    </row>
    <row r="5342">
      <c r="A5342" s="0" t="s">
        <v>5436</v>
      </c>
    </row>
    <row r="5343">
      <c r="A5343" s="0" t="s">
        <v>5437</v>
      </c>
    </row>
    <row r="5344">
      <c r="A5344" s="0" t="s">
        <v>5438</v>
      </c>
    </row>
    <row r="5345">
      <c r="A5345" s="0" t="s">
        <v>5439</v>
      </c>
    </row>
    <row r="5346">
      <c r="A5346" s="0" t="s">
        <v>5440</v>
      </c>
    </row>
    <row r="5347">
      <c r="A5347" s="0" t="s">
        <v>5441</v>
      </c>
    </row>
    <row r="5348">
      <c r="A5348" s="0" t="s">
        <v>5442</v>
      </c>
    </row>
    <row r="5349">
      <c r="A5349" s="0" t="s">
        <v>5443</v>
      </c>
    </row>
    <row r="5350">
      <c r="A5350" s="0" t="s">
        <v>5444</v>
      </c>
    </row>
    <row r="5351">
      <c r="A5351" s="0" t="s">
        <v>5445</v>
      </c>
    </row>
    <row r="5352">
      <c r="A5352" s="0" t="s">
        <v>5446</v>
      </c>
    </row>
    <row r="5353">
      <c r="A5353" s="0" t="s">
        <v>5447</v>
      </c>
    </row>
    <row r="5354">
      <c r="A5354" s="0" t="s">
        <v>5448</v>
      </c>
    </row>
    <row r="5355">
      <c r="A5355" s="0" t="s">
        <v>5449</v>
      </c>
    </row>
    <row r="5356">
      <c r="A5356" s="0" t="s">
        <v>5450</v>
      </c>
    </row>
    <row r="5357">
      <c r="A5357" s="0" t="s">
        <v>5451</v>
      </c>
    </row>
    <row r="5358">
      <c r="A5358" s="0" t="s">
        <v>5452</v>
      </c>
    </row>
    <row r="5359">
      <c r="A5359" s="0" t="s">
        <v>5453</v>
      </c>
    </row>
    <row r="5360">
      <c r="A5360" s="0" t="s">
        <v>5454</v>
      </c>
    </row>
    <row r="5361">
      <c r="A5361" s="0" t="s">
        <v>5455</v>
      </c>
    </row>
    <row r="5362">
      <c r="A5362" s="0" t="s">
        <v>5456</v>
      </c>
    </row>
    <row r="5363">
      <c r="A5363" s="0" t="s">
        <v>5457</v>
      </c>
    </row>
    <row r="5364">
      <c r="A5364" s="0" t="s">
        <v>5458</v>
      </c>
    </row>
    <row r="5365">
      <c r="A5365" s="0" t="s">
        <v>5459</v>
      </c>
    </row>
    <row r="5366">
      <c r="A5366" s="0" t="s">
        <v>5460</v>
      </c>
    </row>
    <row r="5367">
      <c r="A5367" s="0" t="s">
        <v>5461</v>
      </c>
    </row>
    <row r="5368">
      <c r="A5368" s="0" t="s">
        <v>5462</v>
      </c>
    </row>
    <row r="5369">
      <c r="A5369" s="0" t="s">
        <v>5463</v>
      </c>
    </row>
    <row r="5370">
      <c r="A5370" s="0" t="s">
        <v>5464</v>
      </c>
    </row>
    <row r="5371">
      <c r="A5371" s="0" t="s">
        <v>5465</v>
      </c>
    </row>
    <row r="5372">
      <c r="A5372" s="0" t="s">
        <v>5466</v>
      </c>
    </row>
    <row r="5373">
      <c r="A5373" s="0" t="s">
        <v>5467</v>
      </c>
    </row>
    <row r="5374">
      <c r="A5374" s="0" t="s">
        <v>5468</v>
      </c>
    </row>
    <row r="5375">
      <c r="A5375" s="0" t="s">
        <v>5469</v>
      </c>
    </row>
    <row r="5376">
      <c r="A5376" s="0" t="s">
        <v>5470</v>
      </c>
    </row>
    <row r="5377">
      <c r="A5377" s="0" t="s">
        <v>5471</v>
      </c>
    </row>
    <row r="5378">
      <c r="A5378" s="0" t="s">
        <v>5472</v>
      </c>
    </row>
    <row r="5379">
      <c r="A5379" s="0" t="s">
        <v>5473</v>
      </c>
    </row>
    <row r="5380">
      <c r="A5380" s="0" t="s">
        <v>5474</v>
      </c>
    </row>
    <row r="5381">
      <c r="A5381" s="0" t="s">
        <v>5475</v>
      </c>
    </row>
    <row r="5382">
      <c r="A5382" s="0" t="s">
        <v>5476</v>
      </c>
    </row>
    <row r="5383">
      <c r="A5383" s="0" t="s">
        <v>5477</v>
      </c>
    </row>
    <row r="5384">
      <c r="A5384" s="0" t="s">
        <v>5478</v>
      </c>
    </row>
    <row r="5385">
      <c r="A5385" s="0" t="s">
        <v>5479</v>
      </c>
    </row>
    <row r="5386">
      <c r="A5386" s="0" t="s">
        <v>5480</v>
      </c>
    </row>
    <row r="5387">
      <c r="A5387" s="0" t="s">
        <v>5481</v>
      </c>
    </row>
    <row r="5388">
      <c r="A5388" s="0" t="s">
        <v>5482</v>
      </c>
    </row>
    <row r="5389">
      <c r="A5389" s="0" t="s">
        <v>5483</v>
      </c>
    </row>
    <row r="5390">
      <c r="A5390" s="0" t="s">
        <v>5484</v>
      </c>
    </row>
    <row r="5391">
      <c r="A5391" s="0" t="s">
        <v>5485</v>
      </c>
    </row>
    <row r="5392">
      <c r="A5392" s="0" t="s">
        <v>5486</v>
      </c>
    </row>
    <row r="5393">
      <c r="A5393" s="0" t="s">
        <v>5487</v>
      </c>
    </row>
    <row r="5394">
      <c r="A5394" s="0" t="s">
        <v>5488</v>
      </c>
    </row>
    <row r="5395">
      <c r="A5395" s="0" t="s">
        <v>5489</v>
      </c>
    </row>
    <row r="5396">
      <c r="A5396" s="0" t="s">
        <v>5490</v>
      </c>
    </row>
    <row r="5397">
      <c r="A5397" s="0" t="s">
        <v>5491</v>
      </c>
    </row>
    <row r="5398">
      <c r="A5398" s="0" t="s">
        <v>5492</v>
      </c>
    </row>
    <row r="5399">
      <c r="A5399" s="0" t="s">
        <v>5493</v>
      </c>
    </row>
    <row r="5400">
      <c r="A5400" s="0" t="s">
        <v>5494</v>
      </c>
    </row>
    <row r="5401">
      <c r="A5401" s="0" t="s">
        <v>5495</v>
      </c>
    </row>
    <row r="5402">
      <c r="A5402" s="0" t="s">
        <v>5496</v>
      </c>
    </row>
    <row r="5403">
      <c r="A5403" s="0" t="s">
        <v>5497</v>
      </c>
    </row>
    <row r="5404">
      <c r="A5404" s="0" t="s">
        <v>5498</v>
      </c>
    </row>
    <row r="5405">
      <c r="A5405" s="0" t="s">
        <v>5499</v>
      </c>
    </row>
    <row r="5406">
      <c r="A5406" s="0" t="s">
        <v>5500</v>
      </c>
    </row>
    <row r="5407">
      <c r="A5407" s="0" t="s">
        <v>5501</v>
      </c>
    </row>
    <row r="5408">
      <c r="A5408" s="0" t="s">
        <v>5502</v>
      </c>
    </row>
    <row r="5409">
      <c r="A5409" s="0" t="s">
        <v>5503</v>
      </c>
    </row>
    <row r="5410">
      <c r="A5410" s="0" t="s">
        <v>5504</v>
      </c>
    </row>
    <row r="5411">
      <c r="A5411" s="0" t="s">
        <v>5505</v>
      </c>
    </row>
    <row r="5412">
      <c r="A5412" s="0" t="s">
        <v>5506</v>
      </c>
    </row>
    <row r="5413">
      <c r="A5413" s="0" t="s">
        <v>5507</v>
      </c>
    </row>
    <row r="5414">
      <c r="A5414" s="0" t="s">
        <v>5508</v>
      </c>
    </row>
    <row r="5415">
      <c r="A5415" s="0" t="s">
        <v>5509</v>
      </c>
    </row>
    <row r="5416">
      <c r="A5416" s="0" t="s">
        <v>5510</v>
      </c>
    </row>
    <row r="5417">
      <c r="A5417" s="0" t="s">
        <v>5511</v>
      </c>
    </row>
    <row r="5418">
      <c r="A5418" s="0" t="s">
        <v>5512</v>
      </c>
    </row>
    <row r="5419">
      <c r="A5419" s="0" t="s">
        <v>5513</v>
      </c>
    </row>
    <row r="5420">
      <c r="A5420" s="0" t="s">
        <v>5514</v>
      </c>
    </row>
    <row r="5421">
      <c r="A5421" s="0" t="s">
        <v>5515</v>
      </c>
    </row>
    <row r="5422">
      <c r="A5422" s="0" t="s">
        <v>5516</v>
      </c>
    </row>
    <row r="5423">
      <c r="A5423" s="0" t="s">
        <v>5517</v>
      </c>
    </row>
    <row r="5424">
      <c r="A5424" s="0" t="s">
        <v>5518</v>
      </c>
    </row>
    <row r="5425">
      <c r="A5425" s="0" t="s">
        <v>5519</v>
      </c>
    </row>
    <row r="5426">
      <c r="A5426" s="0" t="s">
        <v>5520</v>
      </c>
    </row>
    <row r="5427">
      <c r="A5427" s="0" t="s">
        <v>5521</v>
      </c>
    </row>
    <row r="5428">
      <c r="A5428" s="0" t="s">
        <v>5522</v>
      </c>
    </row>
    <row r="5429">
      <c r="A5429" s="0" t="s">
        <v>5523</v>
      </c>
    </row>
    <row r="5430">
      <c r="A5430" s="0" t="s">
        <v>5524</v>
      </c>
    </row>
    <row r="5431">
      <c r="A5431" s="0" t="s">
        <v>5525</v>
      </c>
    </row>
    <row r="5432">
      <c r="A5432" s="0" t="s">
        <v>5526</v>
      </c>
    </row>
    <row r="5433">
      <c r="A5433" s="0" t="s">
        <v>5527</v>
      </c>
    </row>
    <row r="5434">
      <c r="A5434" s="0" t="s">
        <v>5528</v>
      </c>
    </row>
    <row r="5435">
      <c r="A5435" s="0" t="s">
        <v>5529</v>
      </c>
    </row>
    <row r="5436">
      <c r="A5436" s="0" t="s">
        <v>5530</v>
      </c>
    </row>
    <row r="5437">
      <c r="A5437" s="0" t="s">
        <v>5531</v>
      </c>
    </row>
    <row r="5438">
      <c r="A5438" s="0" t="s">
        <v>5532</v>
      </c>
    </row>
    <row r="5439">
      <c r="A5439" s="0" t="s">
        <v>5533</v>
      </c>
    </row>
    <row r="5440">
      <c r="A5440" s="0" t="s">
        <v>5534</v>
      </c>
    </row>
    <row r="5441">
      <c r="A5441" s="0" t="s">
        <v>5535</v>
      </c>
    </row>
    <row r="5442">
      <c r="A5442" s="0" t="s">
        <v>5536</v>
      </c>
    </row>
    <row r="5443">
      <c r="A5443" s="0" t="s">
        <v>5537</v>
      </c>
    </row>
    <row r="5444">
      <c r="A5444" s="0" t="s">
        <v>5538</v>
      </c>
    </row>
    <row r="5445">
      <c r="A5445" s="0" t="s">
        <v>5539</v>
      </c>
    </row>
    <row r="5446">
      <c r="A5446" s="0" t="s">
        <v>5540</v>
      </c>
    </row>
    <row r="5447">
      <c r="A5447" s="0" t="s">
        <v>5541</v>
      </c>
    </row>
    <row r="5448">
      <c r="A5448" s="0" t="s">
        <v>5542</v>
      </c>
    </row>
    <row r="5449">
      <c r="A5449" s="0" t="s">
        <v>5543</v>
      </c>
    </row>
    <row r="5450">
      <c r="A5450" s="0" t="s">
        <v>5544</v>
      </c>
    </row>
    <row r="5451">
      <c r="A5451" s="0" t="s">
        <v>5545</v>
      </c>
    </row>
    <row r="5452">
      <c r="A5452" s="0" t="s">
        <v>5546</v>
      </c>
    </row>
    <row r="5453">
      <c r="A5453" s="0" t="s">
        <v>5547</v>
      </c>
    </row>
    <row r="5454">
      <c r="A5454" s="0" t="s">
        <v>5548</v>
      </c>
    </row>
    <row r="5455">
      <c r="A5455" s="0" t="s">
        <v>5549</v>
      </c>
    </row>
    <row r="5456">
      <c r="A5456" s="0" t="s">
        <v>5550</v>
      </c>
    </row>
    <row r="5457">
      <c r="A5457" s="0" t="s">
        <v>5551</v>
      </c>
    </row>
    <row r="5458">
      <c r="A5458" s="0" t="s">
        <v>5552</v>
      </c>
    </row>
    <row r="5459">
      <c r="A5459" s="0" t="s">
        <v>5553</v>
      </c>
    </row>
    <row r="5460">
      <c r="A5460" s="0" t="s">
        <v>5554</v>
      </c>
    </row>
    <row r="5461">
      <c r="A5461" s="0" t="s">
        <v>5555</v>
      </c>
    </row>
    <row r="5462">
      <c r="A5462" s="0" t="s">
        <v>5556</v>
      </c>
    </row>
    <row r="5463">
      <c r="A5463" s="0" t="s">
        <v>5557</v>
      </c>
    </row>
    <row r="5464">
      <c r="A5464" s="0" t="s">
        <v>5558</v>
      </c>
    </row>
    <row r="5465">
      <c r="A5465" s="0" t="s">
        <v>5559</v>
      </c>
    </row>
    <row r="5466">
      <c r="A5466" s="0" t="s">
        <v>5560</v>
      </c>
    </row>
    <row r="5467">
      <c r="A5467" s="0" t="s">
        <v>5561</v>
      </c>
    </row>
    <row r="5468">
      <c r="A5468" s="0" t="s">
        <v>5562</v>
      </c>
    </row>
    <row r="5469">
      <c r="A5469" s="0" t="s">
        <v>5563</v>
      </c>
    </row>
    <row r="5470">
      <c r="A5470" s="0" t="s">
        <v>5564</v>
      </c>
    </row>
    <row r="5471">
      <c r="A5471" s="0" t="s">
        <v>5565</v>
      </c>
    </row>
    <row r="5472">
      <c r="A5472" s="0" t="s">
        <v>5566</v>
      </c>
    </row>
    <row r="5473">
      <c r="A5473" s="0" t="s">
        <v>5567</v>
      </c>
    </row>
    <row r="5474">
      <c r="A5474" s="0" t="s">
        <v>5568</v>
      </c>
    </row>
    <row r="5475">
      <c r="A5475" s="0" t="s">
        <v>5569</v>
      </c>
    </row>
    <row r="5476">
      <c r="A5476" s="0" t="s">
        <v>5570</v>
      </c>
    </row>
    <row r="5477">
      <c r="A5477" s="0" t="s">
        <v>5571</v>
      </c>
    </row>
    <row r="5478">
      <c r="A5478" s="0" t="s">
        <v>5572</v>
      </c>
    </row>
    <row r="5479">
      <c r="A5479" s="0" t="s">
        <v>5573</v>
      </c>
    </row>
    <row r="5480">
      <c r="A5480" s="0" t="s">
        <v>5574</v>
      </c>
    </row>
    <row r="5481">
      <c r="A5481" s="0" t="s">
        <v>5575</v>
      </c>
    </row>
    <row r="5482">
      <c r="A5482" s="0" t="s">
        <v>5576</v>
      </c>
    </row>
    <row r="5483">
      <c r="A5483" s="0" t="s">
        <v>5577</v>
      </c>
    </row>
    <row r="5484">
      <c r="A5484" s="0" t="s">
        <v>5578</v>
      </c>
    </row>
    <row r="5485">
      <c r="A5485" s="0" t="s">
        <v>5579</v>
      </c>
    </row>
    <row r="5486">
      <c r="A5486" s="0" t="s">
        <v>5580</v>
      </c>
    </row>
    <row r="5487">
      <c r="A5487" s="0" t="s">
        <v>5581</v>
      </c>
    </row>
    <row r="5488">
      <c r="A5488" s="0" t="s">
        <v>5582</v>
      </c>
    </row>
    <row r="5489">
      <c r="A5489" s="0" t="s">
        <v>5583</v>
      </c>
    </row>
    <row r="5490">
      <c r="A5490" s="0" t="s">
        <v>5584</v>
      </c>
    </row>
    <row r="5491">
      <c r="A5491" s="0" t="s">
        <v>5585</v>
      </c>
    </row>
    <row r="5492">
      <c r="A5492" s="0" t="s">
        <v>5586</v>
      </c>
    </row>
    <row r="5493">
      <c r="A5493" s="0" t="s">
        <v>5587</v>
      </c>
    </row>
    <row r="5494">
      <c r="A5494" s="0" t="s">
        <v>5588</v>
      </c>
    </row>
    <row r="5495">
      <c r="A5495" s="0" t="s">
        <v>5589</v>
      </c>
    </row>
    <row r="5496">
      <c r="A5496" s="0" t="s">
        <v>5590</v>
      </c>
    </row>
    <row r="5497">
      <c r="A5497" s="0" t="s">
        <v>5591</v>
      </c>
    </row>
    <row r="5498">
      <c r="A5498" s="0" t="s">
        <v>5592</v>
      </c>
    </row>
    <row r="5499">
      <c r="A5499" s="0" t="s">
        <v>5593</v>
      </c>
    </row>
    <row r="5500">
      <c r="A5500" s="0" t="s">
        <v>5594</v>
      </c>
    </row>
    <row r="5501">
      <c r="A5501" s="0" t="s">
        <v>5595</v>
      </c>
    </row>
    <row r="5502">
      <c r="A5502" s="0" t="s">
        <v>5596</v>
      </c>
    </row>
    <row r="5503">
      <c r="A5503" s="0" t="s">
        <v>5597</v>
      </c>
    </row>
    <row r="5504">
      <c r="A5504" s="0" t="s">
        <v>5598</v>
      </c>
    </row>
    <row r="5505">
      <c r="A5505" s="0" t="s">
        <v>5599</v>
      </c>
    </row>
    <row r="5506">
      <c r="A5506" s="0" t="s">
        <v>5600</v>
      </c>
    </row>
    <row r="5507">
      <c r="A5507" s="0" t="s">
        <v>5601</v>
      </c>
    </row>
    <row r="5508">
      <c r="A5508" s="0" t="s">
        <v>5602</v>
      </c>
    </row>
    <row r="5509">
      <c r="A5509" s="0" t="s">
        <v>5603</v>
      </c>
    </row>
    <row r="5510">
      <c r="A5510" s="0" t="s">
        <v>5604</v>
      </c>
    </row>
    <row r="5511">
      <c r="A5511" s="0" t="s">
        <v>5605</v>
      </c>
    </row>
    <row r="5512">
      <c r="A5512" s="0" t="s">
        <v>5606</v>
      </c>
    </row>
    <row r="5513">
      <c r="A5513" s="0" t="s">
        <v>5607</v>
      </c>
    </row>
    <row r="5514">
      <c r="A5514" s="0" t="s">
        <v>5608</v>
      </c>
    </row>
    <row r="5515">
      <c r="A5515" s="0" t="s">
        <v>5609</v>
      </c>
    </row>
    <row r="5516">
      <c r="A5516" s="0" t="s">
        <v>5610</v>
      </c>
    </row>
    <row r="5517">
      <c r="A5517" s="0" t="s">
        <v>5611</v>
      </c>
    </row>
    <row r="5518">
      <c r="A5518" s="0" t="s">
        <v>5612</v>
      </c>
    </row>
    <row r="5519">
      <c r="A5519" s="0" t="s">
        <v>5613</v>
      </c>
    </row>
    <row r="5520">
      <c r="A5520" s="0" t="s">
        <v>5614</v>
      </c>
    </row>
    <row r="5521">
      <c r="A5521" s="0" t="s">
        <v>5615</v>
      </c>
    </row>
    <row r="5522">
      <c r="A5522" s="0" t="s">
        <v>5616</v>
      </c>
    </row>
    <row r="5523">
      <c r="A5523" s="0" t="s">
        <v>5617</v>
      </c>
    </row>
    <row r="5524">
      <c r="A5524" s="0" t="s">
        <v>5618</v>
      </c>
    </row>
    <row r="5525">
      <c r="A5525" s="0" t="s">
        <v>5619</v>
      </c>
    </row>
    <row r="5526">
      <c r="A5526" s="0" t="s">
        <v>5620</v>
      </c>
    </row>
    <row r="5527">
      <c r="A5527" s="0" t="s">
        <v>5621</v>
      </c>
    </row>
    <row r="5528">
      <c r="A5528" s="0" t="s">
        <v>5622</v>
      </c>
    </row>
    <row r="5529">
      <c r="A5529" s="0" t="s">
        <v>5623</v>
      </c>
    </row>
    <row r="5530">
      <c r="A5530" s="0" t="s">
        <v>5624</v>
      </c>
    </row>
    <row r="5531">
      <c r="A5531" s="0" t="s">
        <v>5625</v>
      </c>
    </row>
    <row r="5532">
      <c r="A5532" s="0" t="s">
        <v>5626</v>
      </c>
    </row>
    <row r="5533">
      <c r="A5533" s="0" t="s">
        <v>5627</v>
      </c>
    </row>
    <row r="5534">
      <c r="A5534" s="0" t="s">
        <v>5628</v>
      </c>
    </row>
    <row r="5535">
      <c r="A5535" s="0" t="s">
        <v>5629</v>
      </c>
    </row>
    <row r="5536">
      <c r="A5536" s="0" t="s">
        <v>5630</v>
      </c>
    </row>
    <row r="5537">
      <c r="A5537" s="0" t="s">
        <v>5631</v>
      </c>
    </row>
    <row r="5538">
      <c r="A5538" s="0" t="s">
        <v>5632</v>
      </c>
    </row>
    <row r="5539">
      <c r="A5539" s="0" t="s">
        <v>5633</v>
      </c>
    </row>
    <row r="5540">
      <c r="A5540" s="0" t="s">
        <v>5634</v>
      </c>
    </row>
    <row r="5541">
      <c r="A5541" s="0" t="s">
        <v>5635</v>
      </c>
    </row>
    <row r="5542">
      <c r="A5542" s="0" t="s">
        <v>5636</v>
      </c>
    </row>
    <row r="5543">
      <c r="A5543" s="0" t="s">
        <v>5637</v>
      </c>
    </row>
    <row r="5544">
      <c r="A5544" s="0" t="s">
        <v>5638</v>
      </c>
    </row>
    <row r="5545">
      <c r="A5545" s="0" t="s">
        <v>5639</v>
      </c>
    </row>
    <row r="5546">
      <c r="A5546" s="0" t="s">
        <v>5640</v>
      </c>
    </row>
    <row r="5547">
      <c r="A5547" s="0" t="s">
        <v>5641</v>
      </c>
    </row>
    <row r="5548">
      <c r="A5548" s="0" t="s">
        <v>5642</v>
      </c>
    </row>
    <row r="5549">
      <c r="A5549" s="0" t="s">
        <v>5643</v>
      </c>
    </row>
    <row r="5550">
      <c r="A5550" s="0" t="s">
        <v>5644</v>
      </c>
    </row>
    <row r="5551">
      <c r="A5551" s="0" t="s">
        <v>5645</v>
      </c>
    </row>
    <row r="5552">
      <c r="A5552" s="0" t="s">
        <v>5646</v>
      </c>
    </row>
    <row r="5553">
      <c r="A5553" s="0" t="s">
        <v>5647</v>
      </c>
    </row>
    <row r="5554">
      <c r="A5554" s="0" t="s">
        <v>5648</v>
      </c>
    </row>
    <row r="5555">
      <c r="A5555" s="0" t="s">
        <v>5649</v>
      </c>
    </row>
    <row r="5556">
      <c r="A5556" s="0" t="s">
        <v>5650</v>
      </c>
    </row>
    <row r="5557">
      <c r="A5557" s="0" t="s">
        <v>5651</v>
      </c>
    </row>
    <row r="5558">
      <c r="A5558" s="0" t="s">
        <v>5652</v>
      </c>
    </row>
    <row r="5559">
      <c r="A5559" s="0" t="s">
        <v>5653</v>
      </c>
    </row>
    <row r="5560">
      <c r="A5560" s="0" t="s">
        <v>5654</v>
      </c>
    </row>
    <row r="5561">
      <c r="A5561" s="0" t="s">
        <v>5655</v>
      </c>
    </row>
    <row r="5562">
      <c r="A5562" s="0" t="s">
        <v>5656</v>
      </c>
    </row>
    <row r="5563">
      <c r="A5563" s="0" t="s">
        <v>5657</v>
      </c>
    </row>
    <row r="5564">
      <c r="A5564" s="0" t="s">
        <v>5658</v>
      </c>
    </row>
    <row r="5565">
      <c r="A5565" s="0" t="s">
        <v>5659</v>
      </c>
    </row>
    <row r="5566">
      <c r="A5566" s="0" t="s">
        <v>5660</v>
      </c>
    </row>
    <row r="5567">
      <c r="A5567" s="0" t="s">
        <v>5661</v>
      </c>
    </row>
    <row r="5568">
      <c r="A5568" s="0" t="s">
        <v>5662</v>
      </c>
    </row>
    <row r="5569">
      <c r="A5569" s="0" t="s">
        <v>5663</v>
      </c>
    </row>
    <row r="5570">
      <c r="A5570" s="0" t="s">
        <v>5664</v>
      </c>
    </row>
    <row r="5571">
      <c r="A5571" s="0" t="s">
        <v>5665</v>
      </c>
    </row>
    <row r="5572">
      <c r="A5572" s="0" t="s">
        <v>5666</v>
      </c>
    </row>
    <row r="5573">
      <c r="A5573" s="0" t="s">
        <v>5667</v>
      </c>
    </row>
    <row r="5574">
      <c r="A5574" s="0" t="s">
        <v>5668</v>
      </c>
    </row>
    <row r="5575">
      <c r="A5575" s="0" t="s">
        <v>5669</v>
      </c>
    </row>
    <row r="5576">
      <c r="A5576" s="0" t="s">
        <v>5670</v>
      </c>
    </row>
    <row r="5577">
      <c r="A5577" s="0" t="s">
        <v>5671</v>
      </c>
    </row>
    <row r="5578">
      <c r="A5578" s="0" t="s">
        <v>5672</v>
      </c>
    </row>
    <row r="5579">
      <c r="A5579" s="0" t="s">
        <v>5673</v>
      </c>
    </row>
    <row r="5580">
      <c r="A5580" s="0" t="s">
        <v>5674</v>
      </c>
    </row>
    <row r="5581">
      <c r="A5581" s="0" t="s">
        <v>5675</v>
      </c>
    </row>
    <row r="5582">
      <c r="A5582" s="0" t="s">
        <v>5676</v>
      </c>
    </row>
    <row r="5583">
      <c r="A5583" s="0" t="s">
        <v>5677</v>
      </c>
    </row>
    <row r="5584">
      <c r="A5584" s="0" t="s">
        <v>5678</v>
      </c>
    </row>
    <row r="5585">
      <c r="A5585" s="0" t="s">
        <v>5679</v>
      </c>
    </row>
    <row r="5586">
      <c r="A5586" s="0" t="s">
        <v>5680</v>
      </c>
    </row>
    <row r="5587">
      <c r="A5587" s="0" t="s">
        <v>5681</v>
      </c>
    </row>
    <row r="5588">
      <c r="A5588" s="0" t="s">
        <v>5682</v>
      </c>
    </row>
    <row r="5589">
      <c r="A5589" s="0" t="s">
        <v>5683</v>
      </c>
    </row>
    <row r="5590">
      <c r="A5590" s="0" t="s">
        <v>5684</v>
      </c>
    </row>
    <row r="5591">
      <c r="A5591" s="0" t="s">
        <v>5685</v>
      </c>
    </row>
    <row r="5592">
      <c r="A5592" s="0" t="s">
        <v>5686</v>
      </c>
    </row>
    <row r="5593">
      <c r="A5593" s="0" t="s">
        <v>5687</v>
      </c>
    </row>
    <row r="5594">
      <c r="A5594" s="0" t="s">
        <v>5688</v>
      </c>
    </row>
    <row r="5595">
      <c r="A5595" s="0" t="s">
        <v>5689</v>
      </c>
    </row>
    <row r="5596">
      <c r="A5596" s="0" t="s">
        <v>5690</v>
      </c>
    </row>
    <row r="5597">
      <c r="A5597" s="0" t="s">
        <v>5691</v>
      </c>
    </row>
    <row r="5598">
      <c r="A5598" s="0" t="s">
        <v>5692</v>
      </c>
    </row>
    <row r="5599">
      <c r="A5599" s="0" t="s">
        <v>5693</v>
      </c>
    </row>
    <row r="5600">
      <c r="A5600" s="0" t="s">
        <v>5694</v>
      </c>
    </row>
    <row r="5601">
      <c r="A5601" s="0" t="s">
        <v>5695</v>
      </c>
    </row>
    <row r="5602">
      <c r="A5602" s="0" t="s">
        <v>5696</v>
      </c>
    </row>
    <row r="5603">
      <c r="A5603" s="0" t="s">
        <v>5697</v>
      </c>
    </row>
    <row r="5604">
      <c r="A5604" s="0" t="s">
        <v>5698</v>
      </c>
    </row>
    <row r="5605">
      <c r="A5605" s="0" t="s">
        <v>5699</v>
      </c>
    </row>
    <row r="5606">
      <c r="A5606" s="0" t="s">
        <v>5700</v>
      </c>
    </row>
    <row r="5607">
      <c r="A5607" s="0" t="s">
        <v>5701</v>
      </c>
    </row>
    <row r="5608">
      <c r="A5608" s="0" t="s">
        <v>5702</v>
      </c>
    </row>
    <row r="5609">
      <c r="A5609" s="0" t="s">
        <v>5703</v>
      </c>
    </row>
    <row r="5610">
      <c r="A5610" s="0" t="s">
        <v>5704</v>
      </c>
    </row>
    <row r="5611">
      <c r="A5611" s="0" t="s">
        <v>5705</v>
      </c>
    </row>
    <row r="5612">
      <c r="A5612" s="0" t="s">
        <v>5706</v>
      </c>
    </row>
    <row r="5613">
      <c r="A5613" s="0" t="s">
        <v>5707</v>
      </c>
    </row>
    <row r="5614">
      <c r="A5614" s="0" t="s">
        <v>5708</v>
      </c>
    </row>
    <row r="5615">
      <c r="A5615" s="0" t="s">
        <v>5709</v>
      </c>
    </row>
    <row r="5616">
      <c r="A5616" s="0" t="s">
        <v>5710</v>
      </c>
    </row>
    <row r="5617">
      <c r="A5617" s="0" t="s">
        <v>5711</v>
      </c>
    </row>
    <row r="5618">
      <c r="A5618" s="0" t="s">
        <v>5712</v>
      </c>
    </row>
    <row r="5619">
      <c r="A5619" s="0" t="s">
        <v>5713</v>
      </c>
    </row>
    <row r="5620">
      <c r="A5620" s="0" t="s">
        <v>5714</v>
      </c>
    </row>
    <row r="5621">
      <c r="A5621" s="0" t="s">
        <v>5715</v>
      </c>
    </row>
    <row r="5622">
      <c r="A5622" s="0" t="s">
        <v>5716</v>
      </c>
    </row>
    <row r="5623">
      <c r="A5623" s="0" t="s">
        <v>5717</v>
      </c>
    </row>
    <row r="5624">
      <c r="A5624" s="0" t="s">
        <v>5718</v>
      </c>
    </row>
    <row r="5625">
      <c r="A5625" s="0" t="s">
        <v>5719</v>
      </c>
    </row>
    <row r="5626">
      <c r="A5626" s="0" t="s">
        <v>5720</v>
      </c>
    </row>
    <row r="5627">
      <c r="A5627" s="0" t="s">
        <v>5721</v>
      </c>
    </row>
    <row r="5628">
      <c r="A5628" s="0" t="s">
        <v>5722</v>
      </c>
    </row>
    <row r="5629">
      <c r="A5629" s="0" t="s">
        <v>5723</v>
      </c>
    </row>
    <row r="5630">
      <c r="A5630" s="0" t="s">
        <v>5724</v>
      </c>
    </row>
    <row r="5631">
      <c r="A5631" s="0" t="s">
        <v>5725</v>
      </c>
    </row>
    <row r="5632">
      <c r="A5632" s="0" t="s">
        <v>5726</v>
      </c>
    </row>
    <row r="5633">
      <c r="A5633" s="0" t="s">
        <v>5727</v>
      </c>
    </row>
    <row r="5634">
      <c r="A5634" s="0" t="s">
        <v>5728</v>
      </c>
    </row>
    <row r="5635">
      <c r="A5635" s="0" t="s">
        <v>5729</v>
      </c>
    </row>
    <row r="5636">
      <c r="A5636" s="0" t="s">
        <v>5730</v>
      </c>
    </row>
    <row r="5637">
      <c r="A5637" s="0" t="s">
        <v>5731</v>
      </c>
    </row>
    <row r="5638">
      <c r="A5638" s="0" t="s">
        <v>5732</v>
      </c>
    </row>
    <row r="5639">
      <c r="A5639" s="0" t="s">
        <v>5733</v>
      </c>
    </row>
    <row r="5640">
      <c r="A5640" s="0" t="s">
        <v>5734</v>
      </c>
    </row>
    <row r="5641">
      <c r="A5641" s="0" t="s">
        <v>5735</v>
      </c>
    </row>
    <row r="5642">
      <c r="A5642" s="0" t="s">
        <v>5736</v>
      </c>
    </row>
    <row r="5643">
      <c r="A5643" s="0" t="s">
        <v>5737</v>
      </c>
    </row>
    <row r="5644">
      <c r="A5644" s="0" t="s">
        <v>5738</v>
      </c>
    </row>
    <row r="5645">
      <c r="A5645" s="0" t="s">
        <v>5739</v>
      </c>
    </row>
    <row r="5646">
      <c r="A5646" s="0" t="s">
        <v>5740</v>
      </c>
    </row>
    <row r="5647">
      <c r="A5647" s="0" t="s">
        <v>5741</v>
      </c>
    </row>
    <row r="5648">
      <c r="A5648" s="0" t="s">
        <v>5742</v>
      </c>
    </row>
    <row r="5649">
      <c r="A5649" s="0" t="s">
        <v>5743</v>
      </c>
    </row>
    <row r="5650">
      <c r="A5650" s="0" t="s">
        <v>5744</v>
      </c>
    </row>
    <row r="5651">
      <c r="A5651" s="0" t="s">
        <v>5745</v>
      </c>
    </row>
    <row r="5652">
      <c r="A5652" s="0" t="s">
        <v>5746</v>
      </c>
    </row>
    <row r="5653">
      <c r="A5653" s="0" t="s">
        <v>5747</v>
      </c>
    </row>
    <row r="5654">
      <c r="A5654" s="0" t="s">
        <v>5748</v>
      </c>
    </row>
    <row r="5655">
      <c r="A5655" s="0" t="s">
        <v>5749</v>
      </c>
    </row>
    <row r="5656">
      <c r="A5656" s="0" t="s">
        <v>5750</v>
      </c>
    </row>
    <row r="5657">
      <c r="A5657" s="0" t="s">
        <v>5751</v>
      </c>
    </row>
    <row r="5658">
      <c r="A5658" s="0" t="s">
        <v>5752</v>
      </c>
    </row>
    <row r="5659">
      <c r="A5659" s="0" t="s">
        <v>5753</v>
      </c>
    </row>
    <row r="5660">
      <c r="A5660" s="0" t="s">
        <v>5754</v>
      </c>
    </row>
    <row r="5661">
      <c r="A5661" s="0" t="s">
        <v>5755</v>
      </c>
    </row>
    <row r="5662">
      <c r="A5662" s="0" t="s">
        <v>5756</v>
      </c>
    </row>
    <row r="5663">
      <c r="A5663" s="0" t="s">
        <v>5757</v>
      </c>
    </row>
    <row r="5664">
      <c r="A5664" s="0" t="s">
        <v>5758</v>
      </c>
    </row>
    <row r="5665">
      <c r="A5665" s="0" t="s">
        <v>5759</v>
      </c>
    </row>
    <row r="5666">
      <c r="A5666" s="0" t="s">
        <v>5760</v>
      </c>
    </row>
    <row r="5667">
      <c r="A5667" s="0" t="s">
        <v>5761</v>
      </c>
    </row>
    <row r="5668">
      <c r="A5668" s="0" t="s">
        <v>5762</v>
      </c>
    </row>
    <row r="5669">
      <c r="A5669" s="0" t="s">
        <v>5763</v>
      </c>
    </row>
    <row r="5670">
      <c r="A5670" s="0" t="s">
        <v>5764</v>
      </c>
    </row>
    <row r="5671">
      <c r="A5671" s="0" t="s">
        <v>5765</v>
      </c>
    </row>
    <row r="5672">
      <c r="A5672" s="0" t="s">
        <v>5766</v>
      </c>
    </row>
    <row r="5673">
      <c r="A5673" s="0" t="s">
        <v>5767</v>
      </c>
    </row>
    <row r="5674">
      <c r="A5674" s="0" t="s">
        <v>5768</v>
      </c>
    </row>
    <row r="5675">
      <c r="A5675" s="0" t="s">
        <v>5769</v>
      </c>
    </row>
    <row r="5676">
      <c r="A5676" s="0" t="s">
        <v>5770</v>
      </c>
    </row>
    <row r="5677">
      <c r="A5677" s="0" t="s">
        <v>5771</v>
      </c>
    </row>
    <row r="5678">
      <c r="A5678" s="0" t="s">
        <v>5772</v>
      </c>
    </row>
    <row r="5679">
      <c r="A5679" s="0" t="s">
        <v>5773</v>
      </c>
    </row>
    <row r="5680">
      <c r="A5680" s="0" t="s">
        <v>5774</v>
      </c>
    </row>
    <row r="5681">
      <c r="A5681" s="0" t="s">
        <v>5775</v>
      </c>
    </row>
    <row r="5682">
      <c r="A5682" s="0" t="s">
        <v>5776</v>
      </c>
    </row>
    <row r="5683">
      <c r="A5683" s="0" t="s">
        <v>5777</v>
      </c>
    </row>
    <row r="5684">
      <c r="A5684" s="0" t="s">
        <v>5778</v>
      </c>
    </row>
    <row r="5685">
      <c r="A5685" s="0" t="s">
        <v>5779</v>
      </c>
    </row>
    <row r="5686">
      <c r="A5686" s="0" t="s">
        <v>5780</v>
      </c>
    </row>
    <row r="5687">
      <c r="A5687" s="0" t="s">
        <v>5781</v>
      </c>
    </row>
    <row r="5688">
      <c r="A5688" s="0" t="s">
        <v>5782</v>
      </c>
    </row>
    <row r="5689">
      <c r="A5689" s="0" t="s">
        <v>5783</v>
      </c>
    </row>
    <row r="5690">
      <c r="A5690" s="0" t="s">
        <v>5784</v>
      </c>
    </row>
    <row r="5691">
      <c r="A5691" s="0" t="s">
        <v>5785</v>
      </c>
    </row>
    <row r="5692">
      <c r="A5692" s="0" t="s">
        <v>5786</v>
      </c>
    </row>
    <row r="5693">
      <c r="A5693" s="0" t="s">
        <v>5787</v>
      </c>
    </row>
    <row r="5694">
      <c r="A5694" s="0" t="s">
        <v>5788</v>
      </c>
    </row>
    <row r="5695">
      <c r="A5695" s="0" t="s">
        <v>5789</v>
      </c>
    </row>
    <row r="5696">
      <c r="A5696" s="0" t="s">
        <v>5790</v>
      </c>
    </row>
    <row r="5697">
      <c r="A5697" s="0" t="s">
        <v>5791</v>
      </c>
    </row>
    <row r="5698">
      <c r="A5698" s="0" t="s">
        <v>5792</v>
      </c>
    </row>
    <row r="5699">
      <c r="A5699" s="0" t="s">
        <v>5793</v>
      </c>
    </row>
    <row r="5700">
      <c r="A5700" s="0" t="s">
        <v>5794</v>
      </c>
    </row>
    <row r="5701">
      <c r="A5701" s="0" t="s">
        <v>5795</v>
      </c>
    </row>
    <row r="5702">
      <c r="A5702" s="0" t="s">
        <v>5796</v>
      </c>
    </row>
    <row r="5703">
      <c r="A5703" s="0" t="s">
        <v>5797</v>
      </c>
    </row>
    <row r="5704">
      <c r="A5704" s="0" t="s">
        <v>5798</v>
      </c>
    </row>
    <row r="5705">
      <c r="A5705" s="0" t="s">
        <v>5799</v>
      </c>
    </row>
    <row r="5706">
      <c r="A5706" s="0" t="s">
        <v>5800</v>
      </c>
    </row>
    <row r="5707">
      <c r="A5707" s="0" t="s">
        <v>5801</v>
      </c>
    </row>
    <row r="5708">
      <c r="A5708" s="0" t="s">
        <v>5802</v>
      </c>
    </row>
    <row r="5709">
      <c r="A5709" s="0" t="s">
        <v>5803</v>
      </c>
    </row>
    <row r="5710">
      <c r="A5710" s="0" t="s">
        <v>5804</v>
      </c>
    </row>
    <row r="5711">
      <c r="A5711" s="0" t="s">
        <v>5805</v>
      </c>
    </row>
    <row r="5712">
      <c r="A5712" s="0" t="s">
        <v>5806</v>
      </c>
    </row>
    <row r="5713">
      <c r="A5713" s="0" t="s">
        <v>5807</v>
      </c>
    </row>
    <row r="5714">
      <c r="A5714" s="0" t="s">
        <v>5808</v>
      </c>
    </row>
    <row r="5715">
      <c r="A5715" s="0" t="s">
        <v>5809</v>
      </c>
    </row>
    <row r="5716">
      <c r="A5716" s="0" t="s">
        <v>5810</v>
      </c>
    </row>
    <row r="5717">
      <c r="A5717" s="0" t="s">
        <v>5811</v>
      </c>
    </row>
    <row r="5718">
      <c r="A5718" s="0" t="s">
        <v>5812</v>
      </c>
    </row>
    <row r="5719">
      <c r="A5719" s="0" t="s">
        <v>5813</v>
      </c>
    </row>
    <row r="5720">
      <c r="A5720" s="0" t="s">
        <v>5814</v>
      </c>
    </row>
    <row r="5721">
      <c r="A5721" s="0" t="s">
        <v>5815</v>
      </c>
    </row>
    <row r="5722">
      <c r="A5722" s="0" t="s">
        <v>5816</v>
      </c>
    </row>
    <row r="5723">
      <c r="A5723" s="0" t="s">
        <v>5817</v>
      </c>
    </row>
    <row r="5724">
      <c r="A5724" s="0" t="s">
        <v>5818</v>
      </c>
    </row>
    <row r="5725">
      <c r="A5725" s="0" t="s">
        <v>5819</v>
      </c>
    </row>
    <row r="5726">
      <c r="A5726" s="0" t="s">
        <v>5820</v>
      </c>
    </row>
    <row r="5727">
      <c r="A5727" s="0" t="s">
        <v>5821</v>
      </c>
    </row>
    <row r="5728">
      <c r="A5728" s="0" t="s">
        <v>5822</v>
      </c>
    </row>
    <row r="5729">
      <c r="A5729" s="0" t="s">
        <v>5823</v>
      </c>
    </row>
    <row r="5730">
      <c r="A5730" s="0" t="s">
        <v>5824</v>
      </c>
    </row>
    <row r="5731">
      <c r="A5731" s="0" t="s">
        <v>5825</v>
      </c>
    </row>
    <row r="5732">
      <c r="A5732" s="0" t="s">
        <v>5826</v>
      </c>
    </row>
    <row r="5733">
      <c r="A5733" s="0" t="s">
        <v>5827</v>
      </c>
    </row>
    <row r="5734">
      <c r="A5734" s="0" t="s">
        <v>5828</v>
      </c>
    </row>
    <row r="5735">
      <c r="A5735" s="0" t="s">
        <v>5829</v>
      </c>
    </row>
    <row r="5736">
      <c r="A5736" s="0" t="s">
        <v>5830</v>
      </c>
    </row>
    <row r="5737">
      <c r="A5737" s="0" t="s">
        <v>5831</v>
      </c>
    </row>
    <row r="5738">
      <c r="A5738" s="0" t="s">
        <v>5832</v>
      </c>
    </row>
    <row r="5739">
      <c r="A5739" s="0" t="s">
        <v>5833</v>
      </c>
    </row>
    <row r="5740">
      <c r="A5740" s="0" t="s">
        <v>5834</v>
      </c>
    </row>
    <row r="5741">
      <c r="A5741" s="0" t="s">
        <v>5835</v>
      </c>
    </row>
    <row r="5742">
      <c r="A5742" s="0" t="s">
        <v>5836</v>
      </c>
    </row>
    <row r="5743">
      <c r="A5743" s="0" t="s">
        <v>5837</v>
      </c>
    </row>
    <row r="5744">
      <c r="A5744" s="0" t="s">
        <v>5838</v>
      </c>
    </row>
    <row r="5745">
      <c r="A5745" s="0" t="s">
        <v>5839</v>
      </c>
    </row>
    <row r="5746">
      <c r="A5746" s="0" t="s">
        <v>5840</v>
      </c>
    </row>
    <row r="5747">
      <c r="A5747" s="0" t="s">
        <v>5841</v>
      </c>
    </row>
    <row r="5748">
      <c r="A5748" s="0" t="s">
        <v>5842</v>
      </c>
    </row>
    <row r="5749">
      <c r="A5749" s="0" t="s">
        <v>5843</v>
      </c>
    </row>
    <row r="5750">
      <c r="A5750" s="0" t="s">
        <v>5844</v>
      </c>
    </row>
    <row r="5751">
      <c r="A5751" s="0" t="s">
        <v>5845</v>
      </c>
    </row>
    <row r="5752">
      <c r="A5752" s="0" t="s">
        <v>5846</v>
      </c>
    </row>
    <row r="5753">
      <c r="A5753" s="0" t="s">
        <v>5847</v>
      </c>
    </row>
    <row r="5754">
      <c r="A5754" s="0" t="s">
        <v>5848</v>
      </c>
    </row>
    <row r="5755">
      <c r="A5755" s="0" t="s">
        <v>5849</v>
      </c>
    </row>
    <row r="5756">
      <c r="A5756" s="0" t="s">
        <v>5850</v>
      </c>
    </row>
    <row r="5757">
      <c r="A5757" s="0" t="s">
        <v>5851</v>
      </c>
    </row>
    <row r="5758">
      <c r="A5758" s="0" t="s">
        <v>5852</v>
      </c>
    </row>
    <row r="5759">
      <c r="A5759" s="0" t="s">
        <v>5853</v>
      </c>
    </row>
    <row r="5760">
      <c r="A5760" s="0" t="s">
        <v>5854</v>
      </c>
    </row>
    <row r="5761">
      <c r="A5761" s="0" t="s">
        <v>5855</v>
      </c>
    </row>
    <row r="5762">
      <c r="A5762" s="0" t="s">
        <v>5856</v>
      </c>
    </row>
    <row r="5763">
      <c r="A5763" s="0" t="s">
        <v>5857</v>
      </c>
    </row>
    <row r="5764">
      <c r="A5764" s="0" t="s">
        <v>5858</v>
      </c>
    </row>
    <row r="5765">
      <c r="A5765" s="0" t="s">
        <v>5859</v>
      </c>
    </row>
    <row r="5766">
      <c r="A5766" s="0" t="s">
        <v>5860</v>
      </c>
    </row>
    <row r="5767">
      <c r="A5767" s="0" t="s">
        <v>5861</v>
      </c>
    </row>
    <row r="5768">
      <c r="A5768" s="0" t="s">
        <v>5862</v>
      </c>
    </row>
    <row r="5769">
      <c r="A5769" s="0" t="s">
        <v>5863</v>
      </c>
    </row>
    <row r="5770">
      <c r="A5770" s="0" t="s">
        <v>5864</v>
      </c>
    </row>
    <row r="5771">
      <c r="A5771" s="0" t="s">
        <v>5865</v>
      </c>
    </row>
    <row r="5772">
      <c r="A5772" s="0" t="s">
        <v>5866</v>
      </c>
    </row>
    <row r="5773">
      <c r="A5773" s="0" t="s">
        <v>5867</v>
      </c>
    </row>
    <row r="5774">
      <c r="A5774" s="0" t="s">
        <v>5868</v>
      </c>
    </row>
    <row r="5775">
      <c r="A5775" s="0" t="s">
        <v>5869</v>
      </c>
    </row>
    <row r="5776">
      <c r="A5776" s="0" t="s">
        <v>5870</v>
      </c>
    </row>
    <row r="5777">
      <c r="A5777" s="0" t="s">
        <v>5871</v>
      </c>
    </row>
    <row r="5778">
      <c r="A5778" s="0" t="s">
        <v>5872</v>
      </c>
    </row>
    <row r="5779">
      <c r="A5779" s="0" t="s">
        <v>5873</v>
      </c>
    </row>
    <row r="5780">
      <c r="A5780" s="0" t="s">
        <v>5874</v>
      </c>
    </row>
    <row r="5781">
      <c r="A5781" s="0" t="s">
        <v>5875</v>
      </c>
    </row>
    <row r="5782">
      <c r="A5782" s="0" t="s">
        <v>5876</v>
      </c>
    </row>
    <row r="5783">
      <c r="A5783" s="0" t="s">
        <v>5877</v>
      </c>
    </row>
    <row r="5784">
      <c r="A5784" s="0" t="s">
        <v>5878</v>
      </c>
    </row>
    <row r="5785">
      <c r="A5785" s="0" t="s">
        <v>5879</v>
      </c>
    </row>
    <row r="5786">
      <c r="A5786" s="0" t="s">
        <v>5880</v>
      </c>
    </row>
    <row r="5787">
      <c r="A5787" s="0" t="s">
        <v>5881</v>
      </c>
    </row>
    <row r="5788">
      <c r="A5788" s="0" t="s">
        <v>5882</v>
      </c>
    </row>
    <row r="5789">
      <c r="A5789" s="0" t="s">
        <v>5883</v>
      </c>
    </row>
    <row r="5790">
      <c r="A5790" s="0" t="s">
        <v>5884</v>
      </c>
    </row>
    <row r="5791">
      <c r="A5791" s="0" t="s">
        <v>5885</v>
      </c>
    </row>
    <row r="5792">
      <c r="A5792" s="0" t="s">
        <v>5886</v>
      </c>
    </row>
    <row r="5793">
      <c r="A5793" s="0" t="s">
        <v>5887</v>
      </c>
    </row>
    <row r="5794">
      <c r="A5794" s="0" t="s">
        <v>5888</v>
      </c>
    </row>
    <row r="5795">
      <c r="A5795" s="0" t="s">
        <v>5889</v>
      </c>
    </row>
    <row r="5796">
      <c r="A5796" s="0" t="s">
        <v>5890</v>
      </c>
    </row>
    <row r="5797">
      <c r="A5797" s="0" t="s">
        <v>5891</v>
      </c>
    </row>
    <row r="5798">
      <c r="A5798" s="0" t="s">
        <v>5892</v>
      </c>
    </row>
    <row r="5799">
      <c r="A5799" s="0" t="s">
        <v>5893</v>
      </c>
    </row>
    <row r="5800">
      <c r="A5800" s="0" t="s">
        <v>5894</v>
      </c>
    </row>
    <row r="5801">
      <c r="A5801" s="0" t="s">
        <v>5895</v>
      </c>
    </row>
    <row r="5802">
      <c r="A5802" s="0" t="s">
        <v>5896</v>
      </c>
    </row>
    <row r="5803">
      <c r="A5803" s="0" t="s">
        <v>5897</v>
      </c>
    </row>
    <row r="5804">
      <c r="A5804" s="0" t="s">
        <v>5898</v>
      </c>
    </row>
    <row r="5805">
      <c r="A5805" s="0" t="s">
        <v>5899</v>
      </c>
    </row>
    <row r="5806">
      <c r="A5806" s="0" t="s">
        <v>5900</v>
      </c>
    </row>
    <row r="5807">
      <c r="A5807" s="0" t="s">
        <v>5901</v>
      </c>
    </row>
    <row r="5808">
      <c r="A5808" s="0" t="s">
        <v>5902</v>
      </c>
    </row>
    <row r="5809">
      <c r="A5809" s="0" t="s">
        <v>5903</v>
      </c>
    </row>
    <row r="5810">
      <c r="A5810" s="0" t="s">
        <v>5904</v>
      </c>
    </row>
    <row r="5811">
      <c r="A5811" s="0" t="s">
        <v>5905</v>
      </c>
    </row>
    <row r="5812">
      <c r="A5812" s="0" t="s">
        <v>5906</v>
      </c>
    </row>
    <row r="5813">
      <c r="A5813" s="0" t="s">
        <v>5907</v>
      </c>
    </row>
    <row r="5814">
      <c r="A5814" s="0" t="s">
        <v>5908</v>
      </c>
    </row>
    <row r="5815">
      <c r="A5815" s="0" t="s">
        <v>5909</v>
      </c>
    </row>
    <row r="5816">
      <c r="A5816" s="0" t="s">
        <v>5910</v>
      </c>
    </row>
    <row r="5817">
      <c r="A5817" s="0" t="s">
        <v>5911</v>
      </c>
    </row>
    <row r="5818">
      <c r="A5818" s="0" t="s">
        <v>5912</v>
      </c>
    </row>
    <row r="5819">
      <c r="A5819" s="0" t="s">
        <v>5913</v>
      </c>
    </row>
    <row r="5820">
      <c r="A5820" s="0" t="s">
        <v>5914</v>
      </c>
    </row>
    <row r="5821">
      <c r="A5821" s="0" t="s">
        <v>5915</v>
      </c>
    </row>
    <row r="5822">
      <c r="A5822" s="0" t="s">
        <v>5916</v>
      </c>
    </row>
    <row r="5823">
      <c r="A5823" s="0" t="s">
        <v>5917</v>
      </c>
    </row>
    <row r="5824">
      <c r="A5824" s="0" t="s">
        <v>5918</v>
      </c>
    </row>
    <row r="5825">
      <c r="A5825" s="0" t="s">
        <v>5919</v>
      </c>
    </row>
    <row r="5826">
      <c r="A5826" s="0" t="s">
        <v>5920</v>
      </c>
    </row>
    <row r="5827">
      <c r="A5827" s="0" t="s">
        <v>5921</v>
      </c>
    </row>
    <row r="5828">
      <c r="A5828" s="0" t="s">
        <v>5922</v>
      </c>
    </row>
    <row r="5829">
      <c r="A5829" s="0" t="s">
        <v>5923</v>
      </c>
    </row>
    <row r="5830">
      <c r="A5830" s="0" t="s">
        <v>5924</v>
      </c>
    </row>
    <row r="5831">
      <c r="A5831" s="0" t="s">
        <v>5925</v>
      </c>
    </row>
    <row r="5832">
      <c r="A5832" s="0" t="s">
        <v>5926</v>
      </c>
    </row>
    <row r="5833">
      <c r="A5833" s="0" t="s">
        <v>5927</v>
      </c>
    </row>
    <row r="5834">
      <c r="A5834" s="0" t="s">
        <v>5928</v>
      </c>
    </row>
    <row r="5835">
      <c r="A5835" s="0" t="s">
        <v>5929</v>
      </c>
    </row>
    <row r="5836">
      <c r="A5836" s="0" t="s">
        <v>5930</v>
      </c>
    </row>
    <row r="5837">
      <c r="A5837" s="0" t="s">
        <v>5931</v>
      </c>
    </row>
    <row r="5838">
      <c r="A5838" s="0" t="s">
        <v>5932</v>
      </c>
    </row>
    <row r="5839">
      <c r="A5839" s="0" t="s">
        <v>5933</v>
      </c>
    </row>
    <row r="5840">
      <c r="A5840" s="0" t="s">
        <v>5934</v>
      </c>
    </row>
    <row r="5841">
      <c r="A5841" s="0" t="s">
        <v>5935</v>
      </c>
    </row>
    <row r="5842">
      <c r="A5842" s="0" t="s">
        <v>5936</v>
      </c>
    </row>
    <row r="5843">
      <c r="A5843" s="0" t="s">
        <v>5937</v>
      </c>
    </row>
    <row r="5844">
      <c r="A5844" s="0" t="s">
        <v>5938</v>
      </c>
    </row>
    <row r="5845">
      <c r="A5845" s="0" t="s">
        <v>5939</v>
      </c>
    </row>
    <row r="5846">
      <c r="A5846" s="0" t="s">
        <v>5940</v>
      </c>
    </row>
    <row r="5847">
      <c r="A5847" s="0" t="s">
        <v>5941</v>
      </c>
    </row>
    <row r="5848">
      <c r="A5848" s="0" t="s">
        <v>5942</v>
      </c>
    </row>
    <row r="5849">
      <c r="A5849" s="0" t="s">
        <v>5943</v>
      </c>
    </row>
    <row r="5850">
      <c r="A5850" s="0" t="s">
        <v>5944</v>
      </c>
    </row>
    <row r="5851">
      <c r="A5851" s="0" t="s">
        <v>5945</v>
      </c>
    </row>
    <row r="5852">
      <c r="A5852" s="0" t="s">
        <v>5946</v>
      </c>
    </row>
    <row r="5853">
      <c r="A5853" s="0" t="s">
        <v>5947</v>
      </c>
    </row>
    <row r="5854">
      <c r="A5854" s="0" t="s">
        <v>5948</v>
      </c>
    </row>
    <row r="5855">
      <c r="A5855" s="0" t="s">
        <v>5949</v>
      </c>
    </row>
    <row r="5856">
      <c r="A5856" s="0" t="s">
        <v>5950</v>
      </c>
    </row>
    <row r="5857">
      <c r="A5857" s="0" t="s">
        <v>5951</v>
      </c>
    </row>
    <row r="5858">
      <c r="A5858" s="0" t="s">
        <v>5952</v>
      </c>
    </row>
    <row r="5859">
      <c r="A5859" s="0" t="s">
        <v>5953</v>
      </c>
    </row>
    <row r="5860">
      <c r="A5860" s="0" t="s">
        <v>5954</v>
      </c>
    </row>
    <row r="5861">
      <c r="A5861" s="0" t="s">
        <v>5955</v>
      </c>
    </row>
    <row r="5862">
      <c r="A5862" s="0" t="s">
        <v>5956</v>
      </c>
    </row>
    <row r="5863">
      <c r="A5863" s="0" t="s">
        <v>5957</v>
      </c>
    </row>
    <row r="5864">
      <c r="A5864" s="0" t="s">
        <v>5958</v>
      </c>
    </row>
    <row r="5865">
      <c r="A5865" s="0" t="s">
        <v>5959</v>
      </c>
    </row>
    <row r="5866">
      <c r="A5866" s="0" t="s">
        <v>5960</v>
      </c>
    </row>
    <row r="5867">
      <c r="A5867" s="0" t="s">
        <v>5961</v>
      </c>
    </row>
    <row r="5868">
      <c r="A5868" s="0" t="s">
        <v>5962</v>
      </c>
    </row>
    <row r="5869">
      <c r="A5869" s="0" t="s">
        <v>5963</v>
      </c>
    </row>
    <row r="5870">
      <c r="A5870" s="0" t="s">
        <v>5964</v>
      </c>
    </row>
    <row r="5871">
      <c r="A5871" s="0" t="s">
        <v>5965</v>
      </c>
    </row>
    <row r="5872">
      <c r="A5872" s="0" t="s">
        <v>5966</v>
      </c>
    </row>
    <row r="5873">
      <c r="A5873" s="0" t="s">
        <v>5967</v>
      </c>
    </row>
    <row r="5874">
      <c r="A5874" s="0" t="s">
        <v>5968</v>
      </c>
    </row>
    <row r="5875">
      <c r="A5875" s="0" t="s">
        <v>5969</v>
      </c>
    </row>
    <row r="5876">
      <c r="A5876" s="0" t="s">
        <v>5970</v>
      </c>
    </row>
    <row r="5877">
      <c r="A5877" s="0" t="s">
        <v>5971</v>
      </c>
    </row>
    <row r="5878">
      <c r="A5878" s="0" t="s">
        <v>5972</v>
      </c>
    </row>
    <row r="5879">
      <c r="A5879" s="0" t="s">
        <v>5973</v>
      </c>
    </row>
    <row r="5880">
      <c r="A5880" s="0" t="s">
        <v>5974</v>
      </c>
    </row>
    <row r="5881">
      <c r="A5881" s="0" t="s">
        <v>5975</v>
      </c>
    </row>
    <row r="5882">
      <c r="A5882" s="0" t="s">
        <v>5976</v>
      </c>
    </row>
    <row r="5883">
      <c r="A5883" s="0" t="s">
        <v>5977</v>
      </c>
    </row>
    <row r="5884">
      <c r="A5884" s="0" t="s">
        <v>5978</v>
      </c>
    </row>
    <row r="5885">
      <c r="A5885" s="0" t="s">
        <v>5979</v>
      </c>
    </row>
    <row r="5886">
      <c r="A5886" s="0" t="s">
        <v>5980</v>
      </c>
    </row>
    <row r="5887">
      <c r="A5887" s="0" t="s">
        <v>5981</v>
      </c>
    </row>
    <row r="5888">
      <c r="A5888" s="0" t="s">
        <v>5982</v>
      </c>
    </row>
    <row r="5889">
      <c r="A5889" s="0" t="s">
        <v>5983</v>
      </c>
    </row>
    <row r="5890">
      <c r="A5890" s="0" t="s">
        <v>5984</v>
      </c>
    </row>
    <row r="5891">
      <c r="A5891" s="0" t="s">
        <v>5985</v>
      </c>
    </row>
    <row r="5892">
      <c r="A5892" s="0" t="s">
        <v>5986</v>
      </c>
    </row>
    <row r="5893">
      <c r="A5893" s="0" t="s">
        <v>5987</v>
      </c>
    </row>
    <row r="5894">
      <c r="A5894" s="0" t="s">
        <v>5988</v>
      </c>
    </row>
    <row r="5895">
      <c r="A5895" s="0" t="s">
        <v>5989</v>
      </c>
    </row>
    <row r="5896">
      <c r="A5896" s="0" t="s">
        <v>5990</v>
      </c>
    </row>
    <row r="5897">
      <c r="A5897" s="0" t="s">
        <v>5991</v>
      </c>
    </row>
    <row r="5898">
      <c r="A5898" s="0" t="s">
        <v>5992</v>
      </c>
    </row>
    <row r="5899">
      <c r="A5899" s="0" t="s">
        <v>5993</v>
      </c>
    </row>
    <row r="5900">
      <c r="A5900" s="0" t="s">
        <v>5994</v>
      </c>
    </row>
    <row r="5901">
      <c r="A5901" s="0" t="s">
        <v>5995</v>
      </c>
    </row>
    <row r="5902">
      <c r="A5902" s="0" t="s">
        <v>5996</v>
      </c>
    </row>
    <row r="5903">
      <c r="A5903" s="0" t="s">
        <v>5997</v>
      </c>
    </row>
    <row r="5904">
      <c r="A5904" s="0" t="s">
        <v>5998</v>
      </c>
    </row>
    <row r="5905">
      <c r="A5905" s="0" t="s">
        <v>5999</v>
      </c>
    </row>
    <row r="5906">
      <c r="A5906" s="0" t="s">
        <v>6000</v>
      </c>
    </row>
    <row r="5907">
      <c r="A5907" s="0" t="s">
        <v>6001</v>
      </c>
    </row>
    <row r="5908">
      <c r="A5908" s="0" t="s">
        <v>6002</v>
      </c>
    </row>
    <row r="5909">
      <c r="A5909" s="0" t="s">
        <v>6003</v>
      </c>
    </row>
    <row r="5910">
      <c r="A5910" s="0" t="s">
        <v>6004</v>
      </c>
    </row>
    <row r="5911">
      <c r="A5911" s="0" t="s">
        <v>6005</v>
      </c>
    </row>
    <row r="5912">
      <c r="A5912" s="0" t="s">
        <v>6006</v>
      </c>
    </row>
    <row r="5913">
      <c r="A5913" s="0" t="s">
        <v>6007</v>
      </c>
    </row>
    <row r="5914">
      <c r="A5914" s="0" t="s">
        <v>6008</v>
      </c>
    </row>
    <row r="5915">
      <c r="A5915" s="0" t="s">
        <v>6009</v>
      </c>
    </row>
    <row r="5916">
      <c r="A5916" s="0" t="s">
        <v>6010</v>
      </c>
    </row>
    <row r="5917">
      <c r="A5917" s="0" t="s">
        <v>6011</v>
      </c>
    </row>
    <row r="5918">
      <c r="A5918" s="0" t="s">
        <v>6012</v>
      </c>
    </row>
    <row r="5919">
      <c r="A5919" s="0" t="s">
        <v>6013</v>
      </c>
    </row>
    <row r="5920">
      <c r="A5920" s="0" t="s">
        <v>6014</v>
      </c>
    </row>
    <row r="5921">
      <c r="A5921" s="0" t="s">
        <v>6015</v>
      </c>
    </row>
    <row r="5922">
      <c r="A5922" s="0" t="s">
        <v>6016</v>
      </c>
    </row>
    <row r="5923">
      <c r="A5923" s="0" t="s">
        <v>6017</v>
      </c>
    </row>
    <row r="5924">
      <c r="A5924" s="0" t="s">
        <v>6018</v>
      </c>
    </row>
    <row r="5925">
      <c r="A5925" s="0" t="s">
        <v>6019</v>
      </c>
    </row>
    <row r="5926">
      <c r="A5926" s="0" t="s">
        <v>6020</v>
      </c>
    </row>
    <row r="5927">
      <c r="A5927" s="0" t="s">
        <v>6021</v>
      </c>
    </row>
    <row r="5928">
      <c r="A5928" s="0" t="s">
        <v>6022</v>
      </c>
    </row>
    <row r="5929">
      <c r="A5929" s="0" t="s">
        <v>6023</v>
      </c>
    </row>
    <row r="5930">
      <c r="A5930" s="0" t="s">
        <v>6024</v>
      </c>
    </row>
    <row r="5931">
      <c r="A5931" s="0" t="s">
        <v>6025</v>
      </c>
    </row>
    <row r="5932">
      <c r="A5932" s="0" t="s">
        <v>6026</v>
      </c>
    </row>
    <row r="5933">
      <c r="A5933" s="0" t="s">
        <v>6027</v>
      </c>
    </row>
    <row r="5934">
      <c r="A5934" s="0" t="s">
        <v>6028</v>
      </c>
    </row>
    <row r="5935">
      <c r="A5935" s="0" t="s">
        <v>6029</v>
      </c>
    </row>
    <row r="5936">
      <c r="A5936" s="0" t="s">
        <v>6030</v>
      </c>
    </row>
    <row r="5937">
      <c r="A5937" s="0" t="s">
        <v>6031</v>
      </c>
    </row>
    <row r="5938">
      <c r="A5938" s="0" t="s">
        <v>6032</v>
      </c>
    </row>
    <row r="5939">
      <c r="A5939" s="0" t="s">
        <v>6033</v>
      </c>
    </row>
    <row r="5940">
      <c r="A5940" s="0" t="s">
        <v>6034</v>
      </c>
    </row>
    <row r="5941">
      <c r="A5941" s="0" t="s">
        <v>6035</v>
      </c>
    </row>
    <row r="5942">
      <c r="A5942" s="0" t="s">
        <v>6036</v>
      </c>
    </row>
    <row r="5943">
      <c r="A5943" s="0" t="s">
        <v>6037</v>
      </c>
    </row>
    <row r="5944">
      <c r="A5944" s="0" t="s">
        <v>6038</v>
      </c>
    </row>
    <row r="5945">
      <c r="A5945" s="0" t="s">
        <v>6039</v>
      </c>
    </row>
    <row r="5946">
      <c r="A5946" s="0" t="s">
        <v>6040</v>
      </c>
    </row>
    <row r="5947">
      <c r="A5947" s="0" t="s">
        <v>6041</v>
      </c>
    </row>
    <row r="5948">
      <c r="A5948" s="0" t="s">
        <v>6042</v>
      </c>
    </row>
    <row r="5949">
      <c r="A5949" s="0" t="s">
        <v>6043</v>
      </c>
    </row>
    <row r="5950">
      <c r="A5950" s="0" t="s">
        <v>6044</v>
      </c>
    </row>
    <row r="5951">
      <c r="A5951" s="0" t="s">
        <v>6045</v>
      </c>
    </row>
    <row r="5952">
      <c r="A5952" s="0" t="s">
        <v>6046</v>
      </c>
    </row>
    <row r="5953">
      <c r="A5953" s="0" t="s">
        <v>6047</v>
      </c>
    </row>
    <row r="5954">
      <c r="A5954" s="0" t="s">
        <v>6048</v>
      </c>
    </row>
    <row r="5955">
      <c r="A5955" s="0" t="s">
        <v>6049</v>
      </c>
    </row>
    <row r="5956">
      <c r="A5956" s="0" t="s">
        <v>6050</v>
      </c>
    </row>
    <row r="5957">
      <c r="A5957" s="0" t="s">
        <v>6051</v>
      </c>
    </row>
    <row r="5958">
      <c r="A5958" s="0" t="s">
        <v>6052</v>
      </c>
    </row>
    <row r="5959">
      <c r="A5959" s="0" t="s">
        <v>6053</v>
      </c>
    </row>
    <row r="5960">
      <c r="A5960" s="0" t="s">
        <v>6054</v>
      </c>
    </row>
    <row r="5961">
      <c r="A5961" s="0" t="s">
        <v>6055</v>
      </c>
    </row>
    <row r="5962">
      <c r="A5962" s="0" t="s">
        <v>6056</v>
      </c>
    </row>
    <row r="5963">
      <c r="A5963" s="0" t="s">
        <v>6057</v>
      </c>
    </row>
    <row r="5964">
      <c r="A5964" s="0" t="s">
        <v>6058</v>
      </c>
    </row>
    <row r="5965">
      <c r="A5965" s="0" t="s">
        <v>6059</v>
      </c>
    </row>
    <row r="5966">
      <c r="A5966" s="0" t="s">
        <v>6060</v>
      </c>
    </row>
    <row r="5967">
      <c r="A5967" s="0" t="s">
        <v>6061</v>
      </c>
    </row>
    <row r="5968">
      <c r="A5968" s="0" t="s">
        <v>6062</v>
      </c>
    </row>
    <row r="5969">
      <c r="A5969" s="0" t="s">
        <v>6063</v>
      </c>
    </row>
    <row r="5970">
      <c r="A5970" s="0" t="s">
        <v>6064</v>
      </c>
    </row>
    <row r="5971">
      <c r="A5971" s="0" t="s">
        <v>6065</v>
      </c>
    </row>
    <row r="5972">
      <c r="A5972" s="0" t="s">
        <v>6066</v>
      </c>
    </row>
    <row r="5973">
      <c r="A5973" s="0" t="s">
        <v>6067</v>
      </c>
    </row>
    <row r="5974">
      <c r="A5974" s="0" t="s">
        <v>6068</v>
      </c>
    </row>
    <row r="5975">
      <c r="A5975" s="0" t="s">
        <v>6069</v>
      </c>
    </row>
    <row r="5976">
      <c r="A5976" s="0" t="s">
        <v>6070</v>
      </c>
    </row>
    <row r="5977">
      <c r="A5977" s="0" t="s">
        <v>6071</v>
      </c>
    </row>
    <row r="5978">
      <c r="A5978" s="0" t="s">
        <v>6072</v>
      </c>
    </row>
    <row r="5979">
      <c r="A5979" s="0" t="s">
        <v>6073</v>
      </c>
    </row>
    <row r="5980">
      <c r="A5980" s="0" t="s">
        <v>6074</v>
      </c>
    </row>
    <row r="5981">
      <c r="A5981" s="0" t="s">
        <v>6075</v>
      </c>
    </row>
    <row r="5982">
      <c r="A5982" s="0" t="s">
        <v>6076</v>
      </c>
    </row>
    <row r="5983">
      <c r="A5983" s="0" t="s">
        <v>6077</v>
      </c>
    </row>
    <row r="5984">
      <c r="A5984" s="0" t="s">
        <v>6078</v>
      </c>
    </row>
    <row r="5985">
      <c r="A5985" s="0" t="s">
        <v>6079</v>
      </c>
    </row>
    <row r="5986">
      <c r="A5986" s="0" t="s">
        <v>6080</v>
      </c>
    </row>
    <row r="5987">
      <c r="A5987" s="0" t="s">
        <v>6081</v>
      </c>
    </row>
    <row r="5988">
      <c r="A5988" s="0" t="s">
        <v>6082</v>
      </c>
    </row>
    <row r="5989">
      <c r="A5989" s="0" t="s">
        <v>6083</v>
      </c>
    </row>
    <row r="5990">
      <c r="A5990" s="0" t="s">
        <v>6084</v>
      </c>
    </row>
    <row r="5991">
      <c r="A5991" s="0" t="s">
        <v>6085</v>
      </c>
    </row>
    <row r="5992">
      <c r="A5992" s="0" t="s">
        <v>6086</v>
      </c>
    </row>
    <row r="5993">
      <c r="A5993" s="0" t="s">
        <v>6087</v>
      </c>
    </row>
    <row r="5994">
      <c r="A5994" s="0" t="s">
        <v>6088</v>
      </c>
    </row>
    <row r="5995">
      <c r="A5995" s="0" t="s">
        <v>6089</v>
      </c>
    </row>
    <row r="5996">
      <c r="A5996" s="0" t="s">
        <v>6090</v>
      </c>
    </row>
    <row r="5997">
      <c r="A5997" s="0" t="s">
        <v>6091</v>
      </c>
    </row>
    <row r="5998">
      <c r="A5998" s="0" t="s">
        <v>6092</v>
      </c>
    </row>
    <row r="5999">
      <c r="A5999" s="0" t="s">
        <v>6093</v>
      </c>
    </row>
    <row r="6000">
      <c r="A6000" s="0" t="s">
        <v>6094</v>
      </c>
    </row>
    <row r="6001">
      <c r="A6001" s="0" t="s">
        <v>6095</v>
      </c>
    </row>
    <row r="6002">
      <c r="A6002" s="0" t="s">
        <v>6096</v>
      </c>
    </row>
    <row r="6003">
      <c r="A6003" s="0" t="s">
        <v>6097</v>
      </c>
    </row>
    <row r="6004">
      <c r="A6004" s="0" t="s">
        <v>6098</v>
      </c>
    </row>
    <row r="6005">
      <c r="A6005" s="0" t="s">
        <v>6099</v>
      </c>
    </row>
    <row r="6006">
      <c r="A6006" s="0" t="s">
        <v>6100</v>
      </c>
    </row>
    <row r="6007">
      <c r="A6007" s="0" t="s">
        <v>6101</v>
      </c>
    </row>
    <row r="6008">
      <c r="A6008" s="0" t="s">
        <v>6102</v>
      </c>
    </row>
    <row r="6009">
      <c r="A6009" s="0" t="s">
        <v>6103</v>
      </c>
    </row>
    <row r="6010">
      <c r="A6010" s="0" t="s">
        <v>6104</v>
      </c>
    </row>
    <row r="6011">
      <c r="A6011" s="0" t="s">
        <v>6105</v>
      </c>
    </row>
    <row r="6012">
      <c r="A6012" s="0" t="s">
        <v>6106</v>
      </c>
    </row>
    <row r="6013">
      <c r="A6013" s="0" t="s">
        <v>6107</v>
      </c>
    </row>
    <row r="6014">
      <c r="A6014" s="0" t="s">
        <v>6108</v>
      </c>
    </row>
    <row r="6015">
      <c r="A6015" s="0" t="s">
        <v>6109</v>
      </c>
    </row>
    <row r="6016">
      <c r="A6016" s="0" t="s">
        <v>6110</v>
      </c>
    </row>
    <row r="6017">
      <c r="A6017" s="0" t="s">
        <v>6111</v>
      </c>
    </row>
    <row r="6018">
      <c r="A6018" s="0" t="s">
        <v>6112</v>
      </c>
    </row>
    <row r="6019">
      <c r="A6019" s="0" t="s">
        <v>6113</v>
      </c>
    </row>
    <row r="6020">
      <c r="A6020" s="0" t="s">
        <v>6114</v>
      </c>
    </row>
    <row r="6021">
      <c r="A6021" s="0" t="s">
        <v>6115</v>
      </c>
    </row>
    <row r="6022">
      <c r="A6022" s="0" t="s">
        <v>6116</v>
      </c>
    </row>
    <row r="6023">
      <c r="A6023" s="0" t="s">
        <v>6117</v>
      </c>
    </row>
    <row r="6024">
      <c r="A6024" s="0" t="s">
        <v>6118</v>
      </c>
    </row>
    <row r="6025">
      <c r="A6025" s="0" t="s">
        <v>6119</v>
      </c>
    </row>
    <row r="6026">
      <c r="A6026" s="0" t="s">
        <v>6120</v>
      </c>
    </row>
    <row r="6027">
      <c r="A6027" s="0" t="s">
        <v>6121</v>
      </c>
    </row>
    <row r="6028">
      <c r="A6028" s="0" t="s">
        <v>6122</v>
      </c>
    </row>
    <row r="6029">
      <c r="A6029" s="0" t="s">
        <v>6123</v>
      </c>
    </row>
    <row r="6030">
      <c r="A6030" s="0" t="s">
        <v>6124</v>
      </c>
    </row>
    <row r="6031">
      <c r="A6031" s="0" t="s">
        <v>6125</v>
      </c>
    </row>
    <row r="6032">
      <c r="A6032" s="0" t="s">
        <v>6126</v>
      </c>
    </row>
    <row r="6033">
      <c r="A6033" s="0" t="s">
        <v>6127</v>
      </c>
    </row>
    <row r="6034">
      <c r="A6034" s="0" t="s">
        <v>6128</v>
      </c>
    </row>
    <row r="6035">
      <c r="A6035" s="0" t="s">
        <v>6129</v>
      </c>
    </row>
    <row r="6036">
      <c r="A6036" s="0" t="s">
        <v>6130</v>
      </c>
    </row>
    <row r="6037">
      <c r="A6037" s="0" t="s">
        <v>6131</v>
      </c>
    </row>
    <row r="6038">
      <c r="A6038" s="0" t="s">
        <v>6132</v>
      </c>
    </row>
    <row r="6039">
      <c r="A6039" s="0" t="s">
        <v>6133</v>
      </c>
    </row>
    <row r="6040">
      <c r="A6040" s="0" t="s">
        <v>6134</v>
      </c>
    </row>
    <row r="6041">
      <c r="A6041" s="0" t="s">
        <v>6135</v>
      </c>
    </row>
    <row r="6042">
      <c r="A6042" s="0" t="s">
        <v>6136</v>
      </c>
    </row>
    <row r="6043">
      <c r="A6043" s="0" t="s">
        <v>6137</v>
      </c>
    </row>
    <row r="6044">
      <c r="A6044" s="0" t="s">
        <v>6138</v>
      </c>
    </row>
    <row r="6045">
      <c r="A6045" s="0" t="s">
        <v>6139</v>
      </c>
    </row>
    <row r="6046">
      <c r="A6046" s="0" t="s">
        <v>6140</v>
      </c>
    </row>
    <row r="6047">
      <c r="A6047" s="0" t="s">
        <v>6141</v>
      </c>
    </row>
    <row r="6048">
      <c r="A6048" s="0" t="s">
        <v>6142</v>
      </c>
    </row>
    <row r="6049">
      <c r="A6049" s="0" t="s">
        <v>6143</v>
      </c>
    </row>
    <row r="6050">
      <c r="A6050" s="0" t="s">
        <v>6144</v>
      </c>
    </row>
    <row r="6051">
      <c r="A6051" s="0" t="s">
        <v>6145</v>
      </c>
    </row>
    <row r="6052">
      <c r="A6052" s="0" t="s">
        <v>6146</v>
      </c>
    </row>
    <row r="6053">
      <c r="A6053" s="0" t="s">
        <v>6147</v>
      </c>
    </row>
    <row r="6054">
      <c r="A6054" s="0" t="s">
        <v>6148</v>
      </c>
    </row>
    <row r="6055">
      <c r="A6055" s="0" t="s">
        <v>6149</v>
      </c>
    </row>
    <row r="6056">
      <c r="A6056" s="0" t="s">
        <v>6150</v>
      </c>
    </row>
    <row r="6057">
      <c r="A6057" s="0" t="s">
        <v>6151</v>
      </c>
    </row>
    <row r="6058">
      <c r="A6058" s="0" t="s">
        <v>6152</v>
      </c>
    </row>
    <row r="6059">
      <c r="A6059" s="0" t="s">
        <v>6153</v>
      </c>
    </row>
    <row r="6060">
      <c r="A6060" s="0" t="s">
        <v>6154</v>
      </c>
    </row>
    <row r="6061">
      <c r="A6061" s="0" t="s">
        <v>6155</v>
      </c>
    </row>
    <row r="6062">
      <c r="A6062" s="0" t="s">
        <v>6156</v>
      </c>
    </row>
    <row r="6063">
      <c r="A6063" s="0" t="s">
        <v>6157</v>
      </c>
    </row>
    <row r="6064">
      <c r="A6064" s="0" t="s">
        <v>6158</v>
      </c>
    </row>
    <row r="6065">
      <c r="A6065" s="0" t="s">
        <v>6159</v>
      </c>
    </row>
    <row r="6066">
      <c r="A6066" s="0" t="s">
        <v>6160</v>
      </c>
    </row>
    <row r="6067">
      <c r="A6067" s="0" t="s">
        <v>6161</v>
      </c>
    </row>
    <row r="6068">
      <c r="A6068" s="0" t="s">
        <v>6162</v>
      </c>
    </row>
    <row r="6069">
      <c r="A6069" s="0" t="s">
        <v>6163</v>
      </c>
    </row>
    <row r="6070">
      <c r="A6070" s="0" t="s">
        <v>6164</v>
      </c>
    </row>
    <row r="6071">
      <c r="A6071" s="0" t="s">
        <v>6165</v>
      </c>
    </row>
    <row r="6072">
      <c r="A6072" s="0" t="s">
        <v>6166</v>
      </c>
    </row>
    <row r="6073">
      <c r="A6073" s="0" t="s">
        <v>6167</v>
      </c>
    </row>
    <row r="6074">
      <c r="A6074" s="0" t="s">
        <v>6168</v>
      </c>
    </row>
    <row r="6075">
      <c r="A6075" s="0" t="s">
        <v>6169</v>
      </c>
    </row>
    <row r="6076">
      <c r="A6076" s="0" t="s">
        <v>6170</v>
      </c>
    </row>
    <row r="6077">
      <c r="A6077" s="0" t="s">
        <v>6171</v>
      </c>
    </row>
    <row r="6078">
      <c r="A6078" s="0" t="s">
        <v>6172</v>
      </c>
    </row>
    <row r="6079">
      <c r="A6079" s="0" t="s">
        <v>6173</v>
      </c>
    </row>
    <row r="6080">
      <c r="A6080" s="0" t="s">
        <v>6174</v>
      </c>
    </row>
    <row r="6081">
      <c r="A6081" s="0" t="s">
        <v>6175</v>
      </c>
    </row>
    <row r="6082">
      <c r="A6082" s="0" t="s">
        <v>6176</v>
      </c>
    </row>
    <row r="6083">
      <c r="A6083" s="0" t="s">
        <v>6177</v>
      </c>
    </row>
    <row r="6084">
      <c r="A6084" s="0" t="s">
        <v>6178</v>
      </c>
    </row>
    <row r="6085">
      <c r="A6085" s="0" t="s">
        <v>6179</v>
      </c>
    </row>
    <row r="6086">
      <c r="A6086" s="0" t="s">
        <v>6180</v>
      </c>
    </row>
    <row r="6087">
      <c r="A6087" s="0" t="s">
        <v>6181</v>
      </c>
    </row>
    <row r="6088">
      <c r="A6088" s="0" t="s">
        <v>6182</v>
      </c>
    </row>
    <row r="6089">
      <c r="A6089" s="0" t="s">
        <v>6183</v>
      </c>
    </row>
    <row r="6090">
      <c r="A6090" s="0" t="s">
        <v>6184</v>
      </c>
    </row>
    <row r="6091">
      <c r="A6091" s="0" t="s">
        <v>6185</v>
      </c>
    </row>
    <row r="6092">
      <c r="A6092" s="0" t="s">
        <v>6186</v>
      </c>
    </row>
    <row r="6093">
      <c r="A6093" s="0" t="s">
        <v>6187</v>
      </c>
    </row>
    <row r="6094">
      <c r="A6094" s="0" t="s">
        <v>6188</v>
      </c>
    </row>
    <row r="6095">
      <c r="A6095" s="0" t="s">
        <v>6189</v>
      </c>
    </row>
    <row r="6096">
      <c r="A6096" s="0" t="s">
        <v>6190</v>
      </c>
    </row>
    <row r="6097">
      <c r="A6097" s="0" t="s">
        <v>6191</v>
      </c>
    </row>
    <row r="6098">
      <c r="A6098" s="0" t="s">
        <v>6192</v>
      </c>
    </row>
    <row r="6099">
      <c r="A6099" s="0" t="s">
        <v>6193</v>
      </c>
    </row>
    <row r="6100">
      <c r="A6100" s="0" t="s">
        <v>6194</v>
      </c>
    </row>
    <row r="6101">
      <c r="A6101" s="0" t="s">
        <v>6195</v>
      </c>
    </row>
    <row r="6102">
      <c r="A6102" s="0" t="s">
        <v>6196</v>
      </c>
    </row>
    <row r="6103">
      <c r="A6103" s="0" t="s">
        <v>6197</v>
      </c>
    </row>
    <row r="6104">
      <c r="A6104" s="0" t="s">
        <v>6198</v>
      </c>
    </row>
    <row r="6105">
      <c r="A6105" s="0" t="s">
        <v>6199</v>
      </c>
    </row>
    <row r="6106">
      <c r="A6106" s="0" t="s">
        <v>6200</v>
      </c>
    </row>
    <row r="6107">
      <c r="A6107" s="0" t="s">
        <v>6201</v>
      </c>
    </row>
    <row r="6108">
      <c r="A6108" s="0" t="s">
        <v>6202</v>
      </c>
    </row>
    <row r="6109">
      <c r="A6109" s="0" t="s">
        <v>6203</v>
      </c>
    </row>
    <row r="6110">
      <c r="A6110" s="0" t="s">
        <v>6204</v>
      </c>
    </row>
    <row r="6111">
      <c r="A6111" s="0" t="s">
        <v>6205</v>
      </c>
    </row>
    <row r="6112">
      <c r="A6112" s="0" t="s">
        <v>6206</v>
      </c>
    </row>
    <row r="6113">
      <c r="A6113" s="0" t="s">
        <v>6207</v>
      </c>
    </row>
    <row r="6114">
      <c r="A6114" s="0" t="s">
        <v>6208</v>
      </c>
    </row>
    <row r="6115">
      <c r="A6115" s="0" t="s">
        <v>6209</v>
      </c>
    </row>
    <row r="6116">
      <c r="A6116" s="0" t="s">
        <v>6210</v>
      </c>
    </row>
    <row r="6117">
      <c r="A6117" s="0" t="s">
        <v>6211</v>
      </c>
    </row>
    <row r="6118">
      <c r="A6118" s="0" t="s">
        <v>6212</v>
      </c>
    </row>
    <row r="6119">
      <c r="A6119" s="0" t="s">
        <v>6213</v>
      </c>
    </row>
    <row r="6120">
      <c r="A6120" s="0" t="s">
        <v>6214</v>
      </c>
    </row>
    <row r="6121">
      <c r="A6121" s="0" t="s">
        <v>6215</v>
      </c>
    </row>
    <row r="6122">
      <c r="A6122" s="0" t="s">
        <v>6216</v>
      </c>
    </row>
    <row r="6123">
      <c r="A6123" s="0" t="s">
        <v>6217</v>
      </c>
    </row>
    <row r="6124">
      <c r="A6124" s="0" t="s">
        <v>6218</v>
      </c>
    </row>
    <row r="6125">
      <c r="A6125" s="0" t="s">
        <v>6219</v>
      </c>
    </row>
    <row r="6126">
      <c r="A6126" s="0" t="s">
        <v>6220</v>
      </c>
    </row>
    <row r="6127">
      <c r="A6127" s="0" t="s">
        <v>6221</v>
      </c>
    </row>
    <row r="6128">
      <c r="A6128" s="0" t="s">
        <v>6222</v>
      </c>
    </row>
    <row r="6129">
      <c r="A6129" s="0" t="s">
        <v>6223</v>
      </c>
    </row>
    <row r="6130">
      <c r="A6130" s="0" t="s">
        <v>6224</v>
      </c>
    </row>
    <row r="6131">
      <c r="A6131" s="0" t="s">
        <v>6225</v>
      </c>
    </row>
    <row r="6132">
      <c r="A6132" s="0" t="s">
        <v>6226</v>
      </c>
    </row>
    <row r="6133">
      <c r="A6133" s="0" t="s">
        <v>6227</v>
      </c>
    </row>
    <row r="6134">
      <c r="A6134" s="0" t="s">
        <v>6228</v>
      </c>
    </row>
    <row r="6135">
      <c r="A6135" s="0" t="s">
        <v>6229</v>
      </c>
    </row>
    <row r="6136">
      <c r="A6136" s="0" t="s">
        <v>6230</v>
      </c>
    </row>
    <row r="6137">
      <c r="A6137" s="0" t="s">
        <v>6231</v>
      </c>
    </row>
    <row r="6138">
      <c r="A6138" s="0" t="s">
        <v>6232</v>
      </c>
    </row>
    <row r="6139">
      <c r="A6139" s="0" t="s">
        <v>6233</v>
      </c>
    </row>
    <row r="6140">
      <c r="A6140" s="0" t="s">
        <v>6234</v>
      </c>
    </row>
    <row r="6141">
      <c r="A6141" s="0" t="s">
        <v>6235</v>
      </c>
    </row>
    <row r="6142">
      <c r="A6142" s="0" t="s">
        <v>6236</v>
      </c>
    </row>
    <row r="6143">
      <c r="A6143" s="0" t="s">
        <v>6237</v>
      </c>
    </row>
    <row r="6144">
      <c r="A6144" s="0" t="s">
        <v>6238</v>
      </c>
    </row>
    <row r="6145">
      <c r="A6145" s="0" t="s">
        <v>6239</v>
      </c>
    </row>
    <row r="6146">
      <c r="A6146" s="0" t="s">
        <v>6240</v>
      </c>
    </row>
    <row r="6147">
      <c r="A6147" s="0" t="s">
        <v>6241</v>
      </c>
    </row>
    <row r="6148">
      <c r="A6148" s="0" t="s">
        <v>6242</v>
      </c>
    </row>
    <row r="6149">
      <c r="A6149" s="0" t="s">
        <v>6243</v>
      </c>
    </row>
    <row r="6150">
      <c r="A6150" s="0" t="s">
        <v>6244</v>
      </c>
    </row>
    <row r="6151">
      <c r="A6151" s="0" t="s">
        <v>6245</v>
      </c>
    </row>
    <row r="6152">
      <c r="A6152" s="0" t="s">
        <v>6246</v>
      </c>
    </row>
    <row r="6153">
      <c r="A6153" s="0" t="s">
        <v>6247</v>
      </c>
    </row>
    <row r="6154">
      <c r="A6154" s="0" t="s">
        <v>6248</v>
      </c>
    </row>
    <row r="6155">
      <c r="A6155" s="0" t="s">
        <v>6249</v>
      </c>
    </row>
    <row r="6156">
      <c r="A6156" s="0" t="s">
        <v>6250</v>
      </c>
    </row>
    <row r="6157">
      <c r="A6157" s="0" t="s">
        <v>6251</v>
      </c>
    </row>
    <row r="6158">
      <c r="A6158" s="0" t="s">
        <v>6252</v>
      </c>
    </row>
    <row r="6159">
      <c r="A6159" s="0" t="s">
        <v>6253</v>
      </c>
    </row>
    <row r="6160">
      <c r="A6160" s="0" t="s">
        <v>6254</v>
      </c>
    </row>
    <row r="6161">
      <c r="A6161" s="0" t="s">
        <v>6255</v>
      </c>
    </row>
    <row r="6162">
      <c r="A6162" s="0" t="s">
        <v>6256</v>
      </c>
    </row>
    <row r="6163">
      <c r="A6163" s="0" t="s">
        <v>6257</v>
      </c>
    </row>
    <row r="6164">
      <c r="A6164" s="0" t="s">
        <v>6258</v>
      </c>
    </row>
    <row r="6165">
      <c r="A6165" s="0" t="s">
        <v>6259</v>
      </c>
    </row>
    <row r="6166">
      <c r="A6166" s="0" t="s">
        <v>6260</v>
      </c>
    </row>
    <row r="6167">
      <c r="A6167" s="0" t="s">
        <v>6261</v>
      </c>
    </row>
    <row r="6168">
      <c r="A6168" s="0" t="s">
        <v>6262</v>
      </c>
    </row>
    <row r="6169">
      <c r="A6169" s="0" t="s">
        <v>6263</v>
      </c>
    </row>
    <row r="6170">
      <c r="A6170" s="0" t="s">
        <v>6264</v>
      </c>
    </row>
    <row r="6171">
      <c r="A6171" s="0" t="s">
        <v>6265</v>
      </c>
    </row>
    <row r="6172">
      <c r="A6172" s="0" t="s">
        <v>6266</v>
      </c>
    </row>
    <row r="6173">
      <c r="A6173" s="0" t="s">
        <v>6267</v>
      </c>
    </row>
    <row r="6174">
      <c r="A6174" s="0" t="s">
        <v>6268</v>
      </c>
    </row>
    <row r="6175">
      <c r="A6175" s="0" t="s">
        <v>6269</v>
      </c>
    </row>
    <row r="6176">
      <c r="A6176" s="0" t="s">
        <v>6270</v>
      </c>
    </row>
    <row r="6177">
      <c r="A6177" s="0" t="s">
        <v>6271</v>
      </c>
    </row>
    <row r="6178">
      <c r="A6178" s="0" t="s">
        <v>6272</v>
      </c>
    </row>
    <row r="6179">
      <c r="A6179" s="0" t="s">
        <v>6273</v>
      </c>
    </row>
    <row r="6180">
      <c r="A6180" s="0" t="s">
        <v>6274</v>
      </c>
    </row>
    <row r="6181">
      <c r="A6181" s="0" t="s">
        <v>6275</v>
      </c>
    </row>
    <row r="6182">
      <c r="A6182" s="0" t="s">
        <v>6276</v>
      </c>
    </row>
    <row r="6183">
      <c r="A6183" s="0" t="s">
        <v>6277</v>
      </c>
    </row>
    <row r="6184">
      <c r="A6184" s="0" t="s">
        <v>6278</v>
      </c>
    </row>
    <row r="6185">
      <c r="A6185" s="0" t="s">
        <v>6279</v>
      </c>
    </row>
    <row r="6186">
      <c r="A6186" s="0" t="s">
        <v>6280</v>
      </c>
    </row>
    <row r="6187">
      <c r="A6187" s="0" t="s">
        <v>6281</v>
      </c>
    </row>
    <row r="6188">
      <c r="A6188" s="0" t="s">
        <v>6282</v>
      </c>
    </row>
    <row r="6189">
      <c r="A6189" s="0" t="s">
        <v>6283</v>
      </c>
    </row>
    <row r="6190">
      <c r="A6190" s="0" t="s">
        <v>6284</v>
      </c>
    </row>
    <row r="6191">
      <c r="A6191" s="0" t="s">
        <v>6285</v>
      </c>
    </row>
    <row r="6192">
      <c r="A6192" s="0" t="s">
        <v>6286</v>
      </c>
    </row>
    <row r="6193">
      <c r="A6193" s="0" t="s">
        <v>6287</v>
      </c>
    </row>
    <row r="6194">
      <c r="A6194" s="0" t="s">
        <v>6288</v>
      </c>
    </row>
    <row r="6195">
      <c r="A6195" s="0" t="s">
        <v>6289</v>
      </c>
    </row>
    <row r="6196">
      <c r="A6196" s="0" t="s">
        <v>6290</v>
      </c>
    </row>
    <row r="6197">
      <c r="A6197" s="0" t="s">
        <v>6291</v>
      </c>
    </row>
    <row r="6198">
      <c r="A6198" s="0" t="s">
        <v>6292</v>
      </c>
    </row>
    <row r="6199">
      <c r="A6199" s="0" t="s">
        <v>6293</v>
      </c>
    </row>
    <row r="6200">
      <c r="A6200" s="0" t="s">
        <v>6294</v>
      </c>
    </row>
    <row r="6201">
      <c r="A6201" s="0" t="s">
        <v>6295</v>
      </c>
    </row>
    <row r="6202">
      <c r="A6202" s="0" t="s">
        <v>6296</v>
      </c>
    </row>
    <row r="6203">
      <c r="A6203" s="0" t="s">
        <v>6297</v>
      </c>
    </row>
    <row r="6204">
      <c r="A6204" s="0" t="s">
        <v>6298</v>
      </c>
    </row>
    <row r="6205">
      <c r="A6205" s="0" t="s">
        <v>6299</v>
      </c>
    </row>
    <row r="6206">
      <c r="A6206" s="0" t="s">
        <v>6300</v>
      </c>
    </row>
    <row r="6207">
      <c r="A6207" s="0" t="s">
        <v>6301</v>
      </c>
    </row>
    <row r="6208">
      <c r="A6208" s="0" t="s">
        <v>6302</v>
      </c>
    </row>
    <row r="6209">
      <c r="A6209" s="0" t="s">
        <v>6303</v>
      </c>
    </row>
    <row r="6210">
      <c r="A6210" s="0" t="s">
        <v>6304</v>
      </c>
    </row>
    <row r="6211">
      <c r="A6211" s="0" t="s">
        <v>6305</v>
      </c>
    </row>
    <row r="6212">
      <c r="A6212" s="0" t="s">
        <v>6306</v>
      </c>
    </row>
    <row r="6213">
      <c r="A6213" s="0" t="s">
        <v>6307</v>
      </c>
    </row>
    <row r="6214">
      <c r="A6214" s="0" t="s">
        <v>6308</v>
      </c>
    </row>
    <row r="6215">
      <c r="A6215" s="0" t="s">
        <v>6309</v>
      </c>
    </row>
    <row r="6216">
      <c r="A6216" s="0" t="s">
        <v>6310</v>
      </c>
    </row>
    <row r="6217">
      <c r="A6217" s="0" t="s">
        <v>6311</v>
      </c>
    </row>
    <row r="6218">
      <c r="A6218" s="0" t="s">
        <v>6312</v>
      </c>
    </row>
    <row r="6219">
      <c r="A6219" s="0" t="s">
        <v>6313</v>
      </c>
    </row>
    <row r="6220">
      <c r="A6220" s="0" t="s">
        <v>6314</v>
      </c>
    </row>
    <row r="6221">
      <c r="A6221" s="0" t="s">
        <v>6315</v>
      </c>
    </row>
    <row r="6222">
      <c r="A6222" s="0" t="s">
        <v>6316</v>
      </c>
    </row>
    <row r="6223">
      <c r="A6223" s="0" t="s">
        <v>6317</v>
      </c>
    </row>
    <row r="6224">
      <c r="A6224" s="0" t="s">
        <v>6318</v>
      </c>
    </row>
    <row r="6225">
      <c r="A6225" s="0" t="s">
        <v>6319</v>
      </c>
    </row>
    <row r="6226">
      <c r="A6226" s="0" t="s">
        <v>6320</v>
      </c>
    </row>
    <row r="6227">
      <c r="A6227" s="0" t="s">
        <v>6321</v>
      </c>
    </row>
    <row r="6228">
      <c r="A6228" s="0" t="s">
        <v>6322</v>
      </c>
    </row>
    <row r="6229">
      <c r="A6229" s="0" t="s">
        <v>6323</v>
      </c>
    </row>
    <row r="6230">
      <c r="A6230" s="0" t="s">
        <v>6324</v>
      </c>
    </row>
    <row r="6231">
      <c r="A6231" s="0" t="s">
        <v>6325</v>
      </c>
    </row>
    <row r="6232">
      <c r="A6232" s="0" t="s">
        <v>6326</v>
      </c>
    </row>
    <row r="6233">
      <c r="A6233" s="0" t="s">
        <v>6327</v>
      </c>
    </row>
    <row r="6234">
      <c r="A6234" s="0" t="s">
        <v>6328</v>
      </c>
    </row>
    <row r="6235">
      <c r="A6235" s="0" t="s">
        <v>6329</v>
      </c>
    </row>
    <row r="6236">
      <c r="A6236" s="0" t="s">
        <v>6330</v>
      </c>
    </row>
    <row r="6237">
      <c r="A6237" s="0" t="s">
        <v>6331</v>
      </c>
    </row>
    <row r="6238">
      <c r="A6238" s="0" t="s">
        <v>6332</v>
      </c>
    </row>
    <row r="6239">
      <c r="A6239" s="0" t="s">
        <v>6333</v>
      </c>
    </row>
    <row r="6240">
      <c r="A6240" s="0" t="s">
        <v>6334</v>
      </c>
    </row>
    <row r="6241">
      <c r="A6241" s="0" t="s">
        <v>6335</v>
      </c>
    </row>
    <row r="6242">
      <c r="A6242" s="0" t="s">
        <v>6336</v>
      </c>
    </row>
    <row r="6243">
      <c r="A6243" s="0" t="s">
        <v>6337</v>
      </c>
    </row>
    <row r="6244">
      <c r="A6244" s="0" t="s">
        <v>6338</v>
      </c>
    </row>
    <row r="6245">
      <c r="A6245" s="0" t="s">
        <v>6339</v>
      </c>
    </row>
    <row r="6246">
      <c r="A6246" s="0" t="s">
        <v>6340</v>
      </c>
    </row>
    <row r="6247">
      <c r="A6247" s="0" t="s">
        <v>6341</v>
      </c>
    </row>
    <row r="6248">
      <c r="A6248" s="0" t="s">
        <v>6342</v>
      </c>
    </row>
    <row r="6249">
      <c r="A6249" s="0" t="s">
        <v>6343</v>
      </c>
    </row>
    <row r="6250">
      <c r="A6250" s="0" t="s">
        <v>6344</v>
      </c>
    </row>
    <row r="6251">
      <c r="A6251" s="0" t="s">
        <v>6345</v>
      </c>
    </row>
    <row r="6252">
      <c r="A6252" s="0" t="s">
        <v>6346</v>
      </c>
    </row>
    <row r="6253">
      <c r="A6253" s="0" t="s">
        <v>6347</v>
      </c>
    </row>
    <row r="6254">
      <c r="A6254" s="0" t="s">
        <v>6348</v>
      </c>
    </row>
    <row r="6255">
      <c r="A6255" s="0" t="s">
        <v>6349</v>
      </c>
    </row>
    <row r="6256">
      <c r="A6256" s="0" t="s">
        <v>6350</v>
      </c>
    </row>
    <row r="6257">
      <c r="A6257" s="0" t="s">
        <v>6351</v>
      </c>
    </row>
    <row r="6258">
      <c r="A6258" s="0" t="s">
        <v>6352</v>
      </c>
    </row>
    <row r="6259">
      <c r="A6259" s="0" t="s">
        <v>6353</v>
      </c>
    </row>
    <row r="6260">
      <c r="A6260" s="0" t="s">
        <v>6354</v>
      </c>
    </row>
    <row r="6261">
      <c r="A6261" s="0" t="s">
        <v>6355</v>
      </c>
    </row>
    <row r="6262">
      <c r="A6262" s="0" t="s">
        <v>6356</v>
      </c>
    </row>
    <row r="6263">
      <c r="A6263" s="0" t="s">
        <v>6357</v>
      </c>
    </row>
    <row r="6264">
      <c r="A6264" s="0" t="s">
        <v>6358</v>
      </c>
    </row>
    <row r="6265">
      <c r="A6265" s="0" t="s">
        <v>6359</v>
      </c>
    </row>
    <row r="6266">
      <c r="A6266" s="0" t="s">
        <v>6360</v>
      </c>
    </row>
    <row r="6267">
      <c r="A6267" s="0" t="s">
        <v>6361</v>
      </c>
    </row>
    <row r="6268">
      <c r="A6268" s="0" t="s">
        <v>6362</v>
      </c>
    </row>
    <row r="6269">
      <c r="A6269" s="0" t="s">
        <v>6363</v>
      </c>
    </row>
    <row r="6270">
      <c r="A6270" s="0" t="s">
        <v>6364</v>
      </c>
    </row>
    <row r="6271">
      <c r="A6271" s="0" t="s">
        <v>6365</v>
      </c>
    </row>
    <row r="6272">
      <c r="A6272" s="0" t="s">
        <v>6366</v>
      </c>
    </row>
    <row r="6273">
      <c r="A6273" s="0" t="s">
        <v>6367</v>
      </c>
    </row>
    <row r="6274">
      <c r="A6274" s="0" t="s">
        <v>6368</v>
      </c>
    </row>
    <row r="6275">
      <c r="A6275" s="0" t="s">
        <v>6369</v>
      </c>
    </row>
    <row r="6276">
      <c r="A6276" s="0" t="s">
        <v>6370</v>
      </c>
    </row>
    <row r="6277">
      <c r="A6277" s="0" t="s">
        <v>6371</v>
      </c>
    </row>
    <row r="6278">
      <c r="A6278" s="0" t="s">
        <v>6372</v>
      </c>
    </row>
    <row r="6279">
      <c r="A6279" s="0" t="s">
        <v>6373</v>
      </c>
    </row>
    <row r="6280">
      <c r="A6280" s="0" t="s">
        <v>6374</v>
      </c>
    </row>
    <row r="6281">
      <c r="A6281" s="0" t="s">
        <v>6375</v>
      </c>
    </row>
    <row r="6282">
      <c r="A6282" s="0" t="s">
        <v>6376</v>
      </c>
    </row>
    <row r="6283">
      <c r="A6283" s="0" t="s">
        <v>6377</v>
      </c>
    </row>
    <row r="6284">
      <c r="A6284" s="0" t="s">
        <v>6378</v>
      </c>
    </row>
    <row r="6285">
      <c r="A6285" s="0" t="s">
        <v>6379</v>
      </c>
    </row>
    <row r="6286">
      <c r="A6286" s="0" t="s">
        <v>6380</v>
      </c>
    </row>
    <row r="6287">
      <c r="A6287" s="0" t="s">
        <v>6381</v>
      </c>
    </row>
    <row r="6288">
      <c r="A6288" s="0" t="s">
        <v>6382</v>
      </c>
    </row>
    <row r="6289">
      <c r="A6289" s="0" t="s">
        <v>6383</v>
      </c>
    </row>
    <row r="6290">
      <c r="A6290" s="0" t="s">
        <v>6384</v>
      </c>
    </row>
    <row r="6291">
      <c r="A6291" s="0" t="s">
        <v>6385</v>
      </c>
    </row>
    <row r="6292">
      <c r="A6292" s="0" t="s">
        <v>6386</v>
      </c>
    </row>
    <row r="6293">
      <c r="A6293" s="0" t="s">
        <v>6387</v>
      </c>
    </row>
    <row r="6294">
      <c r="A6294" s="0" t="s">
        <v>6388</v>
      </c>
    </row>
    <row r="6295">
      <c r="A6295" s="0" t="s">
        <v>6389</v>
      </c>
    </row>
    <row r="6296">
      <c r="A6296" s="0" t="s">
        <v>6390</v>
      </c>
    </row>
    <row r="6297">
      <c r="A6297" s="0" t="s">
        <v>6391</v>
      </c>
    </row>
    <row r="6298">
      <c r="A6298" s="0" t="s">
        <v>6392</v>
      </c>
    </row>
    <row r="6299">
      <c r="A6299" s="0" t="s">
        <v>6393</v>
      </c>
    </row>
    <row r="6300">
      <c r="A6300" s="0" t="s">
        <v>6394</v>
      </c>
    </row>
    <row r="6301">
      <c r="A6301" s="0" t="s">
        <v>6395</v>
      </c>
    </row>
    <row r="6302">
      <c r="A6302" s="0" t="s">
        <v>6396</v>
      </c>
    </row>
    <row r="6303">
      <c r="A6303" s="0" t="s">
        <v>6397</v>
      </c>
    </row>
    <row r="6304">
      <c r="A6304" s="0" t="s">
        <v>6398</v>
      </c>
    </row>
    <row r="6305">
      <c r="A6305" s="0" t="s">
        <v>6399</v>
      </c>
    </row>
    <row r="6306">
      <c r="A6306" s="0" t="s">
        <v>6400</v>
      </c>
    </row>
    <row r="6307">
      <c r="A6307" s="0" t="s">
        <v>6401</v>
      </c>
    </row>
    <row r="6308">
      <c r="A6308" s="0" t="s">
        <v>6402</v>
      </c>
    </row>
    <row r="6309">
      <c r="A6309" s="0" t="s">
        <v>6403</v>
      </c>
    </row>
    <row r="6310">
      <c r="A6310" s="0" t="s">
        <v>6404</v>
      </c>
    </row>
    <row r="6311">
      <c r="A6311" s="0" t="s">
        <v>6405</v>
      </c>
    </row>
    <row r="6312">
      <c r="A6312" s="0" t="s">
        <v>6406</v>
      </c>
    </row>
    <row r="6313">
      <c r="A6313" s="0" t="s">
        <v>6407</v>
      </c>
    </row>
    <row r="6314">
      <c r="A6314" s="0" t="s">
        <v>6408</v>
      </c>
    </row>
    <row r="6315">
      <c r="A6315" s="0" t="s">
        <v>6409</v>
      </c>
    </row>
    <row r="6316">
      <c r="A6316" s="0" t="s">
        <v>6410</v>
      </c>
    </row>
    <row r="6317">
      <c r="A6317" s="0" t="s">
        <v>6411</v>
      </c>
    </row>
    <row r="6318">
      <c r="A6318" s="0" t="s">
        <v>6412</v>
      </c>
    </row>
    <row r="6319">
      <c r="A6319" s="0" t="s">
        <v>6413</v>
      </c>
    </row>
    <row r="6320">
      <c r="A6320" s="0" t="s">
        <v>6414</v>
      </c>
    </row>
    <row r="6321">
      <c r="A6321" s="0" t="s">
        <v>6415</v>
      </c>
    </row>
    <row r="6322">
      <c r="A6322" s="0" t="s">
        <v>6416</v>
      </c>
    </row>
    <row r="6323">
      <c r="A6323" s="0" t="s">
        <v>6417</v>
      </c>
    </row>
    <row r="6324">
      <c r="A6324" s="0" t="s">
        <v>6418</v>
      </c>
    </row>
    <row r="6325">
      <c r="A6325" s="0" t="s">
        <v>6419</v>
      </c>
    </row>
    <row r="6326">
      <c r="A6326" s="0" t="s">
        <v>6420</v>
      </c>
    </row>
    <row r="6327">
      <c r="A6327" s="0" t="s">
        <v>6421</v>
      </c>
    </row>
    <row r="6328">
      <c r="A6328" s="0" t="s">
        <v>6422</v>
      </c>
    </row>
    <row r="6329">
      <c r="A6329" s="0" t="s">
        <v>6423</v>
      </c>
    </row>
    <row r="6330">
      <c r="A6330" s="0" t="s">
        <v>6424</v>
      </c>
    </row>
    <row r="6331">
      <c r="A6331" s="0" t="s">
        <v>6425</v>
      </c>
    </row>
    <row r="6332">
      <c r="A6332" s="0" t="s">
        <v>6426</v>
      </c>
    </row>
    <row r="6333">
      <c r="A6333" s="0" t="s">
        <v>6427</v>
      </c>
    </row>
    <row r="6334">
      <c r="A6334" s="0" t="s">
        <v>6428</v>
      </c>
    </row>
    <row r="6335">
      <c r="A6335" s="0" t="s">
        <v>6429</v>
      </c>
    </row>
    <row r="6336">
      <c r="A6336" s="0" t="s">
        <v>6430</v>
      </c>
    </row>
    <row r="6337">
      <c r="A6337" s="0" t="s">
        <v>6431</v>
      </c>
    </row>
    <row r="6338">
      <c r="A6338" s="0" t="s">
        <v>6432</v>
      </c>
    </row>
    <row r="6339">
      <c r="A6339" s="0" t="s">
        <v>6433</v>
      </c>
    </row>
    <row r="6340">
      <c r="A6340" s="0" t="s">
        <v>6434</v>
      </c>
    </row>
    <row r="6341">
      <c r="A6341" s="0" t="s">
        <v>6435</v>
      </c>
    </row>
    <row r="6342">
      <c r="A6342" s="0" t="s">
        <v>6436</v>
      </c>
    </row>
    <row r="6343">
      <c r="A6343" s="0" t="s">
        <v>6437</v>
      </c>
    </row>
    <row r="6344">
      <c r="A6344" s="0" t="s">
        <v>6438</v>
      </c>
    </row>
    <row r="6345">
      <c r="A6345" s="0" t="s">
        <v>6439</v>
      </c>
    </row>
    <row r="6346">
      <c r="A6346" s="0" t="s">
        <v>6440</v>
      </c>
    </row>
    <row r="6347">
      <c r="A6347" s="0" t="s">
        <v>6441</v>
      </c>
    </row>
    <row r="6348">
      <c r="A6348" s="0" t="s">
        <v>6442</v>
      </c>
    </row>
    <row r="6349">
      <c r="A6349" s="0" t="s">
        <v>6443</v>
      </c>
    </row>
    <row r="6350">
      <c r="A6350" s="0" t="s">
        <v>6444</v>
      </c>
    </row>
    <row r="6351">
      <c r="A6351" s="0" t="s">
        <v>6445</v>
      </c>
    </row>
    <row r="6352">
      <c r="A6352" s="0" t="s">
        <v>6446</v>
      </c>
    </row>
    <row r="6353">
      <c r="A6353" s="0" t="s">
        <v>6447</v>
      </c>
    </row>
    <row r="6354">
      <c r="A6354" s="0" t="s">
        <v>6448</v>
      </c>
    </row>
    <row r="6355">
      <c r="A6355" s="0" t="s">
        <v>6449</v>
      </c>
    </row>
    <row r="6356">
      <c r="A6356" s="0" t="s">
        <v>6450</v>
      </c>
    </row>
    <row r="6357">
      <c r="A6357" s="0" t="s">
        <v>6451</v>
      </c>
    </row>
    <row r="6358">
      <c r="A6358" s="0" t="s">
        <v>6452</v>
      </c>
    </row>
    <row r="6359">
      <c r="A6359" s="0" t="s">
        <v>6453</v>
      </c>
    </row>
    <row r="6360">
      <c r="A6360" s="0" t="s">
        <v>6454</v>
      </c>
    </row>
    <row r="6361">
      <c r="A6361" s="0" t="s">
        <v>6455</v>
      </c>
    </row>
    <row r="6362">
      <c r="A6362" s="0" t="s">
        <v>6456</v>
      </c>
    </row>
    <row r="6363">
      <c r="A6363" s="0" t="s">
        <v>6457</v>
      </c>
    </row>
    <row r="6364">
      <c r="A6364" s="0" t="s">
        <v>6458</v>
      </c>
    </row>
    <row r="6365">
      <c r="A6365" s="0" t="s">
        <v>6459</v>
      </c>
    </row>
    <row r="6366">
      <c r="A6366" s="0" t="s">
        <v>6460</v>
      </c>
    </row>
    <row r="6367">
      <c r="A6367" s="0" t="s">
        <v>6461</v>
      </c>
    </row>
    <row r="6368">
      <c r="A6368" s="0" t="s">
        <v>6462</v>
      </c>
    </row>
    <row r="6369">
      <c r="A6369" s="0" t="s">
        <v>6463</v>
      </c>
    </row>
    <row r="6370">
      <c r="A6370" s="0" t="s">
        <v>6464</v>
      </c>
    </row>
    <row r="6371">
      <c r="A6371" s="0" t="s">
        <v>6465</v>
      </c>
    </row>
    <row r="6372">
      <c r="A6372" s="0" t="s">
        <v>6466</v>
      </c>
    </row>
    <row r="6373">
      <c r="A6373" s="0" t="s">
        <v>6467</v>
      </c>
    </row>
    <row r="6374">
      <c r="A6374" s="0" t="s">
        <v>6468</v>
      </c>
    </row>
    <row r="6375">
      <c r="A6375" s="0" t="s">
        <v>6469</v>
      </c>
    </row>
    <row r="6376">
      <c r="A6376" s="0" t="s">
        <v>6470</v>
      </c>
    </row>
    <row r="6377">
      <c r="A6377" s="0" t="s">
        <v>6471</v>
      </c>
    </row>
    <row r="6378">
      <c r="A6378" s="0" t="s">
        <v>6472</v>
      </c>
    </row>
    <row r="6379">
      <c r="A6379" s="0" t="s">
        <v>6473</v>
      </c>
    </row>
    <row r="6380">
      <c r="A6380" s="0" t="s">
        <v>6474</v>
      </c>
    </row>
    <row r="6381">
      <c r="A6381" s="0" t="s">
        <v>6475</v>
      </c>
    </row>
    <row r="6382">
      <c r="A6382" s="0" t="s">
        <v>6476</v>
      </c>
    </row>
    <row r="6383">
      <c r="A6383" s="0" t="s">
        <v>6477</v>
      </c>
    </row>
    <row r="6384">
      <c r="A6384" s="0" t="s">
        <v>6478</v>
      </c>
    </row>
    <row r="6385">
      <c r="A6385" s="0" t="s">
        <v>6479</v>
      </c>
    </row>
    <row r="6386">
      <c r="A6386" s="0" t="s">
        <v>6480</v>
      </c>
    </row>
    <row r="6387">
      <c r="A6387" s="0" t="s">
        <v>6481</v>
      </c>
    </row>
    <row r="6388">
      <c r="A6388" s="0" t="s">
        <v>6482</v>
      </c>
    </row>
    <row r="6389">
      <c r="A6389" s="0" t="s">
        <v>6483</v>
      </c>
    </row>
    <row r="6390">
      <c r="A6390" s="0" t="s">
        <v>6484</v>
      </c>
    </row>
    <row r="6391">
      <c r="A6391" s="0" t="s">
        <v>6485</v>
      </c>
    </row>
    <row r="6392">
      <c r="A6392" s="0" t="s">
        <v>6486</v>
      </c>
    </row>
    <row r="6393">
      <c r="A6393" s="0" t="s">
        <v>6487</v>
      </c>
    </row>
    <row r="6394">
      <c r="A6394" s="0" t="s">
        <v>6488</v>
      </c>
    </row>
    <row r="6395">
      <c r="A6395" s="0" t="s">
        <v>6489</v>
      </c>
    </row>
    <row r="6396">
      <c r="A6396" s="0" t="s">
        <v>6490</v>
      </c>
    </row>
    <row r="6397">
      <c r="A6397" s="0" t="s">
        <v>6491</v>
      </c>
    </row>
    <row r="6398">
      <c r="A6398" s="0" t="s">
        <v>6492</v>
      </c>
    </row>
    <row r="6399">
      <c r="A6399" s="0" t="s">
        <v>6493</v>
      </c>
    </row>
    <row r="6400">
      <c r="A6400" s="0" t="s">
        <v>6494</v>
      </c>
    </row>
    <row r="6401">
      <c r="A6401" s="0" t="s">
        <v>6495</v>
      </c>
    </row>
    <row r="6402">
      <c r="A6402" s="0" t="s">
        <v>6496</v>
      </c>
    </row>
    <row r="6403">
      <c r="A6403" s="0" t="s">
        <v>6497</v>
      </c>
    </row>
    <row r="6404">
      <c r="A6404" s="0" t="s">
        <v>6498</v>
      </c>
    </row>
    <row r="6405">
      <c r="A6405" s="0" t="s">
        <v>6499</v>
      </c>
    </row>
    <row r="6406">
      <c r="A6406" s="0" t="s">
        <v>6500</v>
      </c>
    </row>
    <row r="6407">
      <c r="A6407" s="0" t="s">
        <v>6501</v>
      </c>
    </row>
    <row r="6408">
      <c r="A6408" s="0" t="s">
        <v>6502</v>
      </c>
    </row>
    <row r="6409">
      <c r="A6409" s="0" t="s">
        <v>6503</v>
      </c>
    </row>
    <row r="6410">
      <c r="A6410" s="0" t="s">
        <v>6504</v>
      </c>
    </row>
    <row r="6411">
      <c r="A6411" s="0" t="s">
        <v>6505</v>
      </c>
    </row>
    <row r="6412">
      <c r="A6412" s="0" t="s">
        <v>6506</v>
      </c>
    </row>
    <row r="6413">
      <c r="A6413" s="0" t="s">
        <v>6507</v>
      </c>
    </row>
    <row r="6414">
      <c r="A6414" s="0" t="s">
        <v>6508</v>
      </c>
    </row>
    <row r="6415">
      <c r="A6415" s="0" t="s">
        <v>6509</v>
      </c>
    </row>
    <row r="6416">
      <c r="A6416" s="0" t="s">
        <v>6510</v>
      </c>
    </row>
    <row r="6417">
      <c r="A6417" s="0" t="s">
        <v>6511</v>
      </c>
    </row>
    <row r="6418">
      <c r="A6418" s="0" t="s">
        <v>6512</v>
      </c>
    </row>
    <row r="6419">
      <c r="A6419" s="0" t="s">
        <v>6513</v>
      </c>
    </row>
    <row r="6420">
      <c r="A6420" s="0" t="s">
        <v>6514</v>
      </c>
    </row>
    <row r="6421">
      <c r="A6421" s="0" t="s">
        <v>6515</v>
      </c>
    </row>
    <row r="6422">
      <c r="A6422" s="0" t="s">
        <v>6516</v>
      </c>
    </row>
    <row r="6423">
      <c r="A6423" s="0" t="s">
        <v>6517</v>
      </c>
    </row>
    <row r="6424">
      <c r="A6424" s="0" t="s">
        <v>6518</v>
      </c>
    </row>
    <row r="6425">
      <c r="A6425" s="0" t="s">
        <v>6519</v>
      </c>
    </row>
    <row r="6426">
      <c r="A6426" s="0" t="s">
        <v>6520</v>
      </c>
    </row>
    <row r="6427">
      <c r="A6427" s="0" t="s">
        <v>6521</v>
      </c>
    </row>
    <row r="6428">
      <c r="A6428" s="0" t="s">
        <v>6522</v>
      </c>
    </row>
    <row r="6429">
      <c r="A6429" s="0" t="s">
        <v>6523</v>
      </c>
    </row>
    <row r="6430">
      <c r="A6430" s="0" t="s">
        <v>6524</v>
      </c>
    </row>
    <row r="6431">
      <c r="A6431" s="0" t="s">
        <v>6525</v>
      </c>
    </row>
    <row r="6432">
      <c r="A6432" s="0" t="s">
        <v>6526</v>
      </c>
    </row>
    <row r="6433">
      <c r="A6433" s="0" t="s">
        <v>6527</v>
      </c>
    </row>
    <row r="6434">
      <c r="A6434" s="0" t="s">
        <v>6528</v>
      </c>
    </row>
    <row r="6435">
      <c r="A6435" s="0" t="s">
        <v>6529</v>
      </c>
    </row>
    <row r="6436">
      <c r="A6436" s="0" t="s">
        <v>6530</v>
      </c>
    </row>
    <row r="6437">
      <c r="A6437" s="0" t="s">
        <v>6531</v>
      </c>
    </row>
    <row r="6438">
      <c r="A6438" s="0" t="s">
        <v>6532</v>
      </c>
    </row>
    <row r="6439">
      <c r="A6439" s="0" t="s">
        <v>6533</v>
      </c>
    </row>
    <row r="6440">
      <c r="A6440" s="0" t="s">
        <v>6534</v>
      </c>
    </row>
    <row r="6441">
      <c r="A6441" s="0" t="s">
        <v>6535</v>
      </c>
    </row>
    <row r="6442">
      <c r="A6442" s="0" t="s">
        <v>6536</v>
      </c>
    </row>
    <row r="6443">
      <c r="A6443" s="0" t="s">
        <v>6537</v>
      </c>
    </row>
    <row r="6444">
      <c r="A6444" s="0" t="s">
        <v>6538</v>
      </c>
    </row>
    <row r="6445">
      <c r="A6445" s="0" t="s">
        <v>6539</v>
      </c>
    </row>
    <row r="6446">
      <c r="A6446" s="0" t="s">
        <v>6540</v>
      </c>
    </row>
    <row r="6447">
      <c r="A6447" s="0" t="s">
        <v>6541</v>
      </c>
    </row>
    <row r="6448">
      <c r="A6448" s="0" t="s">
        <v>6542</v>
      </c>
    </row>
    <row r="6449">
      <c r="A6449" s="0" t="s">
        <v>6543</v>
      </c>
    </row>
    <row r="6450">
      <c r="A6450" s="0" t="s">
        <v>6544</v>
      </c>
    </row>
    <row r="6451">
      <c r="A6451" s="0" t="s">
        <v>6545</v>
      </c>
    </row>
    <row r="6452">
      <c r="A6452" s="0" t="s">
        <v>6546</v>
      </c>
    </row>
    <row r="6453">
      <c r="A6453" s="0" t="s">
        <v>6547</v>
      </c>
    </row>
    <row r="6454">
      <c r="A6454" s="0" t="s">
        <v>6548</v>
      </c>
    </row>
    <row r="6455">
      <c r="A6455" s="0" t="s">
        <v>6549</v>
      </c>
    </row>
    <row r="6456">
      <c r="A6456" s="0" t="s">
        <v>6550</v>
      </c>
    </row>
    <row r="6457">
      <c r="A6457" s="0" t="s">
        <v>6551</v>
      </c>
    </row>
    <row r="6458">
      <c r="A6458" s="0" t="s">
        <v>6552</v>
      </c>
    </row>
    <row r="6459">
      <c r="A6459" s="0" t="s">
        <v>6553</v>
      </c>
    </row>
    <row r="6460">
      <c r="A6460" s="0" t="s">
        <v>6554</v>
      </c>
    </row>
    <row r="6461">
      <c r="A6461" s="0" t="s">
        <v>6555</v>
      </c>
    </row>
    <row r="6462">
      <c r="A6462" s="0" t="s">
        <v>6556</v>
      </c>
    </row>
    <row r="6463">
      <c r="A6463" s="0" t="s">
        <v>6557</v>
      </c>
    </row>
    <row r="6464">
      <c r="A6464" s="0" t="s">
        <v>6558</v>
      </c>
    </row>
    <row r="6465">
      <c r="A6465" s="0" t="s">
        <v>6559</v>
      </c>
    </row>
    <row r="6466">
      <c r="A6466" s="0" t="s">
        <v>6560</v>
      </c>
    </row>
    <row r="6467">
      <c r="A6467" s="0" t="s">
        <v>6561</v>
      </c>
    </row>
    <row r="6468">
      <c r="A6468" s="0" t="s">
        <v>6562</v>
      </c>
    </row>
    <row r="6469">
      <c r="A6469" s="0" t="s">
        <v>6563</v>
      </c>
    </row>
    <row r="6470">
      <c r="A6470" s="0" t="s">
        <v>6564</v>
      </c>
    </row>
    <row r="6471">
      <c r="A6471" s="0" t="s">
        <v>6565</v>
      </c>
    </row>
    <row r="6472">
      <c r="A6472" s="0" t="s">
        <v>6566</v>
      </c>
    </row>
    <row r="6473">
      <c r="A6473" s="0" t="s">
        <v>6567</v>
      </c>
    </row>
    <row r="6474">
      <c r="A6474" s="0" t="s">
        <v>6568</v>
      </c>
    </row>
    <row r="6475">
      <c r="A6475" s="0" t="s">
        <v>6569</v>
      </c>
    </row>
    <row r="6476">
      <c r="A6476" s="0" t="s">
        <v>6570</v>
      </c>
    </row>
    <row r="6477">
      <c r="A6477" s="0" t="s">
        <v>6571</v>
      </c>
    </row>
    <row r="6478">
      <c r="A6478" s="0" t="s">
        <v>6572</v>
      </c>
    </row>
    <row r="6479">
      <c r="A6479" s="0" t="s">
        <v>6573</v>
      </c>
    </row>
    <row r="6480">
      <c r="A6480" s="0" t="s">
        <v>6574</v>
      </c>
    </row>
    <row r="6481">
      <c r="A6481" s="0" t="s">
        <v>6575</v>
      </c>
    </row>
    <row r="6482">
      <c r="A6482" s="0" t="s">
        <v>6576</v>
      </c>
    </row>
    <row r="6483">
      <c r="A6483" s="0" t="s">
        <v>6577</v>
      </c>
    </row>
    <row r="6484">
      <c r="A6484" s="0" t="s">
        <v>6578</v>
      </c>
    </row>
    <row r="6485">
      <c r="A6485" s="0" t="s">
        <v>6579</v>
      </c>
    </row>
    <row r="6486">
      <c r="A6486" s="0" t="s">
        <v>6580</v>
      </c>
    </row>
    <row r="6487">
      <c r="A6487" s="0" t="s">
        <v>6581</v>
      </c>
    </row>
    <row r="6488">
      <c r="A6488" s="0" t="s">
        <v>6582</v>
      </c>
    </row>
    <row r="6489">
      <c r="A6489" s="0" t="s">
        <v>6583</v>
      </c>
    </row>
    <row r="6490">
      <c r="A6490" s="0" t="s">
        <v>6584</v>
      </c>
    </row>
    <row r="6491">
      <c r="A6491" s="0" t="s">
        <v>6585</v>
      </c>
    </row>
    <row r="6492">
      <c r="A6492" s="0" t="s">
        <v>6586</v>
      </c>
    </row>
    <row r="6493">
      <c r="A6493" s="0" t="s">
        <v>6587</v>
      </c>
    </row>
    <row r="6494">
      <c r="A6494" s="0" t="s">
        <v>6588</v>
      </c>
    </row>
    <row r="6495">
      <c r="A6495" s="0" t="s">
        <v>6589</v>
      </c>
    </row>
    <row r="6496">
      <c r="A6496" s="0" t="s">
        <v>6590</v>
      </c>
    </row>
    <row r="6497">
      <c r="A6497" s="0" t="s">
        <v>6591</v>
      </c>
    </row>
    <row r="6498">
      <c r="A6498" s="0" t="s">
        <v>6592</v>
      </c>
    </row>
    <row r="6499">
      <c r="A6499" s="0" t="s">
        <v>6593</v>
      </c>
    </row>
    <row r="6500">
      <c r="A6500" s="0" t="s">
        <v>6594</v>
      </c>
    </row>
    <row r="6501">
      <c r="A6501" s="0" t="s">
        <v>6595</v>
      </c>
    </row>
    <row r="6502">
      <c r="A6502" s="0" t="s">
        <v>6596</v>
      </c>
    </row>
    <row r="6503">
      <c r="A6503" s="0" t="s">
        <v>6597</v>
      </c>
    </row>
    <row r="6504">
      <c r="A6504" s="0" t="s">
        <v>6598</v>
      </c>
    </row>
    <row r="6505">
      <c r="A6505" s="0" t="s">
        <v>6599</v>
      </c>
    </row>
    <row r="6506">
      <c r="A6506" s="0" t="s">
        <v>6600</v>
      </c>
    </row>
    <row r="6507">
      <c r="A6507" s="0" t="s">
        <v>6601</v>
      </c>
    </row>
    <row r="6508">
      <c r="A6508" s="0" t="s">
        <v>6602</v>
      </c>
    </row>
    <row r="6509">
      <c r="A6509" s="0" t="s">
        <v>6603</v>
      </c>
    </row>
    <row r="6510">
      <c r="A6510" s="0" t="s">
        <v>6604</v>
      </c>
    </row>
    <row r="6511">
      <c r="A6511" s="0" t="s">
        <v>6605</v>
      </c>
    </row>
    <row r="6512">
      <c r="A6512" s="0" t="s">
        <v>6606</v>
      </c>
    </row>
    <row r="6513">
      <c r="A6513" s="0" t="s">
        <v>6607</v>
      </c>
    </row>
    <row r="6514">
      <c r="A6514" s="0" t="s">
        <v>6608</v>
      </c>
    </row>
    <row r="6515">
      <c r="A6515" s="0" t="s">
        <v>6609</v>
      </c>
    </row>
    <row r="6516">
      <c r="A6516" s="0" t="s">
        <v>6610</v>
      </c>
    </row>
    <row r="6517">
      <c r="A6517" s="0" t="s">
        <v>6611</v>
      </c>
    </row>
    <row r="6518">
      <c r="A6518" s="0" t="s">
        <v>6612</v>
      </c>
    </row>
    <row r="6519">
      <c r="A6519" s="0" t="s">
        <v>6613</v>
      </c>
    </row>
    <row r="6520">
      <c r="A6520" s="0" t="s">
        <v>6614</v>
      </c>
    </row>
    <row r="6521">
      <c r="A6521" s="0" t="s">
        <v>6615</v>
      </c>
    </row>
    <row r="6522">
      <c r="A6522" s="0" t="s">
        <v>6616</v>
      </c>
    </row>
    <row r="6523">
      <c r="A6523" s="0" t="s">
        <v>6617</v>
      </c>
    </row>
    <row r="6524">
      <c r="A6524" s="0" t="s">
        <v>6618</v>
      </c>
    </row>
    <row r="6525">
      <c r="A6525" s="0" t="s">
        <v>6619</v>
      </c>
    </row>
    <row r="6526">
      <c r="A6526" s="0" t="s">
        <v>6620</v>
      </c>
    </row>
    <row r="6527">
      <c r="A6527" s="0" t="s">
        <v>6621</v>
      </c>
    </row>
    <row r="6528">
      <c r="A6528" s="0" t="s">
        <v>6622</v>
      </c>
    </row>
    <row r="6529">
      <c r="A6529" s="0" t="s">
        <v>6623</v>
      </c>
    </row>
    <row r="6530">
      <c r="A6530" s="0" t="s">
        <v>6624</v>
      </c>
    </row>
    <row r="6531">
      <c r="A6531" s="0" t="s">
        <v>6625</v>
      </c>
    </row>
    <row r="6532">
      <c r="A6532" s="0" t="s">
        <v>6626</v>
      </c>
    </row>
    <row r="6533">
      <c r="A6533" s="0" t="s">
        <v>6627</v>
      </c>
    </row>
    <row r="6534">
      <c r="A6534" s="0" t="s">
        <v>6628</v>
      </c>
    </row>
    <row r="6535">
      <c r="A6535" s="0" t="s">
        <v>6629</v>
      </c>
    </row>
    <row r="6536">
      <c r="A6536" s="0" t="s">
        <v>6630</v>
      </c>
    </row>
    <row r="6537">
      <c r="A6537" s="0" t="s">
        <v>6631</v>
      </c>
    </row>
    <row r="6538">
      <c r="A6538" s="0" t="s">
        <v>6632</v>
      </c>
    </row>
    <row r="6539">
      <c r="A6539" s="0" t="s">
        <v>6633</v>
      </c>
    </row>
    <row r="6540">
      <c r="A6540" s="0" t="s">
        <v>6634</v>
      </c>
    </row>
    <row r="6541">
      <c r="A6541" s="0" t="s">
        <v>6635</v>
      </c>
    </row>
    <row r="6542">
      <c r="A6542" s="0" t="s">
        <v>6636</v>
      </c>
    </row>
    <row r="6543">
      <c r="A6543" s="0" t="s">
        <v>6637</v>
      </c>
    </row>
    <row r="6544">
      <c r="A6544" s="0" t="s">
        <v>6638</v>
      </c>
    </row>
    <row r="6545">
      <c r="A6545" s="0" t="s">
        <v>6639</v>
      </c>
    </row>
    <row r="6546">
      <c r="A6546" s="0" t="s">
        <v>6640</v>
      </c>
    </row>
    <row r="6547">
      <c r="A6547" s="0" t="s">
        <v>6641</v>
      </c>
    </row>
    <row r="6548">
      <c r="A6548" s="0" t="s">
        <v>6642</v>
      </c>
    </row>
    <row r="6549">
      <c r="A6549" s="0" t="s">
        <v>6643</v>
      </c>
    </row>
    <row r="6550">
      <c r="A6550" s="0" t="s">
        <v>6644</v>
      </c>
    </row>
    <row r="6551">
      <c r="A6551" s="0" t="s">
        <v>6645</v>
      </c>
    </row>
    <row r="6552">
      <c r="A6552" s="0" t="s">
        <v>6646</v>
      </c>
    </row>
    <row r="6553">
      <c r="A6553" s="0" t="s">
        <v>6647</v>
      </c>
    </row>
    <row r="6554">
      <c r="A6554" s="0" t="s">
        <v>6648</v>
      </c>
    </row>
    <row r="6555">
      <c r="A6555" s="0" t="s">
        <v>6649</v>
      </c>
    </row>
    <row r="6556">
      <c r="A6556" s="0" t="s">
        <v>6650</v>
      </c>
    </row>
    <row r="6557">
      <c r="A6557" s="0" t="s">
        <v>6651</v>
      </c>
    </row>
    <row r="6558">
      <c r="A6558" s="0" t="s">
        <v>6652</v>
      </c>
    </row>
    <row r="6559">
      <c r="A6559" s="0" t="s">
        <v>6653</v>
      </c>
    </row>
    <row r="6560">
      <c r="A6560" s="0" t="s">
        <v>6654</v>
      </c>
    </row>
    <row r="6561">
      <c r="A6561" s="0" t="s">
        <v>6655</v>
      </c>
    </row>
    <row r="6562">
      <c r="A6562" s="0" t="s">
        <v>6656</v>
      </c>
    </row>
    <row r="6563">
      <c r="A6563" s="0" t="s">
        <v>6657</v>
      </c>
    </row>
    <row r="6564">
      <c r="A6564" s="0" t="s">
        <v>6658</v>
      </c>
    </row>
    <row r="6565">
      <c r="A6565" s="0" t="s">
        <v>6659</v>
      </c>
    </row>
    <row r="6566">
      <c r="A6566" s="0" t="s">
        <v>6660</v>
      </c>
    </row>
    <row r="6567">
      <c r="A6567" s="0" t="s">
        <v>6661</v>
      </c>
    </row>
    <row r="6568">
      <c r="A6568" s="0" t="s">
        <v>6662</v>
      </c>
    </row>
    <row r="6569">
      <c r="A6569" s="0" t="s">
        <v>6663</v>
      </c>
    </row>
    <row r="6570">
      <c r="A6570" s="0" t="s">
        <v>6664</v>
      </c>
    </row>
    <row r="6571">
      <c r="A6571" s="0" t="s">
        <v>6665</v>
      </c>
    </row>
    <row r="6572">
      <c r="A6572" s="0" t="s">
        <v>6666</v>
      </c>
    </row>
    <row r="6573">
      <c r="A6573" s="0" t="s">
        <v>6667</v>
      </c>
    </row>
    <row r="6574">
      <c r="A6574" s="0" t="s">
        <v>6668</v>
      </c>
    </row>
    <row r="6575">
      <c r="A6575" s="0" t="s">
        <v>6669</v>
      </c>
    </row>
    <row r="6576">
      <c r="A6576" s="0" t="s">
        <v>6670</v>
      </c>
    </row>
    <row r="6577">
      <c r="A6577" s="0" t="s">
        <v>6671</v>
      </c>
    </row>
    <row r="6578">
      <c r="A6578" s="0" t="s">
        <v>6672</v>
      </c>
    </row>
    <row r="6579">
      <c r="A6579" s="0" t="s">
        <v>6673</v>
      </c>
    </row>
    <row r="6580">
      <c r="A6580" s="0" t="s">
        <v>6674</v>
      </c>
    </row>
    <row r="6581">
      <c r="A6581" s="0" t="s">
        <v>6675</v>
      </c>
    </row>
    <row r="6582">
      <c r="A6582" s="0" t="s">
        <v>6676</v>
      </c>
    </row>
    <row r="6583">
      <c r="A6583" s="0" t="s">
        <v>6677</v>
      </c>
    </row>
    <row r="6584">
      <c r="A6584" s="0" t="s">
        <v>6678</v>
      </c>
    </row>
    <row r="6585">
      <c r="A6585" s="0" t="s">
        <v>6679</v>
      </c>
    </row>
    <row r="6586">
      <c r="A6586" s="0" t="s">
        <v>6680</v>
      </c>
    </row>
    <row r="6587">
      <c r="A6587" s="0" t="s">
        <v>6681</v>
      </c>
    </row>
    <row r="6588">
      <c r="A6588" s="0" t="s">
        <v>6682</v>
      </c>
    </row>
    <row r="6589">
      <c r="A6589" s="0" t="s">
        <v>6683</v>
      </c>
    </row>
    <row r="6590">
      <c r="A6590" s="0" t="s">
        <v>6684</v>
      </c>
    </row>
    <row r="6591">
      <c r="A6591" s="0" t="s">
        <v>6685</v>
      </c>
    </row>
    <row r="6592">
      <c r="A6592" s="0" t="s">
        <v>6686</v>
      </c>
    </row>
    <row r="6593">
      <c r="A6593" s="0" t="s">
        <v>6687</v>
      </c>
    </row>
    <row r="6594">
      <c r="A6594" s="0" t="s">
        <v>6688</v>
      </c>
    </row>
    <row r="6595">
      <c r="A6595" s="0" t="s">
        <v>6689</v>
      </c>
    </row>
    <row r="6596">
      <c r="A6596" s="0" t="s">
        <v>6690</v>
      </c>
    </row>
    <row r="6597">
      <c r="A6597" s="0" t="s">
        <v>6691</v>
      </c>
    </row>
    <row r="6598">
      <c r="A6598" s="0" t="s">
        <v>6692</v>
      </c>
    </row>
    <row r="6599">
      <c r="A6599" s="0" t="s">
        <v>6693</v>
      </c>
    </row>
    <row r="6600">
      <c r="A6600" s="0" t="s">
        <v>6694</v>
      </c>
    </row>
    <row r="6601">
      <c r="A6601" s="0" t="s">
        <v>6695</v>
      </c>
    </row>
    <row r="6602">
      <c r="A6602" s="0" t="s">
        <v>6696</v>
      </c>
    </row>
    <row r="6603">
      <c r="A6603" s="0" t="s">
        <v>6697</v>
      </c>
    </row>
    <row r="6604">
      <c r="A6604" s="0" t="s">
        <v>6698</v>
      </c>
    </row>
    <row r="6605">
      <c r="A6605" s="0" t="s">
        <v>6699</v>
      </c>
    </row>
    <row r="6606">
      <c r="A6606" s="0" t="s">
        <v>6700</v>
      </c>
    </row>
    <row r="6607">
      <c r="A6607" s="0" t="s">
        <v>6701</v>
      </c>
    </row>
    <row r="6608">
      <c r="A6608" s="0" t="s">
        <v>6702</v>
      </c>
    </row>
    <row r="6609">
      <c r="A6609" s="0" t="s">
        <v>6703</v>
      </c>
    </row>
    <row r="6610">
      <c r="A6610" s="0" t="s">
        <v>6704</v>
      </c>
    </row>
    <row r="6611">
      <c r="A6611" s="0" t="s">
        <v>6705</v>
      </c>
    </row>
    <row r="6612">
      <c r="A6612" s="0" t="s">
        <v>6706</v>
      </c>
    </row>
    <row r="6613">
      <c r="A6613" s="0" t="s">
        <v>6707</v>
      </c>
    </row>
    <row r="6614">
      <c r="A6614" s="0" t="s">
        <v>6708</v>
      </c>
    </row>
    <row r="6615">
      <c r="A6615" s="0" t="s">
        <v>6709</v>
      </c>
    </row>
    <row r="6616">
      <c r="A6616" s="0" t="s">
        <v>6710</v>
      </c>
    </row>
    <row r="6617">
      <c r="A6617" s="0" t="s">
        <v>6711</v>
      </c>
    </row>
    <row r="6618">
      <c r="A6618" s="0" t="s">
        <v>6712</v>
      </c>
    </row>
    <row r="6619">
      <c r="A6619" s="0" t="s">
        <v>6713</v>
      </c>
    </row>
    <row r="6620">
      <c r="A6620" s="0" t="s">
        <v>6714</v>
      </c>
    </row>
    <row r="6621">
      <c r="A6621" s="0" t="s">
        <v>6715</v>
      </c>
    </row>
    <row r="6622">
      <c r="A6622" s="0" t="s">
        <v>6716</v>
      </c>
    </row>
    <row r="6623">
      <c r="A6623" s="0" t="s">
        <v>6717</v>
      </c>
    </row>
    <row r="6624">
      <c r="A6624" s="0" t="s">
        <v>6718</v>
      </c>
    </row>
    <row r="6625">
      <c r="A6625" s="0" t="s">
        <v>6719</v>
      </c>
    </row>
    <row r="6626">
      <c r="A6626" s="0" t="s">
        <v>6720</v>
      </c>
    </row>
    <row r="6627">
      <c r="A6627" s="0" t="s">
        <v>6721</v>
      </c>
    </row>
    <row r="6628">
      <c r="A6628" s="0" t="s">
        <v>6722</v>
      </c>
    </row>
    <row r="6629">
      <c r="A6629" s="0" t="s">
        <v>6723</v>
      </c>
    </row>
    <row r="6630">
      <c r="A6630" s="0" t="s">
        <v>6724</v>
      </c>
    </row>
    <row r="6631">
      <c r="A6631" s="0" t="s">
        <v>6725</v>
      </c>
    </row>
    <row r="6632">
      <c r="A6632" s="0" t="s">
        <v>6726</v>
      </c>
    </row>
    <row r="6633">
      <c r="A6633" s="0" t="s">
        <v>6727</v>
      </c>
    </row>
    <row r="6634">
      <c r="A6634" s="0" t="s">
        <v>6728</v>
      </c>
    </row>
    <row r="6635">
      <c r="A6635" s="0" t="s">
        <v>6729</v>
      </c>
    </row>
    <row r="6636">
      <c r="A6636" s="0" t="s">
        <v>6730</v>
      </c>
    </row>
    <row r="6637">
      <c r="A6637" s="0" t="s">
        <v>6731</v>
      </c>
    </row>
    <row r="6638">
      <c r="A6638" s="0" t="s">
        <v>6732</v>
      </c>
    </row>
    <row r="6639">
      <c r="A6639" s="0" t="s">
        <v>6733</v>
      </c>
    </row>
    <row r="6640">
      <c r="A6640" s="0" t="s">
        <v>6734</v>
      </c>
    </row>
    <row r="6641">
      <c r="A6641" s="0" t="s">
        <v>6735</v>
      </c>
    </row>
    <row r="6642">
      <c r="A6642" s="0" t="s">
        <v>6736</v>
      </c>
    </row>
    <row r="6643">
      <c r="A6643" s="0" t="s">
        <v>6737</v>
      </c>
    </row>
    <row r="6644">
      <c r="A6644" s="0" t="s">
        <v>6738</v>
      </c>
    </row>
    <row r="6645">
      <c r="A6645" s="0" t="s">
        <v>6739</v>
      </c>
    </row>
    <row r="6646">
      <c r="A6646" s="0" t="s">
        <v>6740</v>
      </c>
    </row>
    <row r="6647">
      <c r="A6647" s="0" t="s">
        <v>6741</v>
      </c>
    </row>
    <row r="6648">
      <c r="A6648" s="0" t="s">
        <v>6742</v>
      </c>
    </row>
    <row r="6649">
      <c r="A6649" s="0" t="s">
        <v>6743</v>
      </c>
    </row>
    <row r="6650">
      <c r="A6650" s="0" t="s">
        <v>6744</v>
      </c>
    </row>
    <row r="6651">
      <c r="A6651" s="0" t="s">
        <v>6745</v>
      </c>
    </row>
    <row r="6652">
      <c r="A6652" s="0" t="s">
        <v>6746</v>
      </c>
    </row>
    <row r="6653">
      <c r="A6653" s="0" t="s">
        <v>6747</v>
      </c>
    </row>
    <row r="6654">
      <c r="A6654" s="0" t="s">
        <v>6748</v>
      </c>
    </row>
    <row r="6655">
      <c r="A6655" s="0" t="s">
        <v>6749</v>
      </c>
    </row>
    <row r="6656">
      <c r="A6656" s="0" t="s">
        <v>6750</v>
      </c>
    </row>
    <row r="6657">
      <c r="A6657" s="0" t="s">
        <v>6751</v>
      </c>
    </row>
    <row r="6658">
      <c r="A6658" s="0" t="s">
        <v>6752</v>
      </c>
    </row>
    <row r="6659">
      <c r="A6659" s="0" t="s">
        <v>6753</v>
      </c>
    </row>
    <row r="6660">
      <c r="A6660" s="0" t="s">
        <v>6754</v>
      </c>
    </row>
    <row r="6661">
      <c r="A6661" s="0" t="s">
        <v>6755</v>
      </c>
    </row>
    <row r="6662">
      <c r="A6662" s="0" t="s">
        <v>6756</v>
      </c>
    </row>
    <row r="6663">
      <c r="A6663" s="0" t="s">
        <v>6757</v>
      </c>
    </row>
    <row r="6664">
      <c r="A6664" s="0" t="s">
        <v>6758</v>
      </c>
    </row>
    <row r="6665">
      <c r="A6665" s="0" t="s">
        <v>6759</v>
      </c>
    </row>
    <row r="6666">
      <c r="A6666" s="0" t="s">
        <v>6760</v>
      </c>
    </row>
    <row r="6667">
      <c r="A6667" s="0" t="s">
        <v>6761</v>
      </c>
    </row>
    <row r="6668">
      <c r="A6668" s="0" t="s">
        <v>6762</v>
      </c>
    </row>
    <row r="6669">
      <c r="A6669" s="0" t="s">
        <v>6763</v>
      </c>
    </row>
    <row r="6670">
      <c r="A6670" s="0" t="s">
        <v>6764</v>
      </c>
    </row>
    <row r="6671">
      <c r="A6671" s="0" t="s">
        <v>6765</v>
      </c>
    </row>
    <row r="6672">
      <c r="A6672" s="0" t="s">
        <v>6766</v>
      </c>
    </row>
    <row r="6673">
      <c r="A6673" s="0" t="s">
        <v>6767</v>
      </c>
    </row>
    <row r="6674">
      <c r="A6674" s="0" t="s">
        <v>6768</v>
      </c>
    </row>
    <row r="6675">
      <c r="A6675" s="0" t="s">
        <v>6769</v>
      </c>
    </row>
    <row r="6676">
      <c r="A6676" s="0" t="s">
        <v>6770</v>
      </c>
    </row>
    <row r="6677">
      <c r="A6677" s="0" t="s">
        <v>6771</v>
      </c>
    </row>
    <row r="6678">
      <c r="A6678" s="0" t="s">
        <v>6772</v>
      </c>
    </row>
    <row r="6679">
      <c r="A6679" s="0" t="s">
        <v>6773</v>
      </c>
    </row>
    <row r="6680">
      <c r="A6680" s="0" t="s">
        <v>6774</v>
      </c>
    </row>
    <row r="6681">
      <c r="A6681" s="0" t="s">
        <v>6775</v>
      </c>
    </row>
    <row r="6682">
      <c r="A6682" s="0" t="s">
        <v>6776</v>
      </c>
    </row>
    <row r="6683">
      <c r="A6683" s="0" t="s">
        <v>6777</v>
      </c>
    </row>
    <row r="6684">
      <c r="A6684" s="0" t="s">
        <v>6778</v>
      </c>
    </row>
    <row r="6685">
      <c r="A6685" s="0" t="s">
        <v>6779</v>
      </c>
    </row>
    <row r="6686">
      <c r="A6686" s="0" t="s">
        <v>6780</v>
      </c>
    </row>
    <row r="6687">
      <c r="A6687" s="0" t="s">
        <v>6781</v>
      </c>
    </row>
    <row r="6688">
      <c r="A6688" s="0" t="s">
        <v>6782</v>
      </c>
    </row>
    <row r="6689">
      <c r="A6689" s="0" t="s">
        <v>6783</v>
      </c>
    </row>
    <row r="6690">
      <c r="A6690" s="0" t="s">
        <v>6784</v>
      </c>
    </row>
    <row r="6691">
      <c r="A6691" s="0" t="s">
        <v>6785</v>
      </c>
    </row>
    <row r="6692">
      <c r="A6692" s="0" t="s">
        <v>6786</v>
      </c>
    </row>
    <row r="6693">
      <c r="A6693" s="0" t="s">
        <v>6787</v>
      </c>
    </row>
    <row r="6694">
      <c r="A6694" s="0" t="s">
        <v>6788</v>
      </c>
    </row>
    <row r="6695">
      <c r="A6695" s="0" t="s">
        <v>6789</v>
      </c>
    </row>
    <row r="6696">
      <c r="A6696" s="0" t="s">
        <v>6790</v>
      </c>
    </row>
    <row r="6697">
      <c r="A6697" s="0" t="s">
        <v>6791</v>
      </c>
    </row>
    <row r="6698">
      <c r="A6698" s="0" t="s">
        <v>6792</v>
      </c>
    </row>
    <row r="6699">
      <c r="A6699" s="0" t="s">
        <v>6793</v>
      </c>
    </row>
    <row r="6700">
      <c r="A6700" s="0" t="s">
        <v>6794</v>
      </c>
    </row>
    <row r="6701">
      <c r="A6701" s="0" t="s">
        <v>6795</v>
      </c>
    </row>
    <row r="6702">
      <c r="A6702" s="0" t="s">
        <v>6796</v>
      </c>
    </row>
    <row r="6703">
      <c r="A6703" s="0" t="s">
        <v>6797</v>
      </c>
    </row>
    <row r="6704">
      <c r="A6704" s="0" t="s">
        <v>6798</v>
      </c>
    </row>
    <row r="6705">
      <c r="A6705" s="0" t="s">
        <v>6799</v>
      </c>
    </row>
    <row r="6706">
      <c r="A6706" s="0" t="s">
        <v>6800</v>
      </c>
    </row>
    <row r="6707">
      <c r="A6707" s="0" t="s">
        <v>6801</v>
      </c>
    </row>
    <row r="6708">
      <c r="A6708" s="0" t="s">
        <v>6802</v>
      </c>
    </row>
    <row r="6709">
      <c r="A6709" s="0" t="s">
        <v>6803</v>
      </c>
    </row>
    <row r="6710">
      <c r="A6710" s="0" t="s">
        <v>6804</v>
      </c>
    </row>
    <row r="6711">
      <c r="A6711" s="0" t="s">
        <v>6805</v>
      </c>
    </row>
    <row r="6712">
      <c r="A6712" s="0" t="s">
        <v>6806</v>
      </c>
    </row>
    <row r="6713">
      <c r="A6713" s="0" t="s">
        <v>6807</v>
      </c>
    </row>
    <row r="6714">
      <c r="A6714" s="0" t="s">
        <v>6808</v>
      </c>
    </row>
    <row r="6715">
      <c r="A6715" s="0" t="s">
        <v>6809</v>
      </c>
    </row>
    <row r="6716">
      <c r="A6716" s="0" t="s">
        <v>6810</v>
      </c>
    </row>
    <row r="6717">
      <c r="A6717" s="0" t="s">
        <v>6811</v>
      </c>
    </row>
    <row r="6718">
      <c r="A6718" s="0" t="s">
        <v>6812</v>
      </c>
    </row>
    <row r="6719">
      <c r="A6719" s="0" t="s">
        <v>6813</v>
      </c>
    </row>
    <row r="6720">
      <c r="A6720" s="0" t="s">
        <v>6814</v>
      </c>
    </row>
    <row r="6721">
      <c r="A6721" s="0" t="s">
        <v>6815</v>
      </c>
    </row>
    <row r="6722">
      <c r="A6722" s="0" t="s">
        <v>6816</v>
      </c>
    </row>
    <row r="6723">
      <c r="A6723" s="0" t="s">
        <v>6817</v>
      </c>
    </row>
    <row r="6724">
      <c r="A6724" s="0" t="s">
        <v>6818</v>
      </c>
    </row>
    <row r="6725">
      <c r="A6725" s="0" t="s">
        <v>6819</v>
      </c>
    </row>
    <row r="6726">
      <c r="A6726" s="0" t="s">
        <v>6820</v>
      </c>
    </row>
    <row r="6727">
      <c r="A6727" s="0" t="s">
        <v>6821</v>
      </c>
    </row>
    <row r="6728">
      <c r="A6728" s="0" t="s">
        <v>6822</v>
      </c>
    </row>
    <row r="6729">
      <c r="A6729" s="0" t="s">
        <v>6823</v>
      </c>
    </row>
    <row r="6730">
      <c r="A6730" s="0" t="s">
        <v>6824</v>
      </c>
    </row>
    <row r="6731">
      <c r="A6731" s="0" t="s">
        <v>6825</v>
      </c>
    </row>
    <row r="6732">
      <c r="A6732" s="0" t="s">
        <v>6826</v>
      </c>
    </row>
    <row r="6733">
      <c r="A6733" s="0" t="s">
        <v>6827</v>
      </c>
    </row>
    <row r="6734">
      <c r="A6734" s="0" t="s">
        <v>6828</v>
      </c>
    </row>
    <row r="6735">
      <c r="A6735" s="0" t="s">
        <v>6829</v>
      </c>
    </row>
    <row r="6736">
      <c r="A6736" s="0" t="s">
        <v>6830</v>
      </c>
    </row>
    <row r="6737">
      <c r="A6737" s="0" t="s">
        <v>6831</v>
      </c>
    </row>
    <row r="6738">
      <c r="A6738" s="0" t="s">
        <v>6832</v>
      </c>
    </row>
    <row r="6739">
      <c r="A6739" s="0" t="s">
        <v>6833</v>
      </c>
    </row>
    <row r="6740">
      <c r="A6740" s="0" t="s">
        <v>6834</v>
      </c>
    </row>
    <row r="6741">
      <c r="A6741" s="0" t="s">
        <v>6835</v>
      </c>
    </row>
    <row r="6742">
      <c r="A6742" s="0" t="s">
        <v>6836</v>
      </c>
    </row>
    <row r="6743">
      <c r="A6743" s="0" t="s">
        <v>6837</v>
      </c>
    </row>
    <row r="6744">
      <c r="A6744" s="0" t="s">
        <v>6838</v>
      </c>
    </row>
    <row r="6745">
      <c r="A6745" s="0" t="s">
        <v>6839</v>
      </c>
    </row>
    <row r="6746">
      <c r="A6746" s="0" t="s">
        <v>6840</v>
      </c>
    </row>
    <row r="6747">
      <c r="A6747" s="0" t="s">
        <v>6841</v>
      </c>
    </row>
    <row r="6748">
      <c r="A6748" s="0" t="s">
        <v>6842</v>
      </c>
    </row>
    <row r="6749">
      <c r="A6749" s="0" t="s">
        <v>6843</v>
      </c>
    </row>
    <row r="6750">
      <c r="A6750" s="0" t="s">
        <v>6844</v>
      </c>
    </row>
    <row r="6751">
      <c r="A6751" s="0" t="s">
        <v>6845</v>
      </c>
    </row>
    <row r="6752">
      <c r="A6752" s="0" t="s">
        <v>6846</v>
      </c>
    </row>
    <row r="6753">
      <c r="A6753" s="0" t="s">
        <v>6847</v>
      </c>
    </row>
    <row r="6754">
      <c r="A6754" s="0" t="s">
        <v>6848</v>
      </c>
    </row>
    <row r="6755">
      <c r="A6755" s="0" t="s">
        <v>6849</v>
      </c>
    </row>
    <row r="6756">
      <c r="A6756" s="0" t="s">
        <v>6850</v>
      </c>
    </row>
    <row r="6757">
      <c r="A6757" s="0" t="s">
        <v>6851</v>
      </c>
    </row>
    <row r="6758">
      <c r="A6758" s="0" t="s">
        <v>6852</v>
      </c>
    </row>
    <row r="6759">
      <c r="A6759" s="0" t="s">
        <v>6853</v>
      </c>
    </row>
    <row r="6760">
      <c r="A6760" s="0" t="s">
        <v>6854</v>
      </c>
    </row>
    <row r="6761">
      <c r="A6761" s="0" t="s">
        <v>6855</v>
      </c>
    </row>
    <row r="6762">
      <c r="A6762" s="0" t="s">
        <v>6856</v>
      </c>
    </row>
    <row r="6763">
      <c r="A6763" s="0" t="s">
        <v>6857</v>
      </c>
    </row>
    <row r="6764">
      <c r="A6764" s="0" t="s">
        <v>6858</v>
      </c>
    </row>
    <row r="6765">
      <c r="A6765" s="0" t="s">
        <v>6859</v>
      </c>
    </row>
    <row r="6766">
      <c r="A6766" s="0" t="s">
        <v>6860</v>
      </c>
    </row>
    <row r="6767">
      <c r="A6767" s="0" t="s">
        <v>6861</v>
      </c>
    </row>
    <row r="6768">
      <c r="A6768" s="0" t="s">
        <v>6862</v>
      </c>
    </row>
    <row r="6769">
      <c r="A6769" s="0" t="s">
        <v>6863</v>
      </c>
    </row>
    <row r="6770">
      <c r="A6770" s="0" t="s">
        <v>6864</v>
      </c>
    </row>
    <row r="6771">
      <c r="A6771" s="0" t="s">
        <v>6865</v>
      </c>
    </row>
    <row r="6772">
      <c r="A6772" s="0" t="s">
        <v>6866</v>
      </c>
    </row>
    <row r="6773">
      <c r="A6773" s="0" t="s">
        <v>6867</v>
      </c>
    </row>
    <row r="6774">
      <c r="A6774" s="0" t="s">
        <v>6868</v>
      </c>
    </row>
    <row r="6775">
      <c r="A6775" s="0" t="s">
        <v>6869</v>
      </c>
    </row>
    <row r="6776">
      <c r="A6776" s="0" t="s">
        <v>6870</v>
      </c>
    </row>
    <row r="6777">
      <c r="A6777" s="0" t="s">
        <v>6871</v>
      </c>
    </row>
    <row r="6778">
      <c r="A6778" s="0" t="s">
        <v>6872</v>
      </c>
    </row>
    <row r="6779">
      <c r="A6779" s="0" t="s">
        <v>6873</v>
      </c>
    </row>
    <row r="6780">
      <c r="A6780" s="0" t="s">
        <v>6874</v>
      </c>
    </row>
    <row r="6781">
      <c r="A6781" s="0" t="s">
        <v>6875</v>
      </c>
    </row>
    <row r="6782">
      <c r="A6782" s="0" t="s">
        <v>6876</v>
      </c>
    </row>
    <row r="6783">
      <c r="A6783" s="0" t="s">
        <v>6877</v>
      </c>
    </row>
    <row r="6784">
      <c r="A6784" s="0" t="s">
        <v>6878</v>
      </c>
    </row>
    <row r="6785">
      <c r="A6785" s="0" t="s">
        <v>6879</v>
      </c>
    </row>
    <row r="6786">
      <c r="A6786" s="0" t="s">
        <v>6880</v>
      </c>
    </row>
    <row r="6787">
      <c r="A6787" s="0" t="s">
        <v>6881</v>
      </c>
    </row>
    <row r="6788">
      <c r="A6788" s="0" t="s">
        <v>6882</v>
      </c>
    </row>
    <row r="6789">
      <c r="A6789" s="0" t="s">
        <v>6883</v>
      </c>
    </row>
    <row r="6790">
      <c r="A6790" s="0" t="s">
        <v>6884</v>
      </c>
    </row>
    <row r="6791">
      <c r="A6791" s="0" t="s">
        <v>6885</v>
      </c>
    </row>
    <row r="6792">
      <c r="A6792" s="0" t="s">
        <v>6886</v>
      </c>
    </row>
    <row r="6793">
      <c r="A6793" s="0" t="s">
        <v>6887</v>
      </c>
    </row>
    <row r="6794">
      <c r="A6794" s="0" t="s">
        <v>6888</v>
      </c>
    </row>
    <row r="6795">
      <c r="A6795" s="0" t="s">
        <v>6889</v>
      </c>
    </row>
    <row r="6796">
      <c r="A6796" s="0" t="s">
        <v>6890</v>
      </c>
    </row>
    <row r="6797">
      <c r="A6797" s="0" t="s">
        <v>6891</v>
      </c>
    </row>
    <row r="6798">
      <c r="A6798" s="0" t="s">
        <v>6892</v>
      </c>
    </row>
    <row r="6799">
      <c r="A6799" s="0" t="s">
        <v>6893</v>
      </c>
    </row>
    <row r="6800">
      <c r="A6800" s="0" t="s">
        <v>6894</v>
      </c>
    </row>
    <row r="6801">
      <c r="A6801" s="0" t="s">
        <v>6895</v>
      </c>
    </row>
    <row r="6802">
      <c r="A6802" s="0" t="s">
        <v>6896</v>
      </c>
    </row>
    <row r="6803">
      <c r="A6803" s="0" t="s">
        <v>6897</v>
      </c>
    </row>
    <row r="6804">
      <c r="A6804" s="0" t="s">
        <v>6898</v>
      </c>
    </row>
    <row r="6805">
      <c r="A6805" s="0" t="s">
        <v>6899</v>
      </c>
    </row>
    <row r="6806">
      <c r="A6806" s="0" t="s">
        <v>6900</v>
      </c>
    </row>
    <row r="6807">
      <c r="A6807" s="0" t="s">
        <v>6901</v>
      </c>
    </row>
    <row r="6808">
      <c r="A6808" s="0" t="s">
        <v>6902</v>
      </c>
    </row>
    <row r="6809">
      <c r="A6809" s="0" t="s">
        <v>6903</v>
      </c>
    </row>
    <row r="6810">
      <c r="A6810" s="0" t="s">
        <v>6904</v>
      </c>
    </row>
    <row r="6811">
      <c r="A6811" s="0" t="s">
        <v>6905</v>
      </c>
    </row>
    <row r="6812">
      <c r="A6812" s="0" t="s">
        <v>6906</v>
      </c>
    </row>
    <row r="6813">
      <c r="A6813" s="0" t="s">
        <v>6907</v>
      </c>
    </row>
    <row r="6814">
      <c r="A6814" s="0" t="s">
        <v>6908</v>
      </c>
    </row>
    <row r="6815">
      <c r="A6815" s="0" t="s">
        <v>6909</v>
      </c>
    </row>
    <row r="6816">
      <c r="A6816" s="0" t="s">
        <v>6910</v>
      </c>
    </row>
    <row r="6817">
      <c r="A6817" s="0" t="s">
        <v>6911</v>
      </c>
    </row>
    <row r="6818">
      <c r="A6818" s="0" t="s">
        <v>6912</v>
      </c>
    </row>
    <row r="6819">
      <c r="A6819" s="0" t="s">
        <v>6913</v>
      </c>
    </row>
    <row r="6820">
      <c r="A6820" s="0" t="s">
        <v>6914</v>
      </c>
    </row>
    <row r="6821">
      <c r="A6821" s="0" t="s">
        <v>6915</v>
      </c>
    </row>
    <row r="6822">
      <c r="A6822" s="0" t="s">
        <v>6916</v>
      </c>
    </row>
    <row r="6823">
      <c r="A6823" s="0" t="s">
        <v>6917</v>
      </c>
    </row>
    <row r="6824">
      <c r="A6824" s="0" t="s">
        <v>6918</v>
      </c>
    </row>
    <row r="6825">
      <c r="A6825" s="0" t="s">
        <v>6919</v>
      </c>
    </row>
    <row r="6826">
      <c r="A6826" s="0" t="s">
        <v>6920</v>
      </c>
    </row>
    <row r="6827">
      <c r="A6827" s="0" t="s">
        <v>6921</v>
      </c>
    </row>
    <row r="6828">
      <c r="A6828" s="0" t="s">
        <v>6922</v>
      </c>
    </row>
    <row r="6829">
      <c r="A6829" s="0" t="s">
        <v>6923</v>
      </c>
    </row>
    <row r="6830">
      <c r="A6830" s="0" t="s">
        <v>6924</v>
      </c>
    </row>
    <row r="6831">
      <c r="A6831" s="0" t="s">
        <v>6925</v>
      </c>
    </row>
    <row r="6832">
      <c r="A6832" s="0" t="s">
        <v>6926</v>
      </c>
    </row>
    <row r="6833">
      <c r="A6833" s="0" t="s">
        <v>6927</v>
      </c>
    </row>
    <row r="6834">
      <c r="A6834" s="0" t="s">
        <v>6928</v>
      </c>
    </row>
    <row r="6835">
      <c r="A6835" s="0" t="s">
        <v>6929</v>
      </c>
    </row>
    <row r="6836">
      <c r="A6836" s="0" t="s">
        <v>6930</v>
      </c>
    </row>
    <row r="6837">
      <c r="A6837" s="0" t="s">
        <v>6931</v>
      </c>
    </row>
    <row r="6838">
      <c r="A6838" s="0" t="s">
        <v>6932</v>
      </c>
    </row>
    <row r="6839">
      <c r="A6839" s="0" t="s">
        <v>6933</v>
      </c>
    </row>
    <row r="6840">
      <c r="A6840" s="0" t="s">
        <v>6934</v>
      </c>
    </row>
    <row r="6841">
      <c r="A6841" s="0" t="s">
        <v>6935</v>
      </c>
    </row>
    <row r="6842">
      <c r="A6842" s="0" t="s">
        <v>6936</v>
      </c>
    </row>
    <row r="6843">
      <c r="A6843" s="0" t="s">
        <v>6937</v>
      </c>
    </row>
    <row r="6844">
      <c r="A6844" s="0" t="s">
        <v>6938</v>
      </c>
    </row>
    <row r="6845">
      <c r="A6845" s="0" t="s">
        <v>6939</v>
      </c>
    </row>
    <row r="6846">
      <c r="A6846" s="0" t="s">
        <v>6940</v>
      </c>
    </row>
    <row r="6847">
      <c r="A6847" s="0" t="s">
        <v>6941</v>
      </c>
    </row>
    <row r="6848">
      <c r="A6848" s="0" t="s">
        <v>6942</v>
      </c>
    </row>
    <row r="6849">
      <c r="A6849" s="0" t="s">
        <v>6943</v>
      </c>
    </row>
    <row r="6850">
      <c r="A6850" s="0" t="s">
        <v>6944</v>
      </c>
    </row>
    <row r="6851">
      <c r="A6851" s="0" t="s">
        <v>6945</v>
      </c>
    </row>
    <row r="6852">
      <c r="A6852" s="0" t="s">
        <v>6946</v>
      </c>
    </row>
    <row r="6853">
      <c r="A6853" s="0" t="s">
        <v>6947</v>
      </c>
    </row>
    <row r="6854">
      <c r="A6854" s="0" t="s">
        <v>6948</v>
      </c>
    </row>
    <row r="6855">
      <c r="A6855" s="0" t="s">
        <v>6949</v>
      </c>
    </row>
    <row r="6856">
      <c r="A6856" s="0" t="s">
        <v>6950</v>
      </c>
    </row>
    <row r="6857">
      <c r="A6857" s="0" t="s">
        <v>6951</v>
      </c>
    </row>
    <row r="6858">
      <c r="A6858" s="0" t="s">
        <v>6952</v>
      </c>
    </row>
    <row r="6859">
      <c r="A6859" s="0" t="s">
        <v>6953</v>
      </c>
    </row>
    <row r="6860">
      <c r="A6860" s="0" t="s">
        <v>6954</v>
      </c>
    </row>
    <row r="6861">
      <c r="A6861" s="0" t="s">
        <v>6955</v>
      </c>
    </row>
    <row r="6862">
      <c r="A6862" s="0" t="s">
        <v>6956</v>
      </c>
    </row>
    <row r="6863">
      <c r="A6863" s="0" t="s">
        <v>6957</v>
      </c>
    </row>
    <row r="6864">
      <c r="A6864" s="0" t="s">
        <v>6958</v>
      </c>
    </row>
    <row r="6865">
      <c r="A6865" s="0" t="s">
        <v>6959</v>
      </c>
    </row>
    <row r="6866">
      <c r="A6866" s="0" t="s">
        <v>6960</v>
      </c>
    </row>
    <row r="6867">
      <c r="A6867" s="0" t="s">
        <v>6961</v>
      </c>
    </row>
    <row r="6868">
      <c r="A6868" s="0" t="s">
        <v>6962</v>
      </c>
    </row>
    <row r="6869">
      <c r="A6869" s="0" t="s">
        <v>6963</v>
      </c>
    </row>
    <row r="6870">
      <c r="A6870" s="0" t="s">
        <v>6964</v>
      </c>
    </row>
    <row r="6871">
      <c r="A6871" s="0" t="s">
        <v>6965</v>
      </c>
    </row>
    <row r="6872">
      <c r="A6872" s="0" t="s">
        <v>6966</v>
      </c>
    </row>
    <row r="6873">
      <c r="A6873" s="0" t="s">
        <v>6967</v>
      </c>
    </row>
    <row r="6874">
      <c r="A6874" s="0" t="s">
        <v>6968</v>
      </c>
    </row>
    <row r="6875">
      <c r="A6875" s="0" t="s">
        <v>6969</v>
      </c>
    </row>
    <row r="6876">
      <c r="A6876" s="0" t="s">
        <v>6970</v>
      </c>
    </row>
    <row r="6877">
      <c r="A6877" s="0" t="s">
        <v>6971</v>
      </c>
    </row>
    <row r="6878">
      <c r="A6878" s="0" t="s">
        <v>6972</v>
      </c>
    </row>
    <row r="6879">
      <c r="A6879" s="0" t="s">
        <v>6973</v>
      </c>
    </row>
    <row r="6880">
      <c r="A6880" s="0" t="s">
        <v>6974</v>
      </c>
    </row>
    <row r="6881">
      <c r="A6881" s="0" t="s">
        <v>6975</v>
      </c>
    </row>
    <row r="6882">
      <c r="A6882" s="0" t="s">
        <v>6976</v>
      </c>
    </row>
    <row r="6883">
      <c r="A6883" s="0" t="s">
        <v>6977</v>
      </c>
    </row>
    <row r="6884">
      <c r="A6884" s="0" t="s">
        <v>6978</v>
      </c>
    </row>
    <row r="6885">
      <c r="A6885" s="0" t="s">
        <v>6979</v>
      </c>
    </row>
    <row r="6886">
      <c r="A6886" s="0" t="s">
        <v>6980</v>
      </c>
    </row>
    <row r="6887">
      <c r="A6887" s="0" t="s">
        <v>6981</v>
      </c>
    </row>
    <row r="6888">
      <c r="A6888" s="0" t="s">
        <v>6982</v>
      </c>
    </row>
    <row r="6889">
      <c r="A6889" s="0" t="s">
        <v>6983</v>
      </c>
    </row>
    <row r="6890">
      <c r="A6890" s="0" t="s">
        <v>6984</v>
      </c>
    </row>
    <row r="6891">
      <c r="A6891" s="0" t="s">
        <v>6985</v>
      </c>
    </row>
    <row r="6892">
      <c r="A6892" s="0" t="s">
        <v>6986</v>
      </c>
    </row>
    <row r="6893">
      <c r="A6893" s="0" t="s">
        <v>6987</v>
      </c>
    </row>
    <row r="6894">
      <c r="A6894" s="0" t="s">
        <v>6988</v>
      </c>
    </row>
    <row r="6895">
      <c r="A6895" s="0" t="s">
        <v>6989</v>
      </c>
    </row>
    <row r="6896">
      <c r="A6896" s="0" t="s">
        <v>6990</v>
      </c>
    </row>
    <row r="6897">
      <c r="A6897" s="0" t="s">
        <v>6991</v>
      </c>
    </row>
    <row r="6898">
      <c r="A6898" s="0" t="s">
        <v>6992</v>
      </c>
    </row>
    <row r="6899">
      <c r="A6899" s="0" t="s">
        <v>6993</v>
      </c>
    </row>
    <row r="6900">
      <c r="A6900" s="0" t="s">
        <v>6994</v>
      </c>
    </row>
    <row r="6901">
      <c r="A6901" s="0" t="s">
        <v>6995</v>
      </c>
    </row>
    <row r="6902">
      <c r="A6902" s="0" t="s">
        <v>6996</v>
      </c>
    </row>
    <row r="6903">
      <c r="A6903" s="0" t="s">
        <v>6997</v>
      </c>
    </row>
    <row r="6904">
      <c r="A6904" s="0" t="s">
        <v>6998</v>
      </c>
    </row>
    <row r="6905">
      <c r="A6905" s="0" t="s">
        <v>6999</v>
      </c>
    </row>
    <row r="6906">
      <c r="A6906" s="0" t="s">
        <v>7000</v>
      </c>
    </row>
    <row r="6907">
      <c r="A6907" s="0" t="s">
        <v>7001</v>
      </c>
    </row>
    <row r="6908">
      <c r="A6908" s="0" t="s">
        <v>7002</v>
      </c>
    </row>
    <row r="6909">
      <c r="A6909" s="0" t="s">
        <v>7003</v>
      </c>
    </row>
    <row r="6910">
      <c r="A6910" s="0" t="s">
        <v>7004</v>
      </c>
    </row>
    <row r="6911">
      <c r="A6911" s="0" t="s">
        <v>7005</v>
      </c>
    </row>
    <row r="6912">
      <c r="A6912" s="0" t="s">
        <v>7006</v>
      </c>
    </row>
    <row r="6913">
      <c r="A6913" s="0" t="s">
        <v>7007</v>
      </c>
    </row>
    <row r="6914">
      <c r="A6914" s="0" t="s">
        <v>7008</v>
      </c>
    </row>
    <row r="6915">
      <c r="A6915" s="0" t="s">
        <v>7009</v>
      </c>
    </row>
    <row r="6916">
      <c r="A6916" s="0" t="s">
        <v>7010</v>
      </c>
    </row>
    <row r="6917">
      <c r="A6917" s="0" t="s">
        <v>7011</v>
      </c>
    </row>
    <row r="6918">
      <c r="A6918" s="0" t="s">
        <v>7012</v>
      </c>
    </row>
    <row r="6919">
      <c r="A6919" s="0" t="s">
        <v>7013</v>
      </c>
    </row>
    <row r="6920">
      <c r="A6920" s="0" t="s">
        <v>7014</v>
      </c>
    </row>
    <row r="6921">
      <c r="A6921" s="0" t="s">
        <v>7015</v>
      </c>
    </row>
    <row r="6922">
      <c r="A6922" s="0" t="s">
        <v>7016</v>
      </c>
    </row>
    <row r="6923">
      <c r="A6923" s="0" t="s">
        <v>7017</v>
      </c>
    </row>
    <row r="6924">
      <c r="A6924" s="0" t="s">
        <v>7018</v>
      </c>
    </row>
    <row r="6925">
      <c r="A6925" s="0" t="s">
        <v>7019</v>
      </c>
    </row>
    <row r="6926">
      <c r="A6926" s="0" t="s">
        <v>7020</v>
      </c>
    </row>
    <row r="6927">
      <c r="A6927" s="0" t="s">
        <v>7021</v>
      </c>
    </row>
    <row r="6928">
      <c r="A6928" s="0" t="s">
        <v>7022</v>
      </c>
    </row>
    <row r="6929">
      <c r="A6929" s="0" t="s">
        <v>7023</v>
      </c>
    </row>
    <row r="6930">
      <c r="A6930" s="0" t="s">
        <v>7024</v>
      </c>
    </row>
    <row r="6931">
      <c r="A6931" s="0" t="s">
        <v>7025</v>
      </c>
    </row>
    <row r="6932">
      <c r="A6932" s="0" t="s">
        <v>7026</v>
      </c>
    </row>
    <row r="6933">
      <c r="A6933" s="0" t="s">
        <v>7027</v>
      </c>
    </row>
    <row r="6934">
      <c r="A6934" s="0" t="s">
        <v>7028</v>
      </c>
    </row>
    <row r="6935">
      <c r="A6935" s="0" t="s">
        <v>7029</v>
      </c>
    </row>
    <row r="6936">
      <c r="A6936" s="0" t="s">
        <v>7030</v>
      </c>
    </row>
    <row r="6937">
      <c r="A6937" s="0" t="s">
        <v>7031</v>
      </c>
    </row>
    <row r="6938">
      <c r="A6938" s="0" t="s">
        <v>7032</v>
      </c>
    </row>
    <row r="6939">
      <c r="A6939" s="0" t="s">
        <v>7033</v>
      </c>
    </row>
    <row r="6940">
      <c r="A6940" s="0" t="s">
        <v>7034</v>
      </c>
    </row>
    <row r="6941">
      <c r="A6941" s="0" t="s">
        <v>7035</v>
      </c>
    </row>
    <row r="6942">
      <c r="A6942" s="0" t="s">
        <v>7036</v>
      </c>
    </row>
    <row r="6943">
      <c r="A6943" s="0" t="s">
        <v>7037</v>
      </c>
    </row>
    <row r="6944">
      <c r="A6944" s="0" t="s">
        <v>7038</v>
      </c>
    </row>
    <row r="6945">
      <c r="A6945" s="0" t="s">
        <v>7039</v>
      </c>
    </row>
    <row r="6946">
      <c r="A6946" s="0" t="s">
        <v>7040</v>
      </c>
    </row>
    <row r="6947">
      <c r="A6947" s="0" t="s">
        <v>7041</v>
      </c>
    </row>
    <row r="6948">
      <c r="A6948" s="0" t="s">
        <v>7042</v>
      </c>
    </row>
    <row r="6949">
      <c r="A6949" s="0" t="s">
        <v>7043</v>
      </c>
    </row>
    <row r="6950">
      <c r="A6950" s="0" t="s">
        <v>7044</v>
      </c>
    </row>
    <row r="6951">
      <c r="A6951" s="0" t="s">
        <v>7045</v>
      </c>
    </row>
    <row r="6952">
      <c r="A6952" s="0" t="s">
        <v>7046</v>
      </c>
    </row>
    <row r="6953">
      <c r="A6953" s="0" t="s">
        <v>7047</v>
      </c>
    </row>
    <row r="6954">
      <c r="A6954" s="0" t="s">
        <v>7048</v>
      </c>
    </row>
    <row r="6955">
      <c r="A6955" s="0" t="s">
        <v>7049</v>
      </c>
    </row>
    <row r="6956">
      <c r="A6956" s="0" t="s">
        <v>7050</v>
      </c>
    </row>
    <row r="6957">
      <c r="A6957" s="0" t="s">
        <v>7051</v>
      </c>
    </row>
    <row r="6958">
      <c r="A6958" s="0" t="s">
        <v>7052</v>
      </c>
    </row>
    <row r="6959">
      <c r="A6959" s="0" t="s">
        <v>7053</v>
      </c>
    </row>
    <row r="6960">
      <c r="A6960" s="0" t="s">
        <v>7054</v>
      </c>
    </row>
    <row r="6961">
      <c r="A6961" s="0" t="s">
        <v>7055</v>
      </c>
    </row>
    <row r="6962">
      <c r="A6962" s="0" t="s">
        <v>7056</v>
      </c>
    </row>
    <row r="6963">
      <c r="A6963" s="0" t="s">
        <v>7057</v>
      </c>
    </row>
    <row r="6964">
      <c r="A6964" s="0" t="s">
        <v>7058</v>
      </c>
    </row>
    <row r="6965">
      <c r="A6965" s="0" t="s">
        <v>7059</v>
      </c>
    </row>
    <row r="6966">
      <c r="A6966" s="0" t="s">
        <v>7060</v>
      </c>
    </row>
    <row r="6967">
      <c r="A6967" s="0" t="s">
        <v>7061</v>
      </c>
    </row>
    <row r="6968">
      <c r="A6968" s="0" t="s">
        <v>7062</v>
      </c>
    </row>
    <row r="6969">
      <c r="A6969" s="0" t="s">
        <v>7063</v>
      </c>
    </row>
    <row r="6970">
      <c r="A6970" s="0" t="s">
        <v>7064</v>
      </c>
    </row>
    <row r="6971">
      <c r="A6971" s="0" t="s">
        <v>7065</v>
      </c>
    </row>
    <row r="6972">
      <c r="A6972" s="0" t="s">
        <v>7066</v>
      </c>
    </row>
    <row r="6973">
      <c r="A6973" s="0" t="s">
        <v>7067</v>
      </c>
    </row>
    <row r="6974">
      <c r="A6974" s="0" t="s">
        <v>7068</v>
      </c>
    </row>
    <row r="6975">
      <c r="A6975" s="0" t="s">
        <v>7069</v>
      </c>
    </row>
    <row r="6976">
      <c r="A6976" s="0" t="s">
        <v>7070</v>
      </c>
    </row>
    <row r="6977">
      <c r="A6977" s="0" t="s">
        <v>7071</v>
      </c>
    </row>
    <row r="6978">
      <c r="A6978" s="0" t="s">
        <v>7072</v>
      </c>
    </row>
    <row r="6979">
      <c r="A6979" s="0" t="s">
        <v>7073</v>
      </c>
    </row>
    <row r="6980">
      <c r="A6980" s="0" t="s">
        <v>7074</v>
      </c>
    </row>
    <row r="6981">
      <c r="A6981" s="0" t="s">
        <v>7075</v>
      </c>
    </row>
    <row r="6982">
      <c r="A6982" s="0" t="s">
        <v>7076</v>
      </c>
    </row>
    <row r="6983">
      <c r="A6983" s="0" t="s">
        <v>7077</v>
      </c>
    </row>
    <row r="6984">
      <c r="A6984" s="0" t="s">
        <v>7078</v>
      </c>
    </row>
    <row r="6985">
      <c r="A6985" s="0" t="s">
        <v>7079</v>
      </c>
    </row>
    <row r="6986">
      <c r="A6986" s="0" t="s">
        <v>7080</v>
      </c>
    </row>
    <row r="6987">
      <c r="A6987" s="0" t="s">
        <v>7081</v>
      </c>
    </row>
    <row r="6988">
      <c r="A6988" s="0" t="s">
        <v>7082</v>
      </c>
    </row>
    <row r="6989">
      <c r="A6989" s="0" t="s">
        <v>7083</v>
      </c>
    </row>
    <row r="6990">
      <c r="A6990" s="0" t="s">
        <v>7084</v>
      </c>
    </row>
    <row r="6991">
      <c r="A6991" s="0" t="s">
        <v>7085</v>
      </c>
    </row>
    <row r="6992">
      <c r="A6992" s="0" t="s">
        <v>7086</v>
      </c>
    </row>
    <row r="6993">
      <c r="A6993" s="0" t="s">
        <v>7087</v>
      </c>
    </row>
    <row r="6994">
      <c r="A6994" s="0" t="s">
        <v>7088</v>
      </c>
    </row>
    <row r="6995">
      <c r="A6995" s="0" t="s">
        <v>7089</v>
      </c>
    </row>
    <row r="6996">
      <c r="A6996" s="0" t="s">
        <v>7090</v>
      </c>
    </row>
    <row r="6997">
      <c r="A6997" s="0" t="s">
        <v>7091</v>
      </c>
    </row>
    <row r="6998">
      <c r="A6998" s="0" t="s">
        <v>7092</v>
      </c>
    </row>
    <row r="6999">
      <c r="A6999" s="0" t="s">
        <v>7093</v>
      </c>
    </row>
    <row r="7000">
      <c r="A7000" s="0" t="s">
        <v>7094</v>
      </c>
    </row>
    <row r="7001">
      <c r="A7001" s="0" t="s">
        <v>7095</v>
      </c>
    </row>
    <row r="7002">
      <c r="A7002" s="0" t="s">
        <v>7096</v>
      </c>
    </row>
    <row r="7003">
      <c r="A7003" s="0" t="s">
        <v>7097</v>
      </c>
    </row>
    <row r="7004">
      <c r="A7004" s="0" t="s">
        <v>7098</v>
      </c>
    </row>
    <row r="7005">
      <c r="A7005" s="0" t="s">
        <v>7099</v>
      </c>
    </row>
    <row r="7006">
      <c r="A7006" s="0" t="s">
        <v>7100</v>
      </c>
    </row>
    <row r="7007">
      <c r="A7007" s="0" t="s">
        <v>7101</v>
      </c>
    </row>
    <row r="7008">
      <c r="A7008" s="0" t="s">
        <v>7102</v>
      </c>
    </row>
    <row r="7009">
      <c r="A7009" s="0" t="s">
        <v>7103</v>
      </c>
    </row>
    <row r="7010">
      <c r="A7010" s="0" t="s">
        <v>7104</v>
      </c>
    </row>
    <row r="7011">
      <c r="A7011" s="0" t="s">
        <v>7105</v>
      </c>
    </row>
    <row r="7012">
      <c r="A7012" s="0" t="s">
        <v>7106</v>
      </c>
    </row>
    <row r="7013">
      <c r="A7013" s="0" t="s">
        <v>7107</v>
      </c>
    </row>
    <row r="7014">
      <c r="A7014" s="0" t="s">
        <v>7108</v>
      </c>
    </row>
    <row r="7015">
      <c r="A7015" s="0" t="s">
        <v>7109</v>
      </c>
    </row>
    <row r="7016">
      <c r="A7016" s="0" t="s">
        <v>7110</v>
      </c>
    </row>
    <row r="7017">
      <c r="A7017" s="0" t="s">
        <v>7111</v>
      </c>
    </row>
    <row r="7018">
      <c r="A7018" s="0" t="s">
        <v>7112</v>
      </c>
    </row>
    <row r="7019">
      <c r="A7019" s="0" t="s">
        <v>7113</v>
      </c>
    </row>
    <row r="7020">
      <c r="A7020" s="0" t="s">
        <v>7114</v>
      </c>
    </row>
    <row r="7021">
      <c r="A7021" s="0" t="s">
        <v>7115</v>
      </c>
    </row>
    <row r="7022">
      <c r="A7022" s="0" t="s">
        <v>7116</v>
      </c>
    </row>
    <row r="7023">
      <c r="A7023" s="0" t="s">
        <v>7117</v>
      </c>
    </row>
    <row r="7024">
      <c r="A7024" s="0" t="s">
        <v>7118</v>
      </c>
    </row>
    <row r="7025">
      <c r="A7025" s="0" t="s">
        <v>7119</v>
      </c>
    </row>
    <row r="7026">
      <c r="A7026" s="0" t="s">
        <v>7120</v>
      </c>
    </row>
    <row r="7027">
      <c r="A7027" s="0" t="s">
        <v>7121</v>
      </c>
    </row>
    <row r="7028">
      <c r="A7028" s="0" t="s">
        <v>7122</v>
      </c>
    </row>
    <row r="7029">
      <c r="A7029" s="0" t="s">
        <v>7123</v>
      </c>
    </row>
    <row r="7030">
      <c r="A7030" s="0" t="s">
        <v>7124</v>
      </c>
    </row>
    <row r="7031">
      <c r="A7031" s="0" t="s">
        <v>7125</v>
      </c>
    </row>
    <row r="7032">
      <c r="A7032" s="0" t="s">
        <v>7126</v>
      </c>
    </row>
    <row r="7033">
      <c r="A7033" s="0" t="s">
        <v>7127</v>
      </c>
    </row>
    <row r="7034">
      <c r="A7034" s="0" t="s">
        <v>7128</v>
      </c>
    </row>
    <row r="7035">
      <c r="A7035" s="0" t="s">
        <v>7129</v>
      </c>
    </row>
    <row r="7036">
      <c r="A7036" s="0" t="s">
        <v>7130</v>
      </c>
    </row>
    <row r="7037">
      <c r="A7037" s="0" t="s">
        <v>7131</v>
      </c>
    </row>
    <row r="7038">
      <c r="A7038" s="0" t="s">
        <v>7132</v>
      </c>
    </row>
    <row r="7039">
      <c r="A7039" s="0" t="s">
        <v>7133</v>
      </c>
    </row>
    <row r="7040">
      <c r="A7040" s="0" t="s">
        <v>7134</v>
      </c>
    </row>
    <row r="7041">
      <c r="A7041" s="0" t="s">
        <v>7135</v>
      </c>
    </row>
    <row r="7042">
      <c r="A7042" s="0" t="s">
        <v>7136</v>
      </c>
    </row>
    <row r="7043">
      <c r="A7043" s="0" t="s">
        <v>7137</v>
      </c>
    </row>
    <row r="7044">
      <c r="A7044" s="0" t="s">
        <v>7138</v>
      </c>
    </row>
    <row r="7045">
      <c r="A7045" s="0" t="s">
        <v>7139</v>
      </c>
    </row>
    <row r="7046">
      <c r="A7046" s="0" t="s">
        <v>7140</v>
      </c>
    </row>
    <row r="7047">
      <c r="A7047" s="0" t="s">
        <v>7141</v>
      </c>
    </row>
    <row r="7048">
      <c r="A7048" s="0" t="s">
        <v>7142</v>
      </c>
    </row>
    <row r="7049">
      <c r="A7049" s="0" t="s">
        <v>7143</v>
      </c>
    </row>
    <row r="7050">
      <c r="A7050" s="0" t="s">
        <v>7144</v>
      </c>
    </row>
    <row r="7051">
      <c r="A7051" s="0" t="s">
        <v>7145</v>
      </c>
    </row>
    <row r="7052">
      <c r="A7052" s="0" t="s">
        <v>7146</v>
      </c>
    </row>
    <row r="7053">
      <c r="A7053" s="0" t="s">
        <v>7147</v>
      </c>
    </row>
    <row r="7054">
      <c r="A7054" s="0" t="s">
        <v>7148</v>
      </c>
    </row>
    <row r="7055">
      <c r="A7055" s="0" t="s">
        <v>7149</v>
      </c>
    </row>
    <row r="7056">
      <c r="A7056" s="0" t="s">
        <v>7150</v>
      </c>
    </row>
    <row r="7057">
      <c r="A7057" s="0" t="s">
        <v>7151</v>
      </c>
    </row>
    <row r="7058">
      <c r="A7058" s="0" t="s">
        <v>7152</v>
      </c>
    </row>
    <row r="7059">
      <c r="A7059" s="0" t="s">
        <v>7153</v>
      </c>
    </row>
    <row r="7060">
      <c r="A7060" s="0" t="s">
        <v>7154</v>
      </c>
    </row>
    <row r="7061">
      <c r="A7061" s="0" t="s">
        <v>7155</v>
      </c>
    </row>
    <row r="7062">
      <c r="A7062" s="0" t="s">
        <v>7156</v>
      </c>
    </row>
    <row r="7063">
      <c r="A7063" s="0" t="s">
        <v>7157</v>
      </c>
    </row>
    <row r="7064">
      <c r="A7064" s="0" t="s">
        <v>7158</v>
      </c>
    </row>
    <row r="7065">
      <c r="A7065" s="0" t="s">
        <v>7159</v>
      </c>
    </row>
    <row r="7066">
      <c r="A7066" s="0" t="s">
        <v>7160</v>
      </c>
    </row>
    <row r="7067">
      <c r="A7067" s="0" t="s">
        <v>7161</v>
      </c>
    </row>
    <row r="7068">
      <c r="A7068" s="0" t="s">
        <v>7162</v>
      </c>
    </row>
    <row r="7069">
      <c r="A7069" s="0" t="s">
        <v>7163</v>
      </c>
    </row>
    <row r="7070">
      <c r="A7070" s="0" t="s">
        <v>7164</v>
      </c>
    </row>
    <row r="7071">
      <c r="A7071" s="0" t="s">
        <v>7165</v>
      </c>
    </row>
    <row r="7072">
      <c r="A7072" s="0" t="s">
        <v>7166</v>
      </c>
    </row>
    <row r="7073">
      <c r="A7073" s="0" t="s">
        <v>7167</v>
      </c>
    </row>
    <row r="7074">
      <c r="A7074" s="0" t="s">
        <v>7168</v>
      </c>
    </row>
    <row r="7075">
      <c r="A7075" s="0" t="s">
        <v>7169</v>
      </c>
    </row>
    <row r="7076">
      <c r="A7076" s="0" t="s">
        <v>7170</v>
      </c>
    </row>
    <row r="7077">
      <c r="A7077" s="0" t="s">
        <v>7171</v>
      </c>
    </row>
    <row r="7078">
      <c r="A7078" s="0" t="s">
        <v>7172</v>
      </c>
    </row>
    <row r="7079">
      <c r="A7079" s="0" t="s">
        <v>7173</v>
      </c>
    </row>
    <row r="7080">
      <c r="A7080" s="0" t="s">
        <v>7174</v>
      </c>
    </row>
    <row r="7081">
      <c r="A7081" s="0" t="s">
        <v>7175</v>
      </c>
    </row>
    <row r="7082">
      <c r="A7082" s="0" t="s">
        <v>7176</v>
      </c>
    </row>
    <row r="7083">
      <c r="A7083" s="0" t="s">
        <v>7177</v>
      </c>
    </row>
    <row r="7084">
      <c r="A7084" s="0" t="s">
        <v>7178</v>
      </c>
    </row>
    <row r="7085">
      <c r="A7085" s="0" t="s">
        <v>7179</v>
      </c>
    </row>
    <row r="7086">
      <c r="A7086" s="0" t="s">
        <v>7180</v>
      </c>
    </row>
    <row r="7087">
      <c r="A7087" s="0" t="s">
        <v>7181</v>
      </c>
    </row>
    <row r="7088">
      <c r="A7088" s="0" t="s">
        <v>7182</v>
      </c>
    </row>
    <row r="7089">
      <c r="A7089" s="0" t="s">
        <v>7183</v>
      </c>
    </row>
    <row r="7090">
      <c r="A7090" s="0" t="s">
        <v>7184</v>
      </c>
    </row>
    <row r="7091">
      <c r="A7091" s="0" t="s">
        <v>7185</v>
      </c>
    </row>
    <row r="7092">
      <c r="A7092" s="0" t="s">
        <v>7186</v>
      </c>
    </row>
    <row r="7093">
      <c r="A7093" s="0" t="s">
        <v>7187</v>
      </c>
    </row>
    <row r="7094">
      <c r="A7094" s="0" t="s">
        <v>7188</v>
      </c>
    </row>
    <row r="7095">
      <c r="A7095" s="0" t="s">
        <v>7189</v>
      </c>
    </row>
    <row r="7096">
      <c r="A7096" s="0" t="s">
        <v>7190</v>
      </c>
    </row>
    <row r="7097">
      <c r="A7097" s="0" t="s">
        <v>7191</v>
      </c>
    </row>
    <row r="7098">
      <c r="A7098" s="0" t="s">
        <v>7192</v>
      </c>
    </row>
    <row r="7099">
      <c r="A7099" s="0" t="s">
        <v>7193</v>
      </c>
    </row>
    <row r="7100">
      <c r="A7100" s="0" t="s">
        <v>7194</v>
      </c>
    </row>
    <row r="7101">
      <c r="A7101" s="0" t="s">
        <v>7195</v>
      </c>
    </row>
    <row r="7102">
      <c r="A7102" s="0" t="s">
        <v>7196</v>
      </c>
    </row>
    <row r="7103">
      <c r="A7103" s="0" t="s">
        <v>7197</v>
      </c>
    </row>
    <row r="7104">
      <c r="A7104" s="0" t="s">
        <v>7198</v>
      </c>
    </row>
    <row r="7105">
      <c r="A7105" s="0" t="s">
        <v>7199</v>
      </c>
    </row>
    <row r="7106">
      <c r="A7106" s="0" t="s">
        <v>7200</v>
      </c>
    </row>
    <row r="7107">
      <c r="A7107" s="0" t="s">
        <v>7201</v>
      </c>
    </row>
    <row r="7108">
      <c r="A7108" s="0" t="s">
        <v>7202</v>
      </c>
    </row>
    <row r="7109">
      <c r="A7109" s="0" t="s">
        <v>7203</v>
      </c>
    </row>
    <row r="7110">
      <c r="A7110" s="0" t="s">
        <v>7204</v>
      </c>
    </row>
    <row r="7111">
      <c r="A7111" s="0" t="s">
        <v>7205</v>
      </c>
    </row>
    <row r="7112">
      <c r="A7112" s="0" t="s">
        <v>7206</v>
      </c>
    </row>
    <row r="7113">
      <c r="A7113" s="0" t="s">
        <v>7207</v>
      </c>
    </row>
    <row r="7114">
      <c r="A7114" s="0" t="s">
        <v>7208</v>
      </c>
    </row>
    <row r="7115">
      <c r="A7115" s="0" t="s">
        <v>7209</v>
      </c>
    </row>
    <row r="7116">
      <c r="A7116" s="0" t="s">
        <v>7210</v>
      </c>
    </row>
    <row r="7117">
      <c r="A7117" s="0" t="s">
        <v>7211</v>
      </c>
    </row>
    <row r="7118">
      <c r="A7118" s="0" t="s">
        <v>7212</v>
      </c>
    </row>
    <row r="7119">
      <c r="A7119" s="0" t="s">
        <v>7213</v>
      </c>
    </row>
    <row r="7120">
      <c r="A7120" s="0" t="s">
        <v>7214</v>
      </c>
    </row>
    <row r="7121">
      <c r="A7121" s="0" t="s">
        <v>7215</v>
      </c>
    </row>
    <row r="7122">
      <c r="A7122" s="0" t="s">
        <v>7216</v>
      </c>
    </row>
    <row r="7123">
      <c r="A7123" s="0" t="s">
        <v>7217</v>
      </c>
    </row>
    <row r="7124">
      <c r="A7124" s="0" t="s">
        <v>7218</v>
      </c>
    </row>
    <row r="7125">
      <c r="A7125" s="0" t="s">
        <v>7219</v>
      </c>
    </row>
    <row r="7126">
      <c r="A7126" s="0" t="s">
        <v>7220</v>
      </c>
    </row>
    <row r="7127">
      <c r="A7127" s="0" t="s">
        <v>7221</v>
      </c>
    </row>
    <row r="7128">
      <c r="A7128" s="0" t="s">
        <v>7222</v>
      </c>
    </row>
    <row r="7129">
      <c r="A7129" s="0" t="s">
        <v>7223</v>
      </c>
    </row>
    <row r="7130">
      <c r="A7130" s="0" t="s">
        <v>7224</v>
      </c>
    </row>
    <row r="7131">
      <c r="A7131" s="0" t="s">
        <v>7225</v>
      </c>
    </row>
    <row r="7132">
      <c r="A7132" s="0" t="s">
        <v>7226</v>
      </c>
    </row>
    <row r="7133">
      <c r="A7133" s="0" t="s">
        <v>7227</v>
      </c>
    </row>
    <row r="7134">
      <c r="A7134" s="0" t="s">
        <v>7228</v>
      </c>
    </row>
    <row r="7135">
      <c r="A7135" s="0" t="s">
        <v>7229</v>
      </c>
    </row>
    <row r="7136">
      <c r="A7136" s="0" t="s">
        <v>7230</v>
      </c>
    </row>
    <row r="7137">
      <c r="A7137" s="0" t="s">
        <v>7231</v>
      </c>
    </row>
    <row r="7138">
      <c r="A7138" s="0" t="s">
        <v>7232</v>
      </c>
    </row>
    <row r="7139">
      <c r="A7139" s="0" t="s">
        <v>7233</v>
      </c>
    </row>
    <row r="7140">
      <c r="A7140" s="0" t="s">
        <v>7234</v>
      </c>
    </row>
    <row r="7141">
      <c r="A7141" s="0" t="s">
        <v>7235</v>
      </c>
    </row>
    <row r="7142">
      <c r="A7142" s="0" t="s">
        <v>7236</v>
      </c>
    </row>
    <row r="7143">
      <c r="A7143" s="0" t="s">
        <v>7237</v>
      </c>
    </row>
    <row r="7144">
      <c r="A7144" s="0" t="s">
        <v>7238</v>
      </c>
    </row>
    <row r="7145">
      <c r="A7145" s="0" t="s">
        <v>7239</v>
      </c>
    </row>
    <row r="7146">
      <c r="A7146" s="0" t="s">
        <v>7240</v>
      </c>
    </row>
    <row r="7147">
      <c r="A7147" s="0" t="s">
        <v>7241</v>
      </c>
    </row>
    <row r="7148">
      <c r="A7148" s="0" t="s">
        <v>7242</v>
      </c>
    </row>
    <row r="7149">
      <c r="A7149" s="0" t="s">
        <v>7243</v>
      </c>
    </row>
    <row r="7150">
      <c r="A7150" s="0" t="s">
        <v>7244</v>
      </c>
    </row>
    <row r="7151">
      <c r="A7151" s="0" t="s">
        <v>7245</v>
      </c>
    </row>
    <row r="7152">
      <c r="A7152" s="0" t="s">
        <v>7246</v>
      </c>
    </row>
    <row r="7153">
      <c r="A7153" s="0" t="s">
        <v>7247</v>
      </c>
    </row>
    <row r="7154">
      <c r="A7154" s="0" t="s">
        <v>7248</v>
      </c>
    </row>
    <row r="7155">
      <c r="A7155" s="0" t="s">
        <v>7249</v>
      </c>
    </row>
    <row r="7156">
      <c r="A7156" s="0" t="s">
        <v>7250</v>
      </c>
    </row>
    <row r="7157">
      <c r="A7157" s="0" t="s">
        <v>7251</v>
      </c>
    </row>
    <row r="7158">
      <c r="A7158" s="0" t="s">
        <v>7252</v>
      </c>
    </row>
    <row r="7159">
      <c r="A7159" s="0" t="s">
        <v>7253</v>
      </c>
    </row>
    <row r="7160">
      <c r="A7160" s="0" t="s">
        <v>7254</v>
      </c>
    </row>
    <row r="7161">
      <c r="A7161" s="0" t="s">
        <v>7255</v>
      </c>
    </row>
    <row r="7162">
      <c r="A7162" s="0" t="s">
        <v>7256</v>
      </c>
    </row>
    <row r="7163">
      <c r="A7163" s="0" t="s">
        <v>7257</v>
      </c>
    </row>
    <row r="7164">
      <c r="A7164" s="0" t="s">
        <v>7258</v>
      </c>
    </row>
    <row r="7165">
      <c r="A7165" s="0" t="s">
        <v>7259</v>
      </c>
    </row>
    <row r="7166">
      <c r="A7166" s="0" t="s">
        <v>7260</v>
      </c>
    </row>
    <row r="7167">
      <c r="A7167" s="0" t="s">
        <v>7261</v>
      </c>
    </row>
    <row r="7168">
      <c r="A7168" s="0" t="s">
        <v>7262</v>
      </c>
    </row>
    <row r="7169">
      <c r="A7169" s="0" t="s">
        <v>7263</v>
      </c>
    </row>
    <row r="7170">
      <c r="A7170" s="0" t="s">
        <v>7264</v>
      </c>
    </row>
    <row r="7171">
      <c r="A7171" s="0" t="s">
        <v>7265</v>
      </c>
    </row>
    <row r="7172">
      <c r="A7172" s="0" t="s">
        <v>7266</v>
      </c>
    </row>
    <row r="7173">
      <c r="A7173" s="0" t="s">
        <v>7267</v>
      </c>
    </row>
    <row r="7174">
      <c r="A7174" s="0" t="s">
        <v>7268</v>
      </c>
    </row>
    <row r="7175">
      <c r="A7175" s="0" t="s">
        <v>7269</v>
      </c>
    </row>
    <row r="7176">
      <c r="A7176" s="0" t="s">
        <v>7270</v>
      </c>
    </row>
    <row r="7177">
      <c r="A7177" s="0" t="s">
        <v>7271</v>
      </c>
    </row>
    <row r="7178">
      <c r="A7178" s="0" t="s">
        <v>7272</v>
      </c>
    </row>
    <row r="7179">
      <c r="A7179" s="0" t="s">
        <v>7273</v>
      </c>
    </row>
    <row r="7180">
      <c r="A7180" s="0" t="s">
        <v>7274</v>
      </c>
    </row>
    <row r="7181">
      <c r="A7181" s="0" t="s">
        <v>7275</v>
      </c>
    </row>
    <row r="7182">
      <c r="A7182" s="0" t="s">
        <v>7276</v>
      </c>
    </row>
    <row r="7183">
      <c r="A7183" s="0" t="s">
        <v>7277</v>
      </c>
    </row>
    <row r="7184">
      <c r="A7184" s="0" t="s">
        <v>7278</v>
      </c>
    </row>
    <row r="7185">
      <c r="A7185" s="0" t="s">
        <v>7279</v>
      </c>
    </row>
    <row r="7186">
      <c r="A7186" s="0" t="s">
        <v>7280</v>
      </c>
    </row>
    <row r="7187">
      <c r="A7187" s="0" t="s">
        <v>7281</v>
      </c>
    </row>
    <row r="7188">
      <c r="A7188" s="0" t="s">
        <v>7282</v>
      </c>
    </row>
    <row r="7189">
      <c r="A7189" s="0" t="s">
        <v>7283</v>
      </c>
    </row>
    <row r="7190">
      <c r="A7190" s="0" t="s">
        <v>7284</v>
      </c>
    </row>
    <row r="7191">
      <c r="A7191" s="0" t="s">
        <v>7285</v>
      </c>
    </row>
    <row r="7192">
      <c r="A7192" s="0" t="s">
        <v>7286</v>
      </c>
    </row>
    <row r="7193">
      <c r="A7193" s="0" t="s">
        <v>7287</v>
      </c>
    </row>
    <row r="7194">
      <c r="A7194" s="0" t="s">
        <v>7288</v>
      </c>
    </row>
    <row r="7195">
      <c r="A7195" s="0" t="s">
        <v>7289</v>
      </c>
    </row>
    <row r="7196">
      <c r="A7196" s="0" t="s">
        <v>7290</v>
      </c>
    </row>
    <row r="7197">
      <c r="A7197" s="0" t="s">
        <v>7291</v>
      </c>
    </row>
    <row r="7198">
      <c r="A7198" s="0" t="s">
        <v>7292</v>
      </c>
    </row>
    <row r="7199">
      <c r="A7199" s="0" t="s">
        <v>7293</v>
      </c>
    </row>
    <row r="7200">
      <c r="A7200" s="0" t="s">
        <v>7294</v>
      </c>
    </row>
    <row r="7201">
      <c r="A7201" s="0" t="s">
        <v>7295</v>
      </c>
    </row>
    <row r="7202">
      <c r="A7202" s="0" t="s">
        <v>7296</v>
      </c>
    </row>
    <row r="7203">
      <c r="A7203" s="0" t="s">
        <v>7297</v>
      </c>
    </row>
    <row r="7204">
      <c r="A7204" s="0" t="s">
        <v>7298</v>
      </c>
    </row>
    <row r="7205">
      <c r="A7205" s="0" t="s">
        <v>7299</v>
      </c>
    </row>
    <row r="7206">
      <c r="A7206" s="0" t="s">
        <v>7300</v>
      </c>
    </row>
    <row r="7207">
      <c r="A7207" s="0" t="s">
        <v>7301</v>
      </c>
    </row>
    <row r="7208">
      <c r="A7208" s="0" t="s">
        <v>7302</v>
      </c>
    </row>
    <row r="7209">
      <c r="A7209" s="0" t="s">
        <v>7303</v>
      </c>
    </row>
    <row r="7210">
      <c r="A7210" s="0" t="s">
        <v>7304</v>
      </c>
    </row>
    <row r="7211">
      <c r="A7211" s="0" t="s">
        <v>7305</v>
      </c>
    </row>
    <row r="7212">
      <c r="A7212" s="0" t="s">
        <v>7306</v>
      </c>
    </row>
    <row r="7213">
      <c r="A7213" s="0" t="s">
        <v>7307</v>
      </c>
    </row>
    <row r="7214">
      <c r="A7214" s="0" t="s">
        <v>7308</v>
      </c>
    </row>
    <row r="7215">
      <c r="A7215" s="0" t="s">
        <v>7309</v>
      </c>
    </row>
    <row r="7216">
      <c r="A7216" s="0" t="s">
        <v>7310</v>
      </c>
    </row>
    <row r="7217">
      <c r="A7217" s="0" t="s">
        <v>7311</v>
      </c>
    </row>
    <row r="7218">
      <c r="A7218" s="0" t="s">
        <v>7312</v>
      </c>
    </row>
    <row r="7219">
      <c r="A7219" s="0" t="s">
        <v>7313</v>
      </c>
    </row>
    <row r="7220">
      <c r="A7220" s="0" t="s">
        <v>7314</v>
      </c>
    </row>
    <row r="7221">
      <c r="A7221" s="0" t="s">
        <v>7315</v>
      </c>
    </row>
    <row r="7222">
      <c r="A7222" s="0" t="s">
        <v>7316</v>
      </c>
    </row>
    <row r="7223">
      <c r="A7223" s="0" t="s">
        <v>7317</v>
      </c>
    </row>
    <row r="7224">
      <c r="A7224" s="0" t="s">
        <v>7318</v>
      </c>
    </row>
    <row r="7225">
      <c r="A7225" s="0" t="s">
        <v>7319</v>
      </c>
    </row>
    <row r="7226">
      <c r="A7226" s="0" t="s">
        <v>7320</v>
      </c>
    </row>
    <row r="7227">
      <c r="A7227" s="0" t="s">
        <v>7321</v>
      </c>
    </row>
    <row r="7228">
      <c r="A7228" s="0" t="s">
        <v>7322</v>
      </c>
    </row>
    <row r="7229">
      <c r="A7229" s="0" t="s">
        <v>7323</v>
      </c>
    </row>
    <row r="7230">
      <c r="A7230" s="0" t="s">
        <v>7324</v>
      </c>
    </row>
    <row r="7231">
      <c r="A7231" s="0" t="s">
        <v>7325</v>
      </c>
    </row>
    <row r="7232">
      <c r="A7232" s="0" t="s">
        <v>7326</v>
      </c>
    </row>
    <row r="7233">
      <c r="A7233" s="0" t="s">
        <v>7327</v>
      </c>
    </row>
    <row r="7234">
      <c r="A7234" s="0" t="s">
        <v>7328</v>
      </c>
    </row>
    <row r="7235">
      <c r="A7235" s="0" t="s">
        <v>7329</v>
      </c>
    </row>
    <row r="7236">
      <c r="A7236" s="0" t="s">
        <v>7330</v>
      </c>
    </row>
    <row r="7237">
      <c r="A7237" s="0" t="s">
        <v>7331</v>
      </c>
    </row>
    <row r="7238">
      <c r="A7238" s="0" t="s">
        <v>7332</v>
      </c>
    </row>
    <row r="7239">
      <c r="A7239" s="0" t="s">
        <v>7333</v>
      </c>
    </row>
    <row r="7240">
      <c r="A7240" s="0" t="s">
        <v>7334</v>
      </c>
    </row>
    <row r="7241">
      <c r="A7241" s="0" t="s">
        <v>7335</v>
      </c>
    </row>
    <row r="7242">
      <c r="A7242" s="0" t="s">
        <v>7336</v>
      </c>
    </row>
    <row r="7243">
      <c r="A7243" s="0" t="s">
        <v>7337</v>
      </c>
    </row>
    <row r="7244">
      <c r="A7244" s="0" t="s">
        <v>7338</v>
      </c>
    </row>
    <row r="7245">
      <c r="A7245" s="0" t="s">
        <v>7339</v>
      </c>
    </row>
    <row r="7246">
      <c r="A7246" s="0" t="s">
        <v>7340</v>
      </c>
    </row>
    <row r="7247">
      <c r="A7247" s="0" t="s">
        <v>7341</v>
      </c>
    </row>
    <row r="7248">
      <c r="A7248" s="0" t="s">
        <v>7342</v>
      </c>
    </row>
    <row r="7249">
      <c r="A7249" s="0" t="s">
        <v>7343</v>
      </c>
    </row>
    <row r="7250">
      <c r="A7250" s="0" t="s">
        <v>7344</v>
      </c>
    </row>
    <row r="7251">
      <c r="A7251" s="0" t="s">
        <v>7345</v>
      </c>
    </row>
    <row r="7252">
      <c r="A7252" s="0" t="s">
        <v>7346</v>
      </c>
    </row>
    <row r="7253">
      <c r="A7253" s="0" t="s">
        <v>7347</v>
      </c>
    </row>
    <row r="7254">
      <c r="A7254" s="0" t="s">
        <v>7348</v>
      </c>
    </row>
    <row r="7255">
      <c r="A7255" s="0" t="s">
        <v>7349</v>
      </c>
    </row>
    <row r="7256">
      <c r="A7256" s="0" t="s">
        <v>7350</v>
      </c>
    </row>
    <row r="7257">
      <c r="A7257" s="0" t="s">
        <v>7351</v>
      </c>
    </row>
    <row r="7258">
      <c r="A7258" s="0" t="s">
        <v>7352</v>
      </c>
    </row>
    <row r="7259">
      <c r="A7259" s="0" t="s">
        <v>7353</v>
      </c>
    </row>
    <row r="7260">
      <c r="A7260" s="0" t="s">
        <v>7354</v>
      </c>
    </row>
    <row r="7261">
      <c r="A7261" s="0" t="s">
        <v>7355</v>
      </c>
    </row>
    <row r="7262">
      <c r="A7262" s="0" t="s">
        <v>7356</v>
      </c>
    </row>
    <row r="7263">
      <c r="A7263" s="0" t="s">
        <v>7357</v>
      </c>
    </row>
    <row r="7264">
      <c r="A7264" s="0" t="s">
        <v>7358</v>
      </c>
    </row>
    <row r="7265">
      <c r="A7265" s="0" t="s">
        <v>7359</v>
      </c>
    </row>
    <row r="7266">
      <c r="A7266" s="0" t="s">
        <v>7360</v>
      </c>
    </row>
    <row r="7267">
      <c r="A7267" s="0" t="s">
        <v>7361</v>
      </c>
    </row>
    <row r="7268">
      <c r="A7268" s="0" t="s">
        <v>7362</v>
      </c>
    </row>
    <row r="7269">
      <c r="A7269" s="0" t="s">
        <v>7363</v>
      </c>
    </row>
    <row r="7270">
      <c r="A7270" s="0" t="s">
        <v>7364</v>
      </c>
    </row>
    <row r="7271">
      <c r="A7271" s="0" t="s">
        <v>7365</v>
      </c>
    </row>
    <row r="7272">
      <c r="A7272" s="0" t="s">
        <v>7366</v>
      </c>
    </row>
    <row r="7273">
      <c r="A7273" s="0" t="s">
        <v>7367</v>
      </c>
    </row>
    <row r="7274">
      <c r="A7274" s="0" t="s">
        <v>7368</v>
      </c>
    </row>
    <row r="7275">
      <c r="A7275" s="0" t="s">
        <v>7369</v>
      </c>
    </row>
    <row r="7276">
      <c r="A7276" s="0" t="s">
        <v>7370</v>
      </c>
    </row>
    <row r="7277">
      <c r="A7277" s="0" t="s">
        <v>7371</v>
      </c>
    </row>
    <row r="7278">
      <c r="A7278" s="0" t="s">
        <v>7372</v>
      </c>
    </row>
    <row r="7279">
      <c r="A7279" s="0" t="s">
        <v>7373</v>
      </c>
    </row>
    <row r="7280">
      <c r="A7280" s="0" t="s">
        <v>7374</v>
      </c>
    </row>
    <row r="7281">
      <c r="A7281" s="0" t="s">
        <v>7375</v>
      </c>
    </row>
    <row r="7282">
      <c r="A7282" s="0" t="s">
        <v>7376</v>
      </c>
    </row>
    <row r="7283">
      <c r="A7283" s="0" t="s">
        <v>7377</v>
      </c>
    </row>
    <row r="7284">
      <c r="A7284" s="0" t="s">
        <v>7378</v>
      </c>
    </row>
    <row r="7285">
      <c r="A7285" s="0" t="s">
        <v>7379</v>
      </c>
    </row>
    <row r="7286">
      <c r="A7286" s="0" t="s">
        <v>7380</v>
      </c>
    </row>
    <row r="7287">
      <c r="A7287" s="0" t="s">
        <v>7381</v>
      </c>
    </row>
    <row r="7288">
      <c r="A7288" s="0" t="s">
        <v>7382</v>
      </c>
    </row>
    <row r="7289">
      <c r="A7289" s="0" t="s">
        <v>7383</v>
      </c>
    </row>
    <row r="7290">
      <c r="A7290" s="0" t="s">
        <v>7384</v>
      </c>
    </row>
    <row r="7291">
      <c r="A7291" s="0" t="s">
        <v>7385</v>
      </c>
    </row>
    <row r="7292">
      <c r="A7292" s="0" t="s">
        <v>7386</v>
      </c>
    </row>
    <row r="7293">
      <c r="A7293" s="0" t="s">
        <v>7387</v>
      </c>
    </row>
    <row r="7294">
      <c r="A7294" s="0" t="s">
        <v>7388</v>
      </c>
    </row>
    <row r="7295">
      <c r="A7295" s="0" t="s">
        <v>7389</v>
      </c>
    </row>
    <row r="7296">
      <c r="A7296" s="0" t="s">
        <v>7390</v>
      </c>
    </row>
    <row r="7297">
      <c r="A7297" s="0" t="s">
        <v>7391</v>
      </c>
    </row>
    <row r="7298">
      <c r="A7298" s="0" t="s">
        <v>7392</v>
      </c>
    </row>
    <row r="7299">
      <c r="A7299" s="0" t="s">
        <v>7393</v>
      </c>
    </row>
    <row r="7300">
      <c r="A7300" s="0" t="s">
        <v>7394</v>
      </c>
    </row>
    <row r="7301">
      <c r="A7301" s="0" t="s">
        <v>7395</v>
      </c>
    </row>
    <row r="7302">
      <c r="A7302" s="0" t="s">
        <v>7396</v>
      </c>
    </row>
    <row r="7303">
      <c r="A7303" s="0" t="s">
        <v>7397</v>
      </c>
    </row>
    <row r="7304">
      <c r="A7304" s="0" t="s">
        <v>7398</v>
      </c>
    </row>
    <row r="7305">
      <c r="A7305" s="0" t="s">
        <v>7399</v>
      </c>
    </row>
    <row r="7306">
      <c r="A7306" s="0" t="s">
        <v>7400</v>
      </c>
    </row>
    <row r="7307">
      <c r="A7307" s="0" t="s">
        <v>7401</v>
      </c>
    </row>
    <row r="7308">
      <c r="A7308" s="0" t="s">
        <v>7402</v>
      </c>
    </row>
    <row r="7309">
      <c r="A7309" s="0" t="s">
        <v>7403</v>
      </c>
    </row>
    <row r="7310">
      <c r="A7310" s="0" t="s">
        <v>7404</v>
      </c>
    </row>
    <row r="7311">
      <c r="A7311" s="0" t="s">
        <v>7405</v>
      </c>
    </row>
    <row r="7312">
      <c r="A7312" s="0" t="s">
        <v>7406</v>
      </c>
    </row>
    <row r="7313">
      <c r="A7313" s="0" t="s">
        <v>7407</v>
      </c>
    </row>
    <row r="7314">
      <c r="A7314" s="0" t="s">
        <v>7408</v>
      </c>
    </row>
    <row r="7315">
      <c r="A7315" s="0" t="s">
        <v>7409</v>
      </c>
    </row>
    <row r="7316">
      <c r="A7316" s="0" t="s">
        <v>7410</v>
      </c>
    </row>
    <row r="7317">
      <c r="A7317" s="0" t="s">
        <v>7411</v>
      </c>
    </row>
    <row r="7318">
      <c r="A7318" s="0" t="s">
        <v>7412</v>
      </c>
    </row>
    <row r="7319">
      <c r="A7319" s="0" t="s">
        <v>7413</v>
      </c>
    </row>
    <row r="7320">
      <c r="A7320" s="0" t="s">
        <v>7414</v>
      </c>
    </row>
    <row r="7321">
      <c r="A7321" s="0" t="s">
        <v>7415</v>
      </c>
    </row>
    <row r="7322">
      <c r="A7322" s="0" t="s">
        <v>7416</v>
      </c>
    </row>
    <row r="7323">
      <c r="A7323" s="0" t="s">
        <v>7417</v>
      </c>
    </row>
    <row r="7324">
      <c r="A7324" s="0" t="s">
        <v>7418</v>
      </c>
    </row>
    <row r="7325">
      <c r="A7325" s="0" t="s">
        <v>7419</v>
      </c>
    </row>
    <row r="7326">
      <c r="A7326" s="0" t="s">
        <v>7420</v>
      </c>
    </row>
    <row r="7327">
      <c r="A7327" s="0" t="s">
        <v>7421</v>
      </c>
    </row>
    <row r="7328">
      <c r="A7328" s="0" t="s">
        <v>7422</v>
      </c>
    </row>
    <row r="7329">
      <c r="A7329" s="0" t="s">
        <v>7423</v>
      </c>
    </row>
    <row r="7330">
      <c r="A7330" s="0" t="s">
        <v>7424</v>
      </c>
    </row>
    <row r="7331">
      <c r="A7331" s="0" t="s">
        <v>7425</v>
      </c>
    </row>
    <row r="7332">
      <c r="A7332" s="0" t="s">
        <v>7426</v>
      </c>
    </row>
    <row r="7333">
      <c r="A7333" s="0" t="s">
        <v>7427</v>
      </c>
    </row>
    <row r="7334">
      <c r="A7334" s="0" t="s">
        <v>7428</v>
      </c>
    </row>
    <row r="7335">
      <c r="A7335" s="0" t="s">
        <v>7429</v>
      </c>
    </row>
    <row r="7336">
      <c r="A7336" s="0" t="s">
        <v>7430</v>
      </c>
    </row>
    <row r="7337">
      <c r="A7337" s="0" t="s">
        <v>7431</v>
      </c>
    </row>
    <row r="7338">
      <c r="A7338" s="0" t="s">
        <v>7432</v>
      </c>
    </row>
    <row r="7339">
      <c r="A7339" s="0" t="s">
        <v>7433</v>
      </c>
    </row>
    <row r="7340">
      <c r="A7340" s="0" t="s">
        <v>7434</v>
      </c>
    </row>
    <row r="7341">
      <c r="A7341" s="0" t="s">
        <v>7435</v>
      </c>
    </row>
    <row r="7342">
      <c r="A7342" s="0" t="s">
        <v>7436</v>
      </c>
    </row>
    <row r="7343">
      <c r="A7343" s="0" t="s">
        <v>7437</v>
      </c>
    </row>
    <row r="7344">
      <c r="A7344" s="0" t="s">
        <v>7438</v>
      </c>
    </row>
    <row r="7345">
      <c r="A7345" s="0" t="s">
        <v>7439</v>
      </c>
    </row>
    <row r="7346">
      <c r="A7346" s="0" t="s">
        <v>7440</v>
      </c>
    </row>
    <row r="7347">
      <c r="A7347" s="0" t="s">
        <v>7441</v>
      </c>
    </row>
    <row r="7348">
      <c r="A7348" s="0" t="s">
        <v>7442</v>
      </c>
    </row>
    <row r="7349">
      <c r="A7349" s="0" t="s">
        <v>7443</v>
      </c>
    </row>
    <row r="7350">
      <c r="A7350" s="0" t="s">
        <v>7444</v>
      </c>
    </row>
    <row r="7351">
      <c r="A7351" s="0" t="s">
        <v>7445</v>
      </c>
    </row>
    <row r="7352">
      <c r="A7352" s="0" t="s">
        <v>7446</v>
      </c>
    </row>
    <row r="7353">
      <c r="A7353" s="0" t="s">
        <v>7447</v>
      </c>
    </row>
    <row r="7354">
      <c r="A7354" s="0" t="s">
        <v>7448</v>
      </c>
    </row>
    <row r="7355">
      <c r="A7355" s="0" t="s">
        <v>7449</v>
      </c>
    </row>
    <row r="7356">
      <c r="A7356" s="0" t="s">
        <v>7450</v>
      </c>
    </row>
    <row r="7357">
      <c r="A7357" s="0" t="s">
        <v>7451</v>
      </c>
    </row>
    <row r="7358">
      <c r="A7358" s="0" t="s">
        <v>7452</v>
      </c>
    </row>
    <row r="7359">
      <c r="A7359" s="0" t="s">
        <v>7453</v>
      </c>
    </row>
    <row r="7360">
      <c r="A7360" s="0" t="s">
        <v>7454</v>
      </c>
    </row>
    <row r="7361">
      <c r="A7361" s="0" t="s">
        <v>7455</v>
      </c>
    </row>
    <row r="7362">
      <c r="A7362" s="0" t="s">
        <v>7456</v>
      </c>
    </row>
    <row r="7363">
      <c r="A7363" s="0" t="s">
        <v>7457</v>
      </c>
    </row>
    <row r="7364">
      <c r="A7364" s="0" t="s">
        <v>7458</v>
      </c>
    </row>
    <row r="7365">
      <c r="A7365" s="0" t="s">
        <v>7459</v>
      </c>
    </row>
    <row r="7366">
      <c r="A7366" s="0" t="s">
        <v>7460</v>
      </c>
    </row>
    <row r="7367">
      <c r="A7367" s="0" t="s">
        <v>7461</v>
      </c>
    </row>
    <row r="7368">
      <c r="A7368" s="0" t="s">
        <v>7462</v>
      </c>
    </row>
    <row r="7369">
      <c r="A7369" s="0" t="s">
        <v>7463</v>
      </c>
    </row>
    <row r="7370">
      <c r="A7370" s="0" t="s">
        <v>7464</v>
      </c>
    </row>
    <row r="7371">
      <c r="A7371" s="0" t="s">
        <v>7465</v>
      </c>
    </row>
    <row r="7372">
      <c r="A7372" s="0" t="s">
        <v>7466</v>
      </c>
    </row>
    <row r="7373">
      <c r="A7373" s="0" t="s">
        <v>7467</v>
      </c>
    </row>
    <row r="7374">
      <c r="A7374" s="0" t="s">
        <v>7468</v>
      </c>
    </row>
    <row r="7375">
      <c r="A7375" s="0" t="s">
        <v>7469</v>
      </c>
    </row>
    <row r="7376">
      <c r="A7376" s="0" t="s">
        <v>7470</v>
      </c>
    </row>
    <row r="7377">
      <c r="A7377" s="0" t="s">
        <v>7471</v>
      </c>
    </row>
    <row r="7378">
      <c r="A7378" s="0" t="s">
        <v>7472</v>
      </c>
    </row>
    <row r="7379">
      <c r="A7379" s="0" t="s">
        <v>7473</v>
      </c>
    </row>
    <row r="7380">
      <c r="A7380" s="0" t="s">
        <v>7474</v>
      </c>
    </row>
    <row r="7381">
      <c r="A7381" s="0" t="s">
        <v>7475</v>
      </c>
    </row>
    <row r="7382">
      <c r="A7382" s="0" t="s">
        <v>7476</v>
      </c>
    </row>
    <row r="7383">
      <c r="A7383" s="0" t="s">
        <v>7477</v>
      </c>
    </row>
    <row r="7384">
      <c r="A7384" s="0" t="s">
        <v>7478</v>
      </c>
    </row>
    <row r="7385">
      <c r="A7385" s="0" t="s">
        <v>7479</v>
      </c>
    </row>
    <row r="7386">
      <c r="A7386" s="0" t="s">
        <v>7480</v>
      </c>
    </row>
    <row r="7387">
      <c r="A7387" s="0" t="s">
        <v>7481</v>
      </c>
    </row>
    <row r="7388">
      <c r="A7388" s="0" t="s">
        <v>7482</v>
      </c>
    </row>
    <row r="7389">
      <c r="A7389" s="0" t="s">
        <v>7483</v>
      </c>
    </row>
    <row r="7390">
      <c r="A7390" s="0" t="s">
        <v>7484</v>
      </c>
    </row>
    <row r="7391">
      <c r="A7391" s="0" t="s">
        <v>7485</v>
      </c>
    </row>
    <row r="7392">
      <c r="A7392" s="0" t="s">
        <v>7486</v>
      </c>
    </row>
    <row r="7393">
      <c r="A7393" s="0" t="s">
        <v>7487</v>
      </c>
    </row>
    <row r="7394">
      <c r="A7394" s="0" t="s">
        <v>7488</v>
      </c>
    </row>
    <row r="7395">
      <c r="A7395" s="0" t="s">
        <v>7489</v>
      </c>
    </row>
    <row r="7396">
      <c r="A7396" s="0" t="s">
        <v>7490</v>
      </c>
    </row>
    <row r="7397">
      <c r="A7397" s="0" t="s">
        <v>7491</v>
      </c>
    </row>
    <row r="7398">
      <c r="A7398" s="0" t="s">
        <v>7492</v>
      </c>
    </row>
    <row r="7399">
      <c r="A7399" s="0" t="s">
        <v>7493</v>
      </c>
    </row>
    <row r="7400">
      <c r="A7400" s="0" t="s">
        <v>7494</v>
      </c>
    </row>
    <row r="7401">
      <c r="A7401" s="0" t="s">
        <v>7495</v>
      </c>
    </row>
    <row r="7402">
      <c r="A7402" s="0" t="s">
        <v>7496</v>
      </c>
    </row>
    <row r="7403">
      <c r="A7403" s="0" t="s">
        <v>7497</v>
      </c>
    </row>
    <row r="7404">
      <c r="A7404" s="0" t="s">
        <v>7498</v>
      </c>
    </row>
    <row r="7405">
      <c r="A7405" s="0" t="s">
        <v>7499</v>
      </c>
    </row>
    <row r="7406">
      <c r="A7406" s="0" t="s">
        <v>7500</v>
      </c>
    </row>
    <row r="7407">
      <c r="A7407" s="0" t="s">
        <v>7501</v>
      </c>
    </row>
    <row r="7408">
      <c r="A7408" s="0" t="s">
        <v>7502</v>
      </c>
    </row>
    <row r="7409">
      <c r="A7409" s="0" t="s">
        <v>7503</v>
      </c>
    </row>
    <row r="7410">
      <c r="A7410" s="0" t="s">
        <v>7504</v>
      </c>
    </row>
    <row r="7411">
      <c r="A7411" s="0" t="s">
        <v>7505</v>
      </c>
    </row>
    <row r="7412">
      <c r="A7412" s="0" t="s">
        <v>7506</v>
      </c>
    </row>
    <row r="7413">
      <c r="A7413" s="0" t="s">
        <v>7507</v>
      </c>
    </row>
    <row r="7414">
      <c r="A7414" s="0" t="s">
        <v>7508</v>
      </c>
    </row>
    <row r="7415">
      <c r="A7415" s="0" t="s">
        <v>7509</v>
      </c>
    </row>
    <row r="7416">
      <c r="A7416" s="0" t="s">
        <v>7510</v>
      </c>
    </row>
    <row r="7417">
      <c r="A7417" s="0" t="s">
        <v>7511</v>
      </c>
    </row>
    <row r="7418">
      <c r="A7418" s="0" t="s">
        <v>7512</v>
      </c>
    </row>
    <row r="7419">
      <c r="A7419" s="0" t="s">
        <v>7513</v>
      </c>
    </row>
    <row r="7420">
      <c r="A7420" s="0" t="s">
        <v>7514</v>
      </c>
    </row>
    <row r="7421">
      <c r="A7421" s="0" t="s">
        <v>7515</v>
      </c>
    </row>
    <row r="7422">
      <c r="A7422" s="0" t="s">
        <v>7516</v>
      </c>
    </row>
    <row r="7423">
      <c r="A7423" s="0" t="s">
        <v>7517</v>
      </c>
    </row>
    <row r="7424">
      <c r="A7424" s="0" t="s">
        <v>7518</v>
      </c>
    </row>
    <row r="7425">
      <c r="A7425" s="0" t="s">
        <v>7519</v>
      </c>
    </row>
    <row r="7426">
      <c r="A7426" s="0" t="s">
        <v>7520</v>
      </c>
    </row>
    <row r="7427">
      <c r="A7427" s="0" t="s">
        <v>7521</v>
      </c>
    </row>
    <row r="7428">
      <c r="A7428" s="0" t="s">
        <v>7522</v>
      </c>
    </row>
    <row r="7429">
      <c r="A7429" s="0" t="s">
        <v>7523</v>
      </c>
    </row>
    <row r="7430">
      <c r="A7430" s="0" t="s">
        <v>7524</v>
      </c>
    </row>
    <row r="7431">
      <c r="A7431" s="0" t="s">
        <v>7525</v>
      </c>
    </row>
    <row r="7432">
      <c r="A7432" s="0" t="s">
        <v>7526</v>
      </c>
    </row>
    <row r="7433">
      <c r="A7433" s="0" t="s">
        <v>7527</v>
      </c>
    </row>
    <row r="7434">
      <c r="A7434" s="0" t="s">
        <v>7528</v>
      </c>
    </row>
    <row r="7435">
      <c r="A7435" s="0" t="s">
        <v>7529</v>
      </c>
    </row>
    <row r="7436">
      <c r="A7436" s="0" t="s">
        <v>7530</v>
      </c>
    </row>
    <row r="7437">
      <c r="A7437" s="0" t="s">
        <v>7531</v>
      </c>
    </row>
    <row r="7438">
      <c r="A7438" s="0" t="s">
        <v>7532</v>
      </c>
    </row>
    <row r="7439">
      <c r="A7439" s="0" t="s">
        <v>7533</v>
      </c>
    </row>
    <row r="7440">
      <c r="A7440" s="0" t="s">
        <v>7534</v>
      </c>
    </row>
    <row r="7441">
      <c r="A7441" s="0" t="s">
        <v>7535</v>
      </c>
    </row>
    <row r="7442">
      <c r="A7442" s="0" t="s">
        <v>7536</v>
      </c>
    </row>
    <row r="7443">
      <c r="A7443" s="0" t="s">
        <v>7537</v>
      </c>
    </row>
    <row r="7444">
      <c r="A7444" s="0" t="s">
        <v>7538</v>
      </c>
    </row>
    <row r="7445">
      <c r="A7445" s="0" t="s">
        <v>7539</v>
      </c>
    </row>
    <row r="7446">
      <c r="A7446" s="0" t="s">
        <v>7540</v>
      </c>
    </row>
    <row r="7447">
      <c r="A7447" s="0" t="s">
        <v>7541</v>
      </c>
    </row>
    <row r="7448">
      <c r="A7448" s="0" t="s">
        <v>7542</v>
      </c>
    </row>
    <row r="7449">
      <c r="A7449" s="0" t="s">
        <v>7543</v>
      </c>
    </row>
    <row r="7450">
      <c r="A7450" s="0" t="s">
        <v>7544</v>
      </c>
    </row>
    <row r="7451">
      <c r="A7451" s="0" t="s">
        <v>7545</v>
      </c>
    </row>
    <row r="7452">
      <c r="A7452" s="0" t="s">
        <v>7546</v>
      </c>
    </row>
    <row r="7453">
      <c r="A7453" s="0" t="s">
        <v>7547</v>
      </c>
    </row>
    <row r="7454">
      <c r="A7454" s="0" t="s">
        <v>7548</v>
      </c>
    </row>
    <row r="7455">
      <c r="A7455" s="0" t="s">
        <v>7549</v>
      </c>
    </row>
    <row r="7456">
      <c r="A7456" s="0" t="s">
        <v>7550</v>
      </c>
    </row>
    <row r="7457">
      <c r="A7457" s="0" t="s">
        <v>7551</v>
      </c>
    </row>
    <row r="7458">
      <c r="A7458" s="0" t="s">
        <v>7552</v>
      </c>
    </row>
    <row r="7459">
      <c r="A7459" s="0" t="s">
        <v>7553</v>
      </c>
    </row>
    <row r="7460">
      <c r="A7460" s="0" t="s">
        <v>7554</v>
      </c>
    </row>
    <row r="7461">
      <c r="A7461" s="0" t="s">
        <v>7555</v>
      </c>
    </row>
    <row r="7462">
      <c r="A7462" s="0" t="s">
        <v>7556</v>
      </c>
    </row>
    <row r="7463">
      <c r="A7463" s="0" t="s">
        <v>7557</v>
      </c>
    </row>
    <row r="7464">
      <c r="A7464" s="0" t="s">
        <v>7558</v>
      </c>
    </row>
    <row r="7465">
      <c r="A7465" s="0" t="s">
        <v>7559</v>
      </c>
    </row>
    <row r="7466">
      <c r="A7466" s="0" t="s">
        <v>7560</v>
      </c>
    </row>
    <row r="7467">
      <c r="A7467" s="0" t="s">
        <v>7561</v>
      </c>
    </row>
    <row r="7468">
      <c r="A7468" s="0" t="s">
        <v>7562</v>
      </c>
    </row>
    <row r="7469">
      <c r="A7469" s="0" t="s">
        <v>7563</v>
      </c>
    </row>
    <row r="7470">
      <c r="A7470" s="0" t="s">
        <v>7564</v>
      </c>
    </row>
    <row r="7471">
      <c r="A7471" s="0" t="s">
        <v>7565</v>
      </c>
    </row>
    <row r="7472">
      <c r="A7472" s="0" t="s">
        <v>7566</v>
      </c>
    </row>
    <row r="7473">
      <c r="A7473" s="0" t="s">
        <v>7567</v>
      </c>
    </row>
    <row r="7474">
      <c r="A7474" s="0" t="s">
        <v>7568</v>
      </c>
    </row>
    <row r="7475">
      <c r="A7475" s="0" t="s">
        <v>7569</v>
      </c>
    </row>
    <row r="7476">
      <c r="A7476" s="0" t="s">
        <v>7570</v>
      </c>
    </row>
    <row r="7477">
      <c r="A7477" s="0" t="s">
        <v>7571</v>
      </c>
    </row>
    <row r="7478">
      <c r="A7478" s="0" t="s">
        <v>7572</v>
      </c>
    </row>
    <row r="7479">
      <c r="A7479" s="0" t="s">
        <v>7573</v>
      </c>
    </row>
    <row r="7480">
      <c r="A7480" s="0" t="s">
        <v>7574</v>
      </c>
    </row>
    <row r="7481">
      <c r="A7481" s="0" t="s">
        <v>7575</v>
      </c>
    </row>
    <row r="7482">
      <c r="A7482" s="0" t="s">
        <v>7576</v>
      </c>
    </row>
    <row r="7483">
      <c r="A7483" s="0" t="s">
        <v>7577</v>
      </c>
    </row>
    <row r="7484">
      <c r="A7484" s="0" t="s">
        <v>7578</v>
      </c>
    </row>
    <row r="7485">
      <c r="A7485" s="0" t="s">
        <v>7579</v>
      </c>
    </row>
    <row r="7486">
      <c r="A7486" s="0" t="s">
        <v>7580</v>
      </c>
    </row>
    <row r="7487">
      <c r="A7487" s="0" t="s">
        <v>7581</v>
      </c>
    </row>
    <row r="7488">
      <c r="A7488" s="0" t="s">
        <v>7582</v>
      </c>
    </row>
    <row r="7489">
      <c r="A7489" s="0" t="s">
        <v>7583</v>
      </c>
    </row>
    <row r="7490">
      <c r="A7490" s="0" t="s">
        <v>7584</v>
      </c>
    </row>
    <row r="7491">
      <c r="A7491" s="0" t="s">
        <v>7585</v>
      </c>
    </row>
    <row r="7492">
      <c r="A7492" s="0" t="s">
        <v>7586</v>
      </c>
    </row>
    <row r="7493">
      <c r="A7493" s="0" t="s">
        <v>7587</v>
      </c>
    </row>
    <row r="7494">
      <c r="A7494" s="0" t="s">
        <v>7588</v>
      </c>
    </row>
    <row r="7495">
      <c r="A7495" s="0" t="s">
        <v>7589</v>
      </c>
    </row>
    <row r="7496">
      <c r="A7496" s="0" t="s">
        <v>7590</v>
      </c>
    </row>
    <row r="7497">
      <c r="A7497" s="0" t="s">
        <v>7591</v>
      </c>
    </row>
    <row r="7498">
      <c r="A7498" s="0" t="s">
        <v>7592</v>
      </c>
    </row>
    <row r="7499">
      <c r="A7499" s="0" t="s">
        <v>7593</v>
      </c>
    </row>
    <row r="7500">
      <c r="A7500" s="0" t="s">
        <v>7594</v>
      </c>
    </row>
    <row r="7501">
      <c r="A7501" s="0" t="s">
        <v>7595</v>
      </c>
    </row>
    <row r="7502">
      <c r="A7502" s="0" t="s">
        <v>7596</v>
      </c>
    </row>
    <row r="7503">
      <c r="A7503" s="0" t="s">
        <v>7597</v>
      </c>
    </row>
    <row r="7504">
      <c r="A7504" s="0" t="s">
        <v>7598</v>
      </c>
    </row>
    <row r="7505">
      <c r="A7505" s="0" t="s">
        <v>7599</v>
      </c>
    </row>
    <row r="7506">
      <c r="A7506" s="0" t="s">
        <v>7600</v>
      </c>
    </row>
    <row r="7507">
      <c r="A7507" s="0" t="s">
        <v>7601</v>
      </c>
    </row>
    <row r="7508">
      <c r="A7508" s="0" t="s">
        <v>7602</v>
      </c>
    </row>
    <row r="7509">
      <c r="A7509" s="0" t="s">
        <v>7603</v>
      </c>
    </row>
    <row r="7510">
      <c r="A7510" s="0" t="s">
        <v>7604</v>
      </c>
    </row>
    <row r="7511">
      <c r="A7511" s="0" t="s">
        <v>7605</v>
      </c>
    </row>
    <row r="7512">
      <c r="A7512" s="0" t="s">
        <v>7606</v>
      </c>
    </row>
    <row r="7513">
      <c r="A7513" s="0" t="s">
        <v>7607</v>
      </c>
    </row>
    <row r="7514">
      <c r="A7514" s="0" t="s">
        <v>7608</v>
      </c>
    </row>
    <row r="7515">
      <c r="A7515" s="0" t="s">
        <v>7609</v>
      </c>
    </row>
    <row r="7516">
      <c r="A7516" s="0" t="s">
        <v>7610</v>
      </c>
    </row>
    <row r="7517">
      <c r="A7517" s="0" t="s">
        <v>7611</v>
      </c>
    </row>
    <row r="7518">
      <c r="A7518" s="0" t="s">
        <v>7612</v>
      </c>
    </row>
    <row r="7519">
      <c r="A7519" s="0" t="s">
        <v>7613</v>
      </c>
    </row>
    <row r="7520">
      <c r="A7520" s="0" t="s">
        <v>7614</v>
      </c>
    </row>
    <row r="7521">
      <c r="A7521" s="0" t="s">
        <v>7615</v>
      </c>
    </row>
    <row r="7522">
      <c r="A7522" s="0" t="s">
        <v>7616</v>
      </c>
    </row>
    <row r="7523">
      <c r="A7523" s="0" t="s">
        <v>7617</v>
      </c>
    </row>
    <row r="7524">
      <c r="A7524" s="0" t="s">
        <v>7618</v>
      </c>
    </row>
    <row r="7525">
      <c r="A7525" s="0" t="s">
        <v>7619</v>
      </c>
    </row>
    <row r="7526">
      <c r="A7526" s="0" t="s">
        <v>7620</v>
      </c>
    </row>
    <row r="7527">
      <c r="A7527" s="0" t="s">
        <v>7621</v>
      </c>
    </row>
    <row r="7528">
      <c r="A7528" s="0" t="s">
        <v>7622</v>
      </c>
    </row>
    <row r="7529">
      <c r="A7529" s="0" t="s">
        <v>7623</v>
      </c>
    </row>
    <row r="7530">
      <c r="A7530" s="0" t="s">
        <v>7624</v>
      </c>
    </row>
    <row r="7531">
      <c r="A7531" s="0" t="s">
        <v>7625</v>
      </c>
    </row>
    <row r="7532">
      <c r="A7532" s="0" t="s">
        <v>7626</v>
      </c>
    </row>
    <row r="7533">
      <c r="A7533" s="0" t="s">
        <v>7627</v>
      </c>
    </row>
    <row r="7534">
      <c r="A7534" s="0" t="s">
        <v>7628</v>
      </c>
    </row>
    <row r="7535">
      <c r="A7535" s="0" t="s">
        <v>7629</v>
      </c>
    </row>
    <row r="7536">
      <c r="A7536" s="0" t="s">
        <v>7630</v>
      </c>
    </row>
    <row r="7537">
      <c r="A7537" s="0" t="s">
        <v>7631</v>
      </c>
    </row>
    <row r="7538">
      <c r="A7538" s="0" t="s">
        <v>7632</v>
      </c>
    </row>
    <row r="7539">
      <c r="A7539" s="0" t="s">
        <v>7633</v>
      </c>
    </row>
    <row r="7540">
      <c r="A7540" s="0" t="s">
        <v>7634</v>
      </c>
    </row>
    <row r="7541">
      <c r="A7541" s="0" t="s">
        <v>7635</v>
      </c>
    </row>
    <row r="7542">
      <c r="A7542" s="0" t="s">
        <v>7636</v>
      </c>
    </row>
    <row r="7543">
      <c r="A7543" s="0" t="s">
        <v>7637</v>
      </c>
    </row>
    <row r="7544">
      <c r="A7544" s="0" t="s">
        <v>7638</v>
      </c>
    </row>
    <row r="7545">
      <c r="A7545" s="0" t="s">
        <v>7639</v>
      </c>
    </row>
    <row r="7546">
      <c r="A7546" s="0" t="s">
        <v>7640</v>
      </c>
    </row>
    <row r="7547">
      <c r="A7547" s="0" t="s">
        <v>7641</v>
      </c>
    </row>
    <row r="7548">
      <c r="A7548" s="0" t="s">
        <v>7642</v>
      </c>
    </row>
    <row r="7549">
      <c r="A7549" s="0" t="s">
        <v>7643</v>
      </c>
    </row>
    <row r="7550">
      <c r="A7550" s="0" t="s">
        <v>7644</v>
      </c>
    </row>
    <row r="7551">
      <c r="A7551" s="0" t="s">
        <v>7645</v>
      </c>
    </row>
    <row r="7552">
      <c r="A7552" s="0" t="s">
        <v>7646</v>
      </c>
    </row>
    <row r="7553">
      <c r="A7553" s="0" t="s">
        <v>7647</v>
      </c>
    </row>
    <row r="7554">
      <c r="A7554" s="0" t="s">
        <v>7648</v>
      </c>
    </row>
    <row r="7555">
      <c r="A7555" s="0" t="s">
        <v>7649</v>
      </c>
    </row>
    <row r="7556">
      <c r="A7556" s="0" t="s">
        <v>7650</v>
      </c>
    </row>
    <row r="7557">
      <c r="A7557" s="0" t="s">
        <v>7651</v>
      </c>
    </row>
    <row r="7558">
      <c r="A7558" s="0" t="s">
        <v>7652</v>
      </c>
    </row>
    <row r="7559">
      <c r="A7559" s="0" t="s">
        <v>7653</v>
      </c>
    </row>
    <row r="7560">
      <c r="A7560" s="0" t="s">
        <v>7654</v>
      </c>
    </row>
    <row r="7561">
      <c r="A7561" s="0" t="s">
        <v>7655</v>
      </c>
    </row>
    <row r="7562">
      <c r="A7562" s="0" t="s">
        <v>7656</v>
      </c>
    </row>
    <row r="7563">
      <c r="A7563" s="0" t="s">
        <v>7657</v>
      </c>
    </row>
    <row r="7564">
      <c r="A7564" s="0" t="s">
        <v>7658</v>
      </c>
    </row>
    <row r="7565">
      <c r="A7565" s="0" t="s">
        <v>7659</v>
      </c>
    </row>
    <row r="7566">
      <c r="A7566" s="0" t="s">
        <v>7660</v>
      </c>
    </row>
    <row r="7567">
      <c r="A7567" s="0" t="s">
        <v>7661</v>
      </c>
    </row>
    <row r="7568">
      <c r="A7568" s="0" t="s">
        <v>7662</v>
      </c>
    </row>
    <row r="7569">
      <c r="A7569" s="0" t="s">
        <v>7663</v>
      </c>
    </row>
    <row r="7570">
      <c r="A7570" s="0" t="s">
        <v>7664</v>
      </c>
    </row>
    <row r="7571">
      <c r="A7571" s="0" t="s">
        <v>7665</v>
      </c>
    </row>
    <row r="7572">
      <c r="A7572" s="0" t="s">
        <v>7666</v>
      </c>
    </row>
    <row r="7573">
      <c r="A7573" s="0" t="s">
        <v>7667</v>
      </c>
    </row>
    <row r="7574">
      <c r="A7574" s="0" t="s">
        <v>7668</v>
      </c>
    </row>
    <row r="7575">
      <c r="A7575" s="0" t="s">
        <v>7669</v>
      </c>
    </row>
    <row r="7576">
      <c r="A7576" s="0" t="s">
        <v>7670</v>
      </c>
    </row>
    <row r="7577">
      <c r="A7577" s="0" t="s">
        <v>7671</v>
      </c>
    </row>
    <row r="7578">
      <c r="A7578" s="0" t="s">
        <v>7672</v>
      </c>
    </row>
    <row r="7579">
      <c r="A7579" s="0" t="s">
        <v>7673</v>
      </c>
    </row>
    <row r="7580">
      <c r="A7580" s="0" t="s">
        <v>7674</v>
      </c>
    </row>
    <row r="7581">
      <c r="A7581" s="0" t="s">
        <v>7675</v>
      </c>
    </row>
    <row r="7582">
      <c r="A7582" s="0" t="s">
        <v>7676</v>
      </c>
    </row>
    <row r="7583">
      <c r="A7583" s="0" t="s">
        <v>7677</v>
      </c>
    </row>
    <row r="7584">
      <c r="A7584" s="0" t="s">
        <v>7678</v>
      </c>
    </row>
    <row r="7585">
      <c r="A7585" s="0" t="s">
        <v>7679</v>
      </c>
    </row>
    <row r="7586">
      <c r="A7586" s="0" t="s">
        <v>7680</v>
      </c>
    </row>
    <row r="7587">
      <c r="A7587" s="0" t="s">
        <v>7681</v>
      </c>
    </row>
    <row r="7588">
      <c r="A7588" s="0" t="s">
        <v>7682</v>
      </c>
    </row>
    <row r="7589">
      <c r="A7589" s="0" t="s">
        <v>7683</v>
      </c>
    </row>
    <row r="7590">
      <c r="A7590" s="0" t="s">
        <v>7684</v>
      </c>
    </row>
    <row r="7591">
      <c r="A7591" s="0" t="s">
        <v>7685</v>
      </c>
    </row>
    <row r="7592">
      <c r="A7592" s="0" t="s">
        <v>7686</v>
      </c>
    </row>
    <row r="7593">
      <c r="A7593" s="0" t="s">
        <v>7687</v>
      </c>
    </row>
    <row r="7594">
      <c r="A7594" s="0" t="s">
        <v>7688</v>
      </c>
    </row>
    <row r="7595">
      <c r="A7595" s="0" t="s">
        <v>7689</v>
      </c>
    </row>
    <row r="7596">
      <c r="A7596" s="0" t="s">
        <v>7690</v>
      </c>
    </row>
    <row r="7597">
      <c r="A7597" s="0" t="s">
        <v>7691</v>
      </c>
    </row>
    <row r="7598">
      <c r="A7598" s="0" t="s">
        <v>7692</v>
      </c>
    </row>
    <row r="7599">
      <c r="A7599" s="0" t="s">
        <v>7693</v>
      </c>
    </row>
    <row r="7600">
      <c r="A7600" s="0" t="s">
        <v>7694</v>
      </c>
    </row>
    <row r="7601">
      <c r="A7601" s="0" t="s">
        <v>7695</v>
      </c>
    </row>
    <row r="7602">
      <c r="A7602" s="0" t="s">
        <v>7696</v>
      </c>
    </row>
    <row r="7603">
      <c r="A7603" s="0" t="s">
        <v>7697</v>
      </c>
    </row>
    <row r="7604">
      <c r="A7604" s="0" t="s">
        <v>7698</v>
      </c>
    </row>
    <row r="7605">
      <c r="A7605" s="0" t="s">
        <v>7699</v>
      </c>
    </row>
    <row r="7606">
      <c r="A7606" s="0" t="s">
        <v>7700</v>
      </c>
    </row>
    <row r="7607">
      <c r="A7607" s="0" t="s">
        <v>7701</v>
      </c>
    </row>
    <row r="7608">
      <c r="A7608" s="0" t="s">
        <v>7702</v>
      </c>
    </row>
    <row r="7609">
      <c r="A7609" s="0" t="s">
        <v>7703</v>
      </c>
    </row>
    <row r="7610">
      <c r="A7610" s="0" t="s">
        <v>7704</v>
      </c>
    </row>
    <row r="7611">
      <c r="A7611" s="0" t="s">
        <v>7705</v>
      </c>
    </row>
    <row r="7612">
      <c r="A7612" s="0" t="s">
        <v>7706</v>
      </c>
    </row>
    <row r="7613">
      <c r="A7613" s="0" t="s">
        <v>7707</v>
      </c>
    </row>
    <row r="7614">
      <c r="A7614" s="0" t="s">
        <v>7708</v>
      </c>
    </row>
    <row r="7615">
      <c r="A7615" s="0" t="s">
        <v>7709</v>
      </c>
    </row>
    <row r="7616">
      <c r="A7616" s="0" t="s">
        <v>7710</v>
      </c>
    </row>
    <row r="7617">
      <c r="A7617" s="0" t="s">
        <v>7711</v>
      </c>
    </row>
    <row r="7618">
      <c r="A7618" s="0" t="s">
        <v>7712</v>
      </c>
    </row>
    <row r="7619">
      <c r="A7619" s="0" t="s">
        <v>7713</v>
      </c>
    </row>
    <row r="7620">
      <c r="A7620" s="0" t="s">
        <v>7714</v>
      </c>
    </row>
    <row r="7621">
      <c r="A7621" s="0" t="s">
        <v>7715</v>
      </c>
    </row>
    <row r="7622">
      <c r="A7622" s="0" t="s">
        <v>7716</v>
      </c>
    </row>
    <row r="7623">
      <c r="A7623" s="0" t="s">
        <v>7717</v>
      </c>
    </row>
    <row r="7624">
      <c r="A7624" s="0" t="s">
        <v>7718</v>
      </c>
    </row>
    <row r="7625">
      <c r="A7625" s="0" t="s">
        <v>7719</v>
      </c>
    </row>
    <row r="7626">
      <c r="A7626" s="0" t="s">
        <v>7720</v>
      </c>
    </row>
    <row r="7627">
      <c r="A7627" s="0" t="s">
        <v>7721</v>
      </c>
    </row>
    <row r="7628">
      <c r="A7628" s="0" t="s">
        <v>7722</v>
      </c>
    </row>
    <row r="7629">
      <c r="A7629" s="0" t="s">
        <v>7723</v>
      </c>
    </row>
    <row r="7630">
      <c r="A7630" s="0" t="s">
        <v>7724</v>
      </c>
    </row>
    <row r="7631">
      <c r="A7631" s="0" t="s">
        <v>7725</v>
      </c>
    </row>
    <row r="7632">
      <c r="A7632" s="0" t="s">
        <v>7726</v>
      </c>
    </row>
    <row r="7633">
      <c r="A7633" s="0" t="s">
        <v>7727</v>
      </c>
    </row>
    <row r="7634">
      <c r="A7634" s="0" t="s">
        <v>7728</v>
      </c>
    </row>
    <row r="7635">
      <c r="A7635" s="0" t="s">
        <v>7729</v>
      </c>
    </row>
    <row r="7636">
      <c r="A7636" s="0" t="s">
        <v>7730</v>
      </c>
    </row>
    <row r="7637">
      <c r="A7637" s="0" t="s">
        <v>7731</v>
      </c>
    </row>
    <row r="7638">
      <c r="A7638" s="0" t="s">
        <v>7732</v>
      </c>
    </row>
    <row r="7639">
      <c r="A7639" s="0" t="s">
        <v>7733</v>
      </c>
    </row>
    <row r="7640">
      <c r="A7640" s="0" t="s">
        <v>7734</v>
      </c>
    </row>
    <row r="7641">
      <c r="A7641" s="0" t="s">
        <v>7735</v>
      </c>
    </row>
    <row r="7642">
      <c r="A7642" s="0" t="s">
        <v>7736</v>
      </c>
    </row>
    <row r="7643">
      <c r="A7643" s="0" t="s">
        <v>7737</v>
      </c>
    </row>
    <row r="7644">
      <c r="A7644" s="0" t="s">
        <v>7738</v>
      </c>
    </row>
    <row r="7645">
      <c r="A7645" s="0" t="s">
        <v>7739</v>
      </c>
    </row>
    <row r="7646">
      <c r="A7646" s="0" t="s">
        <v>7740</v>
      </c>
    </row>
    <row r="7647">
      <c r="A7647" s="0" t="s">
        <v>7741</v>
      </c>
    </row>
    <row r="7648">
      <c r="A7648" s="0" t="s">
        <v>7742</v>
      </c>
    </row>
    <row r="7649">
      <c r="A7649" s="0" t="s">
        <v>7743</v>
      </c>
    </row>
    <row r="7650">
      <c r="A7650" s="0" t="s">
        <v>7744</v>
      </c>
    </row>
    <row r="7651">
      <c r="A7651" s="0" t="s">
        <v>7745</v>
      </c>
    </row>
    <row r="7652">
      <c r="A7652" s="0" t="s">
        <v>7746</v>
      </c>
    </row>
    <row r="7653">
      <c r="A7653" s="0" t="s">
        <v>7747</v>
      </c>
    </row>
    <row r="7654">
      <c r="A7654" s="0" t="s">
        <v>7748</v>
      </c>
    </row>
    <row r="7655">
      <c r="A7655" s="0" t="s">
        <v>7749</v>
      </c>
    </row>
    <row r="7656">
      <c r="A7656" s="0" t="s">
        <v>7750</v>
      </c>
    </row>
    <row r="7657">
      <c r="A7657" s="0" t="s">
        <v>7751</v>
      </c>
    </row>
    <row r="7658">
      <c r="A7658" s="0" t="s">
        <v>7752</v>
      </c>
    </row>
    <row r="7659">
      <c r="A7659" s="0" t="s">
        <v>7753</v>
      </c>
    </row>
    <row r="7660">
      <c r="A7660" s="0" t="s">
        <v>7754</v>
      </c>
    </row>
    <row r="7661">
      <c r="A7661" s="0" t="s">
        <v>7755</v>
      </c>
    </row>
    <row r="7662">
      <c r="A7662" s="0" t="s">
        <v>7756</v>
      </c>
    </row>
    <row r="7663">
      <c r="A7663" s="0" t="s">
        <v>7757</v>
      </c>
    </row>
    <row r="7664">
      <c r="A7664" s="0" t="s">
        <v>7758</v>
      </c>
    </row>
    <row r="7665">
      <c r="A7665" s="0" t="s">
        <v>7759</v>
      </c>
    </row>
    <row r="7666">
      <c r="A7666" s="0" t="s">
        <v>7760</v>
      </c>
    </row>
    <row r="7667">
      <c r="A7667" s="0" t="s">
        <v>7761</v>
      </c>
    </row>
    <row r="7668">
      <c r="A7668" s="0" t="s">
        <v>7762</v>
      </c>
    </row>
    <row r="7669">
      <c r="A7669" s="0" t="s">
        <v>7763</v>
      </c>
    </row>
    <row r="7670">
      <c r="A7670" s="0" t="s">
        <v>7764</v>
      </c>
    </row>
    <row r="7671">
      <c r="A7671" s="0" t="s">
        <v>7765</v>
      </c>
    </row>
    <row r="7672">
      <c r="A7672" s="0" t="s">
        <v>7766</v>
      </c>
    </row>
    <row r="7673">
      <c r="A7673" s="0" t="s">
        <v>7767</v>
      </c>
    </row>
    <row r="7674">
      <c r="A7674" s="0" t="s">
        <v>7768</v>
      </c>
    </row>
    <row r="7675">
      <c r="A7675" s="0" t="s">
        <v>7769</v>
      </c>
    </row>
    <row r="7676">
      <c r="A7676" s="0" t="s">
        <v>7770</v>
      </c>
    </row>
    <row r="7677">
      <c r="A7677" s="0" t="s">
        <v>7771</v>
      </c>
    </row>
    <row r="7678">
      <c r="A7678" s="0" t="s">
        <v>7772</v>
      </c>
    </row>
    <row r="7679">
      <c r="A7679" s="0" t="s">
        <v>7773</v>
      </c>
    </row>
    <row r="7680">
      <c r="A7680" s="0" t="s">
        <v>7774</v>
      </c>
    </row>
    <row r="7681">
      <c r="A7681" s="0" t="s">
        <v>7775</v>
      </c>
    </row>
    <row r="7682">
      <c r="A7682" s="0" t="s">
        <v>7776</v>
      </c>
    </row>
    <row r="7683">
      <c r="A7683" s="0" t="s">
        <v>7777</v>
      </c>
    </row>
    <row r="7684">
      <c r="A7684" s="0" t="s">
        <v>7778</v>
      </c>
    </row>
    <row r="7685">
      <c r="A7685" s="0" t="s">
        <v>7779</v>
      </c>
    </row>
    <row r="7686">
      <c r="A7686" s="0" t="s">
        <v>7780</v>
      </c>
    </row>
    <row r="7687">
      <c r="A7687" s="0" t="s">
        <v>7781</v>
      </c>
    </row>
    <row r="7688">
      <c r="A7688" s="0" t="s">
        <v>7782</v>
      </c>
    </row>
    <row r="7689">
      <c r="A7689" s="0" t="s">
        <v>7783</v>
      </c>
    </row>
    <row r="7690">
      <c r="A7690" s="0" t="s">
        <v>7784</v>
      </c>
    </row>
    <row r="7691">
      <c r="A7691" s="0" t="s">
        <v>7785</v>
      </c>
    </row>
    <row r="7692">
      <c r="A7692" s="0" t="s">
        <v>7786</v>
      </c>
    </row>
    <row r="7693">
      <c r="A7693" s="0" t="s">
        <v>7787</v>
      </c>
    </row>
    <row r="7694">
      <c r="A7694" s="0" t="s">
        <v>7788</v>
      </c>
    </row>
    <row r="7695">
      <c r="A7695" s="0" t="s">
        <v>7789</v>
      </c>
    </row>
    <row r="7696">
      <c r="A7696" s="0" t="s">
        <v>7790</v>
      </c>
    </row>
    <row r="7697">
      <c r="A7697" s="0" t="s">
        <v>7791</v>
      </c>
    </row>
    <row r="7698">
      <c r="A7698" s="0" t="s">
        <v>7792</v>
      </c>
    </row>
    <row r="7699">
      <c r="A7699" s="0" t="s">
        <v>7793</v>
      </c>
    </row>
    <row r="7700">
      <c r="A7700" s="0" t="s">
        <v>7794</v>
      </c>
    </row>
    <row r="7701">
      <c r="A7701" s="0" t="s">
        <v>7795</v>
      </c>
    </row>
    <row r="7702">
      <c r="A7702" s="0" t="s">
        <v>7796</v>
      </c>
    </row>
    <row r="7703">
      <c r="A7703" s="0" t="s">
        <v>7797</v>
      </c>
    </row>
    <row r="7704">
      <c r="A7704" s="0" t="s">
        <v>7798</v>
      </c>
    </row>
    <row r="7705">
      <c r="A7705" s="0" t="s">
        <v>7799</v>
      </c>
    </row>
    <row r="7706">
      <c r="A7706" s="0" t="s">
        <v>7800</v>
      </c>
    </row>
    <row r="7707">
      <c r="A7707" s="0" t="s">
        <v>7801</v>
      </c>
    </row>
    <row r="7708">
      <c r="A7708" s="0" t="s">
        <v>7802</v>
      </c>
    </row>
    <row r="7709">
      <c r="A7709" s="0" t="s">
        <v>7803</v>
      </c>
    </row>
    <row r="7710">
      <c r="A7710" s="0" t="s">
        <v>7804</v>
      </c>
    </row>
    <row r="7711">
      <c r="A7711" s="0" t="s">
        <v>7805</v>
      </c>
    </row>
    <row r="7712">
      <c r="A7712" s="0" t="s">
        <v>7806</v>
      </c>
    </row>
    <row r="7713">
      <c r="A7713" s="0" t="s">
        <v>7807</v>
      </c>
    </row>
    <row r="7714">
      <c r="A7714" s="0" t="s">
        <v>7808</v>
      </c>
    </row>
    <row r="7715">
      <c r="A7715" s="0" t="s">
        <v>7809</v>
      </c>
    </row>
    <row r="7716">
      <c r="A7716" s="0" t="s">
        <v>7810</v>
      </c>
    </row>
    <row r="7717">
      <c r="A7717" s="0" t="s">
        <v>7811</v>
      </c>
    </row>
    <row r="7718">
      <c r="A7718" s="0" t="s">
        <v>7812</v>
      </c>
    </row>
    <row r="7719">
      <c r="A7719" s="0" t="s">
        <v>7813</v>
      </c>
    </row>
    <row r="7720">
      <c r="A7720" s="0" t="s">
        <v>7814</v>
      </c>
    </row>
    <row r="7721">
      <c r="A7721" s="0" t="s">
        <v>7815</v>
      </c>
    </row>
    <row r="7722">
      <c r="A7722" s="0" t="s">
        <v>7816</v>
      </c>
    </row>
    <row r="7723">
      <c r="A7723" s="0" t="s">
        <v>7817</v>
      </c>
    </row>
    <row r="7724">
      <c r="A7724" s="0" t="s">
        <v>7818</v>
      </c>
    </row>
    <row r="7725">
      <c r="A7725" s="0" t="s">
        <v>7819</v>
      </c>
    </row>
    <row r="7726">
      <c r="A7726" s="0" t="s">
        <v>7820</v>
      </c>
    </row>
    <row r="7727">
      <c r="A7727" s="0" t="s">
        <v>7821</v>
      </c>
    </row>
    <row r="7728">
      <c r="A7728" s="0" t="s">
        <v>7822</v>
      </c>
    </row>
    <row r="7729">
      <c r="A7729" s="0" t="s">
        <v>7823</v>
      </c>
    </row>
    <row r="7730">
      <c r="A7730" s="0" t="s">
        <v>7824</v>
      </c>
    </row>
    <row r="7731">
      <c r="A7731" s="0" t="s">
        <v>7825</v>
      </c>
    </row>
    <row r="7732">
      <c r="A7732" s="0" t="s">
        <v>7826</v>
      </c>
    </row>
    <row r="7733">
      <c r="A7733" s="0" t="s">
        <v>7827</v>
      </c>
    </row>
    <row r="7734">
      <c r="A7734" s="0" t="s">
        <v>7828</v>
      </c>
    </row>
    <row r="7735">
      <c r="A7735" s="0" t="s">
        <v>7829</v>
      </c>
    </row>
    <row r="7736">
      <c r="A7736" s="0" t="s">
        <v>7830</v>
      </c>
    </row>
    <row r="7737">
      <c r="A7737" s="0" t="s">
        <v>7831</v>
      </c>
    </row>
    <row r="7738">
      <c r="A7738" s="0" t="s">
        <v>7832</v>
      </c>
    </row>
    <row r="7739">
      <c r="A7739" s="0" t="s">
        <v>7833</v>
      </c>
    </row>
    <row r="7740">
      <c r="A7740" s="0" t="s">
        <v>7834</v>
      </c>
    </row>
    <row r="7741">
      <c r="A7741" s="0" t="s">
        <v>7835</v>
      </c>
    </row>
    <row r="7742">
      <c r="A7742" s="0" t="s">
        <v>7836</v>
      </c>
    </row>
    <row r="7743">
      <c r="A7743" s="0" t="s">
        <v>7837</v>
      </c>
    </row>
    <row r="7744">
      <c r="A7744" s="0" t="s">
        <v>7838</v>
      </c>
    </row>
    <row r="7745">
      <c r="A7745" s="0" t="s">
        <v>7839</v>
      </c>
    </row>
    <row r="7746">
      <c r="A7746" s="0" t="s">
        <v>7840</v>
      </c>
    </row>
    <row r="7747">
      <c r="A7747" s="0" t="s">
        <v>7841</v>
      </c>
    </row>
    <row r="7748">
      <c r="A7748" s="0" t="s">
        <v>7842</v>
      </c>
    </row>
    <row r="7749">
      <c r="A7749" s="0" t="s">
        <v>7843</v>
      </c>
    </row>
    <row r="7750">
      <c r="A7750" s="0" t="s">
        <v>7844</v>
      </c>
    </row>
    <row r="7751">
      <c r="A7751" s="0" t="s">
        <v>7845</v>
      </c>
    </row>
    <row r="7752">
      <c r="A7752" s="0" t="s">
        <v>7846</v>
      </c>
    </row>
    <row r="7753">
      <c r="A7753" s="0" t="s">
        <v>7847</v>
      </c>
    </row>
    <row r="7754">
      <c r="A7754" s="0" t="s">
        <v>7848</v>
      </c>
    </row>
    <row r="7755">
      <c r="A7755" s="0" t="s">
        <v>7849</v>
      </c>
    </row>
    <row r="7756">
      <c r="A7756" s="0" t="s">
        <v>7850</v>
      </c>
    </row>
    <row r="7757">
      <c r="A7757" s="0" t="s">
        <v>7851</v>
      </c>
    </row>
    <row r="7758">
      <c r="A7758" s="0" t="s">
        <v>7852</v>
      </c>
    </row>
    <row r="7759">
      <c r="A7759" s="0" t="s">
        <v>7853</v>
      </c>
    </row>
    <row r="7760">
      <c r="A7760" s="0" t="s">
        <v>7854</v>
      </c>
    </row>
    <row r="7761">
      <c r="A7761" s="0" t="s">
        <v>7855</v>
      </c>
    </row>
    <row r="7762">
      <c r="A7762" s="0" t="s">
        <v>7856</v>
      </c>
    </row>
    <row r="7763">
      <c r="A7763" s="0" t="s">
        <v>7857</v>
      </c>
    </row>
    <row r="7764">
      <c r="A7764" s="0" t="s">
        <v>7858</v>
      </c>
    </row>
    <row r="7765">
      <c r="A7765" s="0" t="s">
        <v>7859</v>
      </c>
    </row>
    <row r="7766">
      <c r="A7766" s="0" t="s">
        <v>7860</v>
      </c>
    </row>
    <row r="7767">
      <c r="A7767" s="0" t="s">
        <v>7861</v>
      </c>
    </row>
    <row r="7768">
      <c r="A7768" s="0" t="s">
        <v>7862</v>
      </c>
    </row>
    <row r="7769">
      <c r="A7769" s="0" t="s">
        <v>7863</v>
      </c>
    </row>
    <row r="7770">
      <c r="A7770" s="0" t="s">
        <v>7864</v>
      </c>
    </row>
    <row r="7771">
      <c r="A7771" s="0" t="s">
        <v>7865</v>
      </c>
    </row>
    <row r="7772">
      <c r="A7772" s="0" t="s">
        <v>7866</v>
      </c>
    </row>
    <row r="7773">
      <c r="A7773" s="0" t="s">
        <v>7867</v>
      </c>
    </row>
    <row r="7774">
      <c r="A7774" s="0" t="s">
        <v>7868</v>
      </c>
    </row>
    <row r="7775">
      <c r="A7775" s="0" t="s">
        <v>7869</v>
      </c>
    </row>
    <row r="7776">
      <c r="A7776" s="0" t="s">
        <v>7870</v>
      </c>
    </row>
    <row r="7777">
      <c r="A7777" s="0" t="s">
        <v>7871</v>
      </c>
    </row>
    <row r="7778">
      <c r="A7778" s="0" t="s">
        <v>7872</v>
      </c>
    </row>
    <row r="7779">
      <c r="A7779" s="0" t="s">
        <v>7873</v>
      </c>
    </row>
    <row r="7780">
      <c r="A7780" s="0" t="s">
        <v>7874</v>
      </c>
    </row>
    <row r="7781">
      <c r="A7781" s="0" t="s">
        <v>7875</v>
      </c>
    </row>
    <row r="7782">
      <c r="A7782" s="0" t="s">
        <v>7876</v>
      </c>
    </row>
    <row r="7783">
      <c r="A7783" s="0" t="s">
        <v>7877</v>
      </c>
    </row>
    <row r="7784">
      <c r="A7784" s="0" t="s">
        <v>7878</v>
      </c>
    </row>
    <row r="7785">
      <c r="A7785" s="0" t="s">
        <v>7879</v>
      </c>
    </row>
    <row r="7786">
      <c r="A7786" s="0" t="s">
        <v>7880</v>
      </c>
    </row>
    <row r="7787">
      <c r="A7787" s="0" t="s">
        <v>7881</v>
      </c>
    </row>
    <row r="7788">
      <c r="A7788" s="0" t="s">
        <v>7882</v>
      </c>
    </row>
    <row r="7789">
      <c r="A7789" s="0" t="s">
        <v>7883</v>
      </c>
    </row>
    <row r="7790">
      <c r="A7790" s="0" t="s">
        <v>7884</v>
      </c>
    </row>
    <row r="7791">
      <c r="A7791" s="0" t="s">
        <v>7885</v>
      </c>
    </row>
    <row r="7792">
      <c r="A7792" s="0" t="s">
        <v>7886</v>
      </c>
    </row>
    <row r="7793">
      <c r="A7793" s="0" t="s">
        <v>7887</v>
      </c>
    </row>
    <row r="7794">
      <c r="A7794" s="0" t="s">
        <v>7888</v>
      </c>
    </row>
    <row r="7795">
      <c r="A7795" s="0" t="s">
        <v>7889</v>
      </c>
    </row>
    <row r="7796">
      <c r="A7796" s="0" t="s">
        <v>7890</v>
      </c>
    </row>
    <row r="7797">
      <c r="A7797" s="0" t="s">
        <v>7891</v>
      </c>
    </row>
    <row r="7798">
      <c r="A7798" s="0" t="s">
        <v>7892</v>
      </c>
    </row>
    <row r="7799">
      <c r="A7799" s="0" t="s">
        <v>7893</v>
      </c>
    </row>
    <row r="7800">
      <c r="A7800" s="0" t="s">
        <v>7894</v>
      </c>
    </row>
    <row r="7801">
      <c r="A7801" s="0" t="s">
        <v>7895</v>
      </c>
    </row>
    <row r="7802">
      <c r="A7802" s="0" t="s">
        <v>7896</v>
      </c>
    </row>
    <row r="7803">
      <c r="A7803" s="0" t="s">
        <v>7897</v>
      </c>
    </row>
    <row r="7804">
      <c r="A7804" s="0" t="s">
        <v>7898</v>
      </c>
    </row>
    <row r="7805">
      <c r="A7805" s="0" t="s">
        <v>7899</v>
      </c>
    </row>
    <row r="7806">
      <c r="A7806" s="0" t="s">
        <v>7900</v>
      </c>
    </row>
    <row r="7807">
      <c r="A7807" s="0" t="s">
        <v>7901</v>
      </c>
    </row>
    <row r="7808">
      <c r="A7808" s="0" t="s">
        <v>7902</v>
      </c>
    </row>
    <row r="7809">
      <c r="A7809" s="0" t="s">
        <v>7903</v>
      </c>
    </row>
    <row r="7810">
      <c r="A7810" s="0" t="s">
        <v>7904</v>
      </c>
    </row>
    <row r="7811">
      <c r="A7811" s="0" t="s">
        <v>7905</v>
      </c>
    </row>
    <row r="7812">
      <c r="A7812" s="0" t="s">
        <v>7906</v>
      </c>
    </row>
    <row r="7813">
      <c r="A7813" s="0" t="s">
        <v>7907</v>
      </c>
    </row>
    <row r="7814">
      <c r="A7814" s="0" t="s">
        <v>7908</v>
      </c>
    </row>
    <row r="7815">
      <c r="A7815" s="0" t="s">
        <v>7909</v>
      </c>
    </row>
    <row r="7816">
      <c r="A7816" s="0" t="s">
        <v>7910</v>
      </c>
    </row>
    <row r="7817">
      <c r="A7817" s="0" t="s">
        <v>7911</v>
      </c>
    </row>
    <row r="7818">
      <c r="A7818" s="0" t="s">
        <v>7912</v>
      </c>
    </row>
    <row r="7819">
      <c r="A7819" s="0" t="s">
        <v>7913</v>
      </c>
    </row>
    <row r="7820">
      <c r="A7820" s="0" t="s">
        <v>7914</v>
      </c>
    </row>
    <row r="7821">
      <c r="A7821" s="0" t="s">
        <v>7915</v>
      </c>
    </row>
    <row r="7822">
      <c r="A7822" s="0" t="s">
        <v>7916</v>
      </c>
    </row>
    <row r="7823">
      <c r="A7823" s="0" t="s">
        <v>7917</v>
      </c>
    </row>
    <row r="7824">
      <c r="A7824" s="0" t="s">
        <v>7918</v>
      </c>
    </row>
    <row r="7825">
      <c r="A7825" s="0" t="s">
        <v>7919</v>
      </c>
    </row>
    <row r="7826">
      <c r="A7826" s="0" t="s">
        <v>7920</v>
      </c>
    </row>
    <row r="7827">
      <c r="A7827" s="0" t="s">
        <v>7921</v>
      </c>
    </row>
    <row r="7828">
      <c r="A7828" s="0" t="s">
        <v>7922</v>
      </c>
    </row>
    <row r="7829">
      <c r="A7829" s="0" t="s">
        <v>7923</v>
      </c>
    </row>
    <row r="7830">
      <c r="A7830" s="0" t="s">
        <v>7924</v>
      </c>
    </row>
    <row r="7831">
      <c r="A7831" s="0" t="s">
        <v>7925</v>
      </c>
    </row>
    <row r="7832">
      <c r="A7832" s="0" t="s">
        <v>7926</v>
      </c>
    </row>
    <row r="7833">
      <c r="A7833" s="0" t="s">
        <v>7927</v>
      </c>
    </row>
    <row r="7834">
      <c r="A7834" s="0" t="s">
        <v>7928</v>
      </c>
    </row>
    <row r="7835">
      <c r="A7835" s="0" t="s">
        <v>7929</v>
      </c>
    </row>
    <row r="7836">
      <c r="A7836" s="0" t="s">
        <v>7930</v>
      </c>
    </row>
    <row r="7837">
      <c r="A7837" s="0" t="s">
        <v>7931</v>
      </c>
    </row>
    <row r="7838">
      <c r="A7838" s="0" t="s">
        <v>7932</v>
      </c>
    </row>
    <row r="7839">
      <c r="A7839" s="0" t="s">
        <v>7933</v>
      </c>
    </row>
    <row r="7840">
      <c r="A7840" s="0" t="s">
        <v>7934</v>
      </c>
    </row>
    <row r="7841">
      <c r="A7841" s="0" t="s">
        <v>7935</v>
      </c>
    </row>
    <row r="7842">
      <c r="A7842" s="0" t="s">
        <v>7936</v>
      </c>
    </row>
    <row r="7843">
      <c r="A7843" s="0" t="s">
        <v>7937</v>
      </c>
    </row>
    <row r="7844">
      <c r="A7844" s="0" t="s">
        <v>7938</v>
      </c>
    </row>
    <row r="7845">
      <c r="A7845" s="0" t="s">
        <v>7939</v>
      </c>
    </row>
    <row r="7846">
      <c r="A7846" s="0" t="s">
        <v>7940</v>
      </c>
    </row>
    <row r="7847">
      <c r="A7847" s="0" t="s">
        <v>7941</v>
      </c>
    </row>
    <row r="7848">
      <c r="A7848" s="0" t="s">
        <v>7942</v>
      </c>
    </row>
    <row r="7849">
      <c r="A7849" s="0" t="s">
        <v>7943</v>
      </c>
    </row>
    <row r="7850">
      <c r="A7850" s="0" t="s">
        <v>7944</v>
      </c>
    </row>
    <row r="7851">
      <c r="A7851" s="0" t="s">
        <v>7945</v>
      </c>
    </row>
    <row r="7852">
      <c r="A7852" s="0" t="s">
        <v>7946</v>
      </c>
    </row>
    <row r="7853">
      <c r="A7853" s="0" t="s">
        <v>7947</v>
      </c>
    </row>
    <row r="7854">
      <c r="A7854" s="0" t="s">
        <v>7948</v>
      </c>
    </row>
    <row r="7855">
      <c r="A7855" s="0" t="s">
        <v>7949</v>
      </c>
    </row>
    <row r="7856">
      <c r="A7856" s="0" t="s">
        <v>7950</v>
      </c>
    </row>
    <row r="7857">
      <c r="A7857" s="0" t="s">
        <v>7951</v>
      </c>
    </row>
    <row r="7858">
      <c r="A7858" s="0" t="s">
        <v>7952</v>
      </c>
    </row>
    <row r="7859">
      <c r="A7859" s="0" t="s">
        <v>7953</v>
      </c>
    </row>
    <row r="7860">
      <c r="A7860" s="0" t="s">
        <v>7954</v>
      </c>
    </row>
    <row r="7861">
      <c r="A7861" s="0" t="s">
        <v>7955</v>
      </c>
    </row>
    <row r="7862">
      <c r="A7862" s="0" t="s">
        <v>7956</v>
      </c>
    </row>
    <row r="7863">
      <c r="A7863" s="0" t="s">
        <v>7957</v>
      </c>
    </row>
    <row r="7864">
      <c r="A7864" s="0" t="s">
        <v>7958</v>
      </c>
    </row>
    <row r="7865">
      <c r="A7865" s="0" t="s">
        <v>7959</v>
      </c>
    </row>
    <row r="7866">
      <c r="A7866" s="0" t="s">
        <v>7960</v>
      </c>
    </row>
    <row r="7867">
      <c r="A7867" s="0" t="s">
        <v>7961</v>
      </c>
    </row>
    <row r="7868">
      <c r="A7868" s="0" t="s">
        <v>7962</v>
      </c>
    </row>
    <row r="7869">
      <c r="A7869" s="0" t="s">
        <v>7963</v>
      </c>
    </row>
    <row r="7870">
      <c r="A7870" s="0" t="s">
        <v>7964</v>
      </c>
    </row>
    <row r="7871">
      <c r="A7871" s="0" t="s">
        <v>7965</v>
      </c>
    </row>
    <row r="7872">
      <c r="A7872" s="0" t="s">
        <v>7966</v>
      </c>
    </row>
    <row r="7873">
      <c r="A7873" s="0" t="s">
        <v>7967</v>
      </c>
    </row>
    <row r="7874">
      <c r="A7874" s="0" t="s">
        <v>7968</v>
      </c>
    </row>
    <row r="7875">
      <c r="A7875" s="0" t="s">
        <v>7969</v>
      </c>
    </row>
    <row r="7876">
      <c r="A7876" s="0" t="s">
        <v>7970</v>
      </c>
    </row>
    <row r="7877">
      <c r="A7877" s="0" t="s">
        <v>7971</v>
      </c>
    </row>
    <row r="7878">
      <c r="A7878" s="0" t="s">
        <v>7972</v>
      </c>
    </row>
    <row r="7879">
      <c r="A7879" s="0" t="s">
        <v>7973</v>
      </c>
    </row>
    <row r="7880">
      <c r="A7880" s="0" t="s">
        <v>7974</v>
      </c>
    </row>
    <row r="7881">
      <c r="A7881" s="0" t="s">
        <v>7975</v>
      </c>
    </row>
    <row r="7882">
      <c r="A7882" s="0" t="s">
        <v>7976</v>
      </c>
    </row>
    <row r="7883">
      <c r="A7883" s="0" t="s">
        <v>7977</v>
      </c>
    </row>
    <row r="7884">
      <c r="A7884" s="0" t="s">
        <v>7978</v>
      </c>
    </row>
    <row r="7885">
      <c r="A7885" s="0" t="s">
        <v>7979</v>
      </c>
    </row>
    <row r="7886">
      <c r="A7886" s="0" t="s">
        <v>7980</v>
      </c>
    </row>
    <row r="7887">
      <c r="A7887" s="0" t="s">
        <v>7981</v>
      </c>
    </row>
    <row r="7888">
      <c r="A7888" s="0" t="s">
        <v>7982</v>
      </c>
    </row>
    <row r="7889">
      <c r="A7889" s="0" t="s">
        <v>7983</v>
      </c>
    </row>
    <row r="7890">
      <c r="A7890" s="0" t="s">
        <v>7984</v>
      </c>
    </row>
    <row r="7891">
      <c r="A7891" s="0" t="s">
        <v>7985</v>
      </c>
    </row>
    <row r="7892">
      <c r="A7892" s="0" t="s">
        <v>7986</v>
      </c>
    </row>
    <row r="7893">
      <c r="A7893" s="0" t="s">
        <v>7987</v>
      </c>
    </row>
    <row r="7894">
      <c r="A7894" s="0" t="s">
        <v>7988</v>
      </c>
    </row>
    <row r="7895">
      <c r="A7895" s="0" t="s">
        <v>7989</v>
      </c>
    </row>
    <row r="7896">
      <c r="A7896" s="0" t="s">
        <v>7990</v>
      </c>
    </row>
    <row r="7897">
      <c r="A7897" s="0" t="s">
        <v>7991</v>
      </c>
    </row>
    <row r="7898">
      <c r="A7898" s="0" t="s">
        <v>7992</v>
      </c>
    </row>
    <row r="7899">
      <c r="A7899" s="0" t="s">
        <v>7993</v>
      </c>
    </row>
    <row r="7900">
      <c r="A7900" s="0" t="s">
        <v>7994</v>
      </c>
    </row>
    <row r="7901">
      <c r="A7901" s="0" t="s">
        <v>7995</v>
      </c>
    </row>
    <row r="7902">
      <c r="A7902" s="0" t="s">
        <v>7996</v>
      </c>
    </row>
    <row r="7903">
      <c r="A7903" s="0" t="s">
        <v>7997</v>
      </c>
    </row>
    <row r="7904">
      <c r="A7904" s="0" t="s">
        <v>7998</v>
      </c>
    </row>
    <row r="7905">
      <c r="A7905" s="0" t="s">
        <v>7999</v>
      </c>
    </row>
    <row r="7906">
      <c r="A7906" s="0" t="s">
        <v>8000</v>
      </c>
    </row>
    <row r="7907">
      <c r="A7907" s="0" t="s">
        <v>8001</v>
      </c>
    </row>
    <row r="7908">
      <c r="A7908" s="0" t="s">
        <v>8002</v>
      </c>
    </row>
    <row r="7909">
      <c r="A7909" s="0" t="s">
        <v>8003</v>
      </c>
    </row>
    <row r="7910">
      <c r="A7910" s="0" t="s">
        <v>8004</v>
      </c>
    </row>
    <row r="7911">
      <c r="A7911" s="0" t="s">
        <v>8005</v>
      </c>
    </row>
    <row r="7912">
      <c r="A7912" s="0" t="s">
        <v>8006</v>
      </c>
    </row>
    <row r="7913">
      <c r="A7913" s="0" t="s">
        <v>8007</v>
      </c>
    </row>
    <row r="7914">
      <c r="A7914" s="0" t="s">
        <v>8008</v>
      </c>
    </row>
    <row r="7915">
      <c r="A7915" s="0" t="s">
        <v>8009</v>
      </c>
    </row>
    <row r="7916">
      <c r="A7916" s="0" t="s">
        <v>8010</v>
      </c>
    </row>
    <row r="7917">
      <c r="A7917" s="0" t="s">
        <v>8011</v>
      </c>
    </row>
    <row r="7918">
      <c r="A7918" s="0" t="s">
        <v>8012</v>
      </c>
    </row>
    <row r="7919">
      <c r="A7919" s="0" t="s">
        <v>8013</v>
      </c>
    </row>
    <row r="7920">
      <c r="A7920" s="0" t="s">
        <v>8014</v>
      </c>
    </row>
    <row r="7921">
      <c r="A7921" s="0" t="s">
        <v>8015</v>
      </c>
    </row>
    <row r="7922">
      <c r="A7922" s="0" t="s">
        <v>8016</v>
      </c>
    </row>
    <row r="7923">
      <c r="A7923" s="0" t="s">
        <v>8017</v>
      </c>
    </row>
    <row r="7924">
      <c r="A7924" s="0" t="s">
        <v>8018</v>
      </c>
    </row>
    <row r="7925">
      <c r="A7925" s="0" t="s">
        <v>8019</v>
      </c>
    </row>
    <row r="7926">
      <c r="A7926" s="0" t="s">
        <v>8020</v>
      </c>
    </row>
    <row r="7927">
      <c r="A7927" s="0" t="s">
        <v>8021</v>
      </c>
    </row>
    <row r="7928">
      <c r="A7928" s="0" t="s">
        <v>8022</v>
      </c>
    </row>
    <row r="7929">
      <c r="A7929" s="0" t="s">
        <v>8023</v>
      </c>
    </row>
    <row r="7930">
      <c r="A7930" s="0" t="s">
        <v>8024</v>
      </c>
    </row>
    <row r="7931">
      <c r="A7931" s="0" t="s">
        <v>8025</v>
      </c>
    </row>
    <row r="7932">
      <c r="A7932" s="0" t="s">
        <v>8026</v>
      </c>
    </row>
    <row r="7933">
      <c r="A7933" s="0" t="s">
        <v>8027</v>
      </c>
    </row>
    <row r="7934">
      <c r="A7934" s="0" t="s">
        <v>8028</v>
      </c>
    </row>
    <row r="7935">
      <c r="A7935" s="0" t="s">
        <v>8029</v>
      </c>
    </row>
    <row r="7936">
      <c r="A7936" s="0" t="s">
        <v>8030</v>
      </c>
    </row>
    <row r="7937">
      <c r="A7937" s="0" t="s">
        <v>8031</v>
      </c>
    </row>
    <row r="7938">
      <c r="A7938" s="0" t="s">
        <v>8032</v>
      </c>
    </row>
    <row r="7939">
      <c r="A7939" s="0" t="s">
        <v>8033</v>
      </c>
    </row>
    <row r="7940">
      <c r="A7940" s="0" t="s">
        <v>8034</v>
      </c>
    </row>
    <row r="7941">
      <c r="A7941" s="0" t="s">
        <v>8035</v>
      </c>
    </row>
    <row r="7942">
      <c r="A7942" s="0" t="s">
        <v>8036</v>
      </c>
    </row>
    <row r="7943">
      <c r="A7943" s="0" t="s">
        <v>8037</v>
      </c>
    </row>
    <row r="7944">
      <c r="A7944" s="0" t="s">
        <v>8038</v>
      </c>
    </row>
    <row r="7945">
      <c r="A7945" s="0" t="s">
        <v>8039</v>
      </c>
    </row>
    <row r="7946">
      <c r="A7946" s="0" t="s">
        <v>8040</v>
      </c>
    </row>
    <row r="7947">
      <c r="A7947" s="0" t="s">
        <v>8041</v>
      </c>
    </row>
    <row r="7948">
      <c r="A7948" s="0" t="s">
        <v>8042</v>
      </c>
    </row>
    <row r="7949">
      <c r="A7949" s="0" t="s">
        <v>8043</v>
      </c>
    </row>
    <row r="7950">
      <c r="A7950" s="0" t="s">
        <v>8044</v>
      </c>
    </row>
    <row r="7951">
      <c r="A7951" s="0" t="s">
        <v>8045</v>
      </c>
    </row>
    <row r="7952">
      <c r="A7952" s="0" t="s">
        <v>8046</v>
      </c>
    </row>
    <row r="7953">
      <c r="A7953" s="0" t="s">
        <v>8047</v>
      </c>
    </row>
    <row r="7954">
      <c r="A7954" s="0" t="s">
        <v>8048</v>
      </c>
    </row>
    <row r="7955">
      <c r="A7955" s="0" t="s">
        <v>8049</v>
      </c>
    </row>
    <row r="7956">
      <c r="A7956" s="0" t="s">
        <v>8050</v>
      </c>
    </row>
    <row r="7957">
      <c r="A7957" s="0" t="s">
        <v>8051</v>
      </c>
    </row>
    <row r="7958">
      <c r="A7958" s="0" t="s">
        <v>8052</v>
      </c>
    </row>
    <row r="7959">
      <c r="A7959" s="0" t="s">
        <v>8053</v>
      </c>
    </row>
    <row r="7960">
      <c r="A7960" s="0" t="s">
        <v>8054</v>
      </c>
    </row>
    <row r="7961">
      <c r="A7961" s="0" t="s">
        <v>8055</v>
      </c>
    </row>
    <row r="7962">
      <c r="A7962" s="0" t="s">
        <v>8056</v>
      </c>
    </row>
    <row r="7963">
      <c r="A7963" s="0" t="s">
        <v>8057</v>
      </c>
    </row>
    <row r="7964">
      <c r="A7964" s="0" t="s">
        <v>8058</v>
      </c>
    </row>
    <row r="7965">
      <c r="A7965" s="0" t="s">
        <v>8059</v>
      </c>
    </row>
    <row r="7966">
      <c r="A7966" s="0" t="s">
        <v>8060</v>
      </c>
    </row>
    <row r="7967">
      <c r="A7967" s="0" t="s">
        <v>8061</v>
      </c>
    </row>
    <row r="7968">
      <c r="A7968" s="0" t="s">
        <v>8062</v>
      </c>
    </row>
    <row r="7969">
      <c r="A7969" s="0" t="s">
        <v>8063</v>
      </c>
    </row>
    <row r="7970">
      <c r="A7970" s="0" t="s">
        <v>8064</v>
      </c>
    </row>
    <row r="7971">
      <c r="A7971" s="0" t="s">
        <v>8065</v>
      </c>
    </row>
    <row r="7972">
      <c r="A7972" s="0" t="s">
        <v>8066</v>
      </c>
    </row>
    <row r="7973">
      <c r="A7973" s="0" t="s">
        <v>8067</v>
      </c>
    </row>
    <row r="7974">
      <c r="A7974" s="0" t="s">
        <v>8068</v>
      </c>
    </row>
    <row r="7975">
      <c r="A7975" s="0" t="s">
        <v>8069</v>
      </c>
    </row>
    <row r="7976">
      <c r="A7976" s="0" t="s">
        <v>8070</v>
      </c>
    </row>
    <row r="7977">
      <c r="A7977" s="0" t="s">
        <v>8071</v>
      </c>
    </row>
    <row r="7978">
      <c r="A7978" s="0" t="s">
        <v>8072</v>
      </c>
    </row>
    <row r="7979">
      <c r="A7979" s="0" t="s">
        <v>8073</v>
      </c>
    </row>
    <row r="7980">
      <c r="A7980" s="0" t="s">
        <v>8074</v>
      </c>
    </row>
    <row r="7981">
      <c r="A7981" s="0" t="s">
        <v>8075</v>
      </c>
    </row>
    <row r="7982">
      <c r="A7982" s="0" t="s">
        <v>8076</v>
      </c>
    </row>
    <row r="7983">
      <c r="A7983" s="0" t="s">
        <v>8077</v>
      </c>
    </row>
    <row r="7984">
      <c r="A7984" s="0" t="s">
        <v>8078</v>
      </c>
    </row>
    <row r="7985">
      <c r="A7985" s="0" t="s">
        <v>8079</v>
      </c>
    </row>
    <row r="7986">
      <c r="A7986" s="0" t="s">
        <v>8080</v>
      </c>
    </row>
    <row r="7987">
      <c r="A7987" s="0" t="s">
        <v>8081</v>
      </c>
    </row>
    <row r="7988">
      <c r="A7988" s="0" t="s">
        <v>8082</v>
      </c>
    </row>
    <row r="7989">
      <c r="A7989" s="0" t="s">
        <v>8083</v>
      </c>
    </row>
    <row r="7990">
      <c r="A7990" s="0" t="s">
        <v>8084</v>
      </c>
    </row>
    <row r="7991">
      <c r="A7991" s="0" t="s">
        <v>8085</v>
      </c>
    </row>
    <row r="7992">
      <c r="A7992" s="0" t="s">
        <v>8086</v>
      </c>
    </row>
    <row r="7993">
      <c r="A7993" s="0" t="s">
        <v>8087</v>
      </c>
    </row>
    <row r="7994">
      <c r="A7994" s="0" t="s">
        <v>8088</v>
      </c>
    </row>
    <row r="7995">
      <c r="A7995" s="0" t="s">
        <v>8089</v>
      </c>
    </row>
    <row r="7996">
      <c r="A7996" s="0" t="s">
        <v>8090</v>
      </c>
    </row>
    <row r="7997">
      <c r="A7997" s="0" t="s">
        <v>8091</v>
      </c>
    </row>
    <row r="7998">
      <c r="A7998" s="0" t="s">
        <v>8092</v>
      </c>
    </row>
    <row r="7999">
      <c r="A7999" s="0" t="s">
        <v>8093</v>
      </c>
    </row>
    <row r="8000">
      <c r="A8000" s="0" t="s">
        <v>8094</v>
      </c>
    </row>
    <row r="8001">
      <c r="A8001" s="0" t="s">
        <v>8095</v>
      </c>
    </row>
    <row r="8002">
      <c r="A8002" s="0" t="s">
        <v>8096</v>
      </c>
    </row>
    <row r="8003">
      <c r="A8003" s="0" t="s">
        <v>8097</v>
      </c>
    </row>
    <row r="8004">
      <c r="A8004" s="0" t="s">
        <v>8098</v>
      </c>
    </row>
    <row r="8005">
      <c r="A8005" s="0" t="s">
        <v>8099</v>
      </c>
    </row>
    <row r="8006">
      <c r="A8006" s="0" t="s">
        <v>8100</v>
      </c>
    </row>
    <row r="8007">
      <c r="A8007" s="0" t="s">
        <v>8101</v>
      </c>
    </row>
    <row r="8008">
      <c r="A8008" s="0" t="s">
        <v>8102</v>
      </c>
    </row>
    <row r="8009">
      <c r="A8009" s="0" t="s">
        <v>8103</v>
      </c>
    </row>
    <row r="8010">
      <c r="A8010" s="0" t="s">
        <v>8104</v>
      </c>
    </row>
    <row r="8011">
      <c r="A8011" s="0" t="s">
        <v>8105</v>
      </c>
    </row>
    <row r="8012">
      <c r="A8012" s="0" t="s">
        <v>8106</v>
      </c>
    </row>
    <row r="8013">
      <c r="A8013" s="0" t="s">
        <v>8107</v>
      </c>
    </row>
    <row r="8014">
      <c r="A8014" s="0" t="s">
        <v>8108</v>
      </c>
    </row>
    <row r="8015">
      <c r="A8015" s="0" t="s">
        <v>8109</v>
      </c>
    </row>
    <row r="8016">
      <c r="A8016" s="0" t="s">
        <v>8110</v>
      </c>
    </row>
    <row r="8017">
      <c r="A8017" s="0" t="s">
        <v>8111</v>
      </c>
    </row>
    <row r="8018">
      <c r="A8018" s="0" t="s">
        <v>8112</v>
      </c>
    </row>
    <row r="8019">
      <c r="A8019" s="0" t="s">
        <v>8113</v>
      </c>
    </row>
    <row r="8020">
      <c r="A8020" s="0" t="s">
        <v>8114</v>
      </c>
    </row>
    <row r="8021">
      <c r="A8021" s="0" t="s">
        <v>8115</v>
      </c>
    </row>
    <row r="8022">
      <c r="A8022" s="0" t="s">
        <v>8116</v>
      </c>
    </row>
    <row r="8023">
      <c r="A8023" s="0" t="s">
        <v>8117</v>
      </c>
    </row>
    <row r="8024">
      <c r="A8024" s="0" t="s">
        <v>8118</v>
      </c>
    </row>
    <row r="8025">
      <c r="A8025" s="0" t="s">
        <v>8119</v>
      </c>
    </row>
    <row r="8026">
      <c r="A8026" s="0" t="s">
        <v>8120</v>
      </c>
    </row>
    <row r="8027">
      <c r="A8027" s="0" t="s">
        <v>8121</v>
      </c>
    </row>
    <row r="8028">
      <c r="A8028" s="0" t="s">
        <v>8122</v>
      </c>
    </row>
    <row r="8029">
      <c r="A8029" s="0" t="s">
        <v>8123</v>
      </c>
    </row>
    <row r="8030">
      <c r="A8030" s="0" t="s">
        <v>8124</v>
      </c>
    </row>
    <row r="8031">
      <c r="A8031" s="0" t="s">
        <v>8125</v>
      </c>
    </row>
    <row r="8032">
      <c r="A8032" s="0" t="s">
        <v>8126</v>
      </c>
    </row>
    <row r="8033">
      <c r="A8033" s="0" t="s">
        <v>8127</v>
      </c>
    </row>
    <row r="8034">
      <c r="A8034" s="0" t="s">
        <v>8128</v>
      </c>
    </row>
    <row r="8035">
      <c r="A8035" s="0" t="s">
        <v>8129</v>
      </c>
    </row>
    <row r="8036">
      <c r="A8036" s="0" t="s">
        <v>8130</v>
      </c>
    </row>
    <row r="8037">
      <c r="A8037" s="0" t="s">
        <v>8131</v>
      </c>
    </row>
    <row r="8038">
      <c r="A8038" s="0" t="s">
        <v>8132</v>
      </c>
    </row>
    <row r="8039">
      <c r="A8039" s="0" t="s">
        <v>8133</v>
      </c>
    </row>
    <row r="8040">
      <c r="A8040" s="0" t="s">
        <v>8134</v>
      </c>
    </row>
    <row r="8041">
      <c r="A8041" s="0" t="s">
        <v>8135</v>
      </c>
    </row>
    <row r="8042">
      <c r="A8042" s="0" t="s">
        <v>8136</v>
      </c>
    </row>
    <row r="8043">
      <c r="A8043" s="0" t="s">
        <v>8137</v>
      </c>
    </row>
    <row r="8044">
      <c r="A8044" s="0" t="s">
        <v>8138</v>
      </c>
    </row>
    <row r="8045">
      <c r="A8045" s="0" t="s">
        <v>8139</v>
      </c>
    </row>
    <row r="8046">
      <c r="A8046" s="0" t="s">
        <v>8140</v>
      </c>
    </row>
    <row r="8047">
      <c r="A8047" s="0" t="s">
        <v>8141</v>
      </c>
    </row>
    <row r="8048">
      <c r="A8048" s="0" t="s">
        <v>8142</v>
      </c>
    </row>
    <row r="8049">
      <c r="A8049" s="0" t="s">
        <v>8143</v>
      </c>
    </row>
    <row r="8050">
      <c r="A8050" s="0" t="s">
        <v>8144</v>
      </c>
    </row>
    <row r="8051">
      <c r="A8051" s="0" t="s">
        <v>8145</v>
      </c>
    </row>
    <row r="8052">
      <c r="A8052" s="0" t="s">
        <v>8146</v>
      </c>
    </row>
    <row r="8053">
      <c r="A8053" s="0" t="s">
        <v>8147</v>
      </c>
    </row>
    <row r="8054">
      <c r="A8054" s="0" t="s">
        <v>8148</v>
      </c>
    </row>
    <row r="8055">
      <c r="A8055" s="0" t="s">
        <v>8149</v>
      </c>
    </row>
    <row r="8056">
      <c r="A8056" s="0" t="s">
        <v>8150</v>
      </c>
    </row>
    <row r="8057">
      <c r="A8057" s="0" t="s">
        <v>8151</v>
      </c>
    </row>
    <row r="8058">
      <c r="A8058" s="0" t="s">
        <v>8152</v>
      </c>
    </row>
    <row r="8059">
      <c r="A8059" s="0" t="s">
        <v>8153</v>
      </c>
    </row>
    <row r="8060">
      <c r="A8060" s="0" t="s">
        <v>8154</v>
      </c>
    </row>
    <row r="8061">
      <c r="A8061" s="0" t="s">
        <v>8155</v>
      </c>
    </row>
    <row r="8062">
      <c r="A8062" s="0" t="s">
        <v>8156</v>
      </c>
    </row>
    <row r="8063">
      <c r="A8063" s="0" t="s">
        <v>8157</v>
      </c>
    </row>
    <row r="8064">
      <c r="A8064" s="0" t="s">
        <v>8158</v>
      </c>
    </row>
    <row r="8065">
      <c r="A8065" s="0" t="s">
        <v>8159</v>
      </c>
    </row>
    <row r="8066">
      <c r="A8066" s="0" t="s">
        <v>8160</v>
      </c>
    </row>
    <row r="8067">
      <c r="A8067" s="0" t="s">
        <v>8161</v>
      </c>
    </row>
    <row r="8068">
      <c r="A8068" s="0" t="s">
        <v>8162</v>
      </c>
    </row>
    <row r="8069">
      <c r="A8069" s="0" t="s">
        <v>8163</v>
      </c>
    </row>
    <row r="8070">
      <c r="A8070" s="0" t="s">
        <v>8164</v>
      </c>
    </row>
    <row r="8071">
      <c r="A8071" s="0" t="s">
        <v>8165</v>
      </c>
    </row>
    <row r="8072">
      <c r="A8072" s="0" t="s">
        <v>8166</v>
      </c>
    </row>
    <row r="8073">
      <c r="A8073" s="0" t="s">
        <v>8167</v>
      </c>
    </row>
    <row r="8074">
      <c r="A8074" s="0" t="s">
        <v>8168</v>
      </c>
    </row>
    <row r="8075">
      <c r="A8075" s="0" t="s">
        <v>8169</v>
      </c>
    </row>
    <row r="8076">
      <c r="A8076" s="0" t="s">
        <v>8170</v>
      </c>
    </row>
    <row r="8077">
      <c r="A8077" s="0" t="s">
        <v>8171</v>
      </c>
    </row>
    <row r="8078">
      <c r="A8078" s="0" t="s">
        <v>8172</v>
      </c>
    </row>
    <row r="8079">
      <c r="A8079" s="0" t="s">
        <v>8173</v>
      </c>
    </row>
    <row r="8080">
      <c r="A8080" s="0" t="s">
        <v>8174</v>
      </c>
    </row>
    <row r="8081">
      <c r="A8081" s="0" t="s">
        <v>8175</v>
      </c>
    </row>
    <row r="8082">
      <c r="A8082" s="0" t="s">
        <v>8176</v>
      </c>
    </row>
    <row r="8083">
      <c r="A8083" s="0" t="s">
        <v>8177</v>
      </c>
    </row>
    <row r="8084">
      <c r="A8084" s="0" t="s">
        <v>8178</v>
      </c>
    </row>
    <row r="8085">
      <c r="A8085" s="0" t="s">
        <v>8179</v>
      </c>
    </row>
    <row r="8086">
      <c r="A8086" s="0" t="s">
        <v>8180</v>
      </c>
    </row>
    <row r="8087">
      <c r="A8087" s="0" t="s">
        <v>8181</v>
      </c>
    </row>
    <row r="8088">
      <c r="A8088" s="0" t="s">
        <v>8182</v>
      </c>
    </row>
    <row r="8089">
      <c r="A8089" s="0" t="s">
        <v>8183</v>
      </c>
    </row>
    <row r="8090">
      <c r="A8090" s="0" t="s">
        <v>8184</v>
      </c>
    </row>
    <row r="8091">
      <c r="A8091" s="0" t="s">
        <v>8185</v>
      </c>
    </row>
    <row r="8092">
      <c r="A8092" s="0" t="s">
        <v>8186</v>
      </c>
    </row>
    <row r="8093">
      <c r="A8093" s="0" t="s">
        <v>8187</v>
      </c>
    </row>
    <row r="8094">
      <c r="A8094" s="0" t="s">
        <v>8188</v>
      </c>
    </row>
    <row r="8095">
      <c r="A8095" s="0" t="s">
        <v>8189</v>
      </c>
    </row>
    <row r="8096">
      <c r="A8096" s="0" t="s">
        <v>8190</v>
      </c>
    </row>
    <row r="8097">
      <c r="A8097" s="0" t="s">
        <v>8191</v>
      </c>
    </row>
    <row r="8098">
      <c r="A8098" s="0" t="s">
        <v>8192</v>
      </c>
    </row>
    <row r="8099">
      <c r="A8099" s="0" t="s">
        <v>8193</v>
      </c>
    </row>
    <row r="8100">
      <c r="A8100" s="0" t="s">
        <v>8194</v>
      </c>
    </row>
    <row r="8101">
      <c r="A8101" s="0" t="s">
        <v>8195</v>
      </c>
    </row>
    <row r="8102">
      <c r="A8102" s="0" t="s">
        <v>8196</v>
      </c>
    </row>
    <row r="8103">
      <c r="A8103" s="0" t="s">
        <v>8197</v>
      </c>
    </row>
    <row r="8104">
      <c r="A8104" s="0" t="s">
        <v>8198</v>
      </c>
    </row>
    <row r="8105">
      <c r="A8105" s="0" t="s">
        <v>8199</v>
      </c>
    </row>
    <row r="8106">
      <c r="A8106" s="0" t="s">
        <v>8200</v>
      </c>
    </row>
    <row r="8107">
      <c r="A8107" s="0" t="s">
        <v>8201</v>
      </c>
    </row>
    <row r="8108">
      <c r="A8108" s="0" t="s">
        <v>8202</v>
      </c>
    </row>
    <row r="8109">
      <c r="A8109" s="0" t="s">
        <v>8203</v>
      </c>
    </row>
    <row r="8110">
      <c r="A8110" s="0" t="s">
        <v>8204</v>
      </c>
    </row>
    <row r="8111">
      <c r="A8111" s="0" t="s">
        <v>8205</v>
      </c>
    </row>
    <row r="8112">
      <c r="A8112" s="0" t="s">
        <v>8206</v>
      </c>
    </row>
    <row r="8113">
      <c r="A8113" s="0" t="s">
        <v>8207</v>
      </c>
    </row>
    <row r="8114">
      <c r="A8114" s="0" t="s">
        <v>8208</v>
      </c>
    </row>
    <row r="8115">
      <c r="A8115" s="0" t="s">
        <v>8209</v>
      </c>
    </row>
    <row r="8116">
      <c r="A8116" s="0" t="s">
        <v>8210</v>
      </c>
    </row>
    <row r="8117">
      <c r="A8117" s="0" t="s">
        <v>8211</v>
      </c>
    </row>
    <row r="8118">
      <c r="A8118" s="0" t="s">
        <v>8212</v>
      </c>
    </row>
    <row r="8119">
      <c r="A8119" s="0" t="s">
        <v>8213</v>
      </c>
    </row>
    <row r="8120">
      <c r="A8120" s="0" t="s">
        <v>8214</v>
      </c>
    </row>
    <row r="8121">
      <c r="A8121" s="0" t="s">
        <v>8215</v>
      </c>
    </row>
    <row r="8122">
      <c r="A8122" s="0" t="s">
        <v>8216</v>
      </c>
    </row>
    <row r="8123">
      <c r="A8123" s="0" t="s">
        <v>8217</v>
      </c>
    </row>
    <row r="8124">
      <c r="A8124" s="0" t="s">
        <v>8218</v>
      </c>
    </row>
    <row r="8125">
      <c r="A8125" s="0" t="s">
        <v>8219</v>
      </c>
    </row>
    <row r="8126">
      <c r="A8126" s="0" t="s">
        <v>8220</v>
      </c>
    </row>
    <row r="8127">
      <c r="A8127" s="0" t="s">
        <v>8221</v>
      </c>
    </row>
    <row r="8128">
      <c r="A8128" s="0" t="s">
        <v>8222</v>
      </c>
    </row>
    <row r="8129">
      <c r="A8129" s="0" t="s">
        <v>8223</v>
      </c>
    </row>
    <row r="8130">
      <c r="A8130" s="0" t="s">
        <v>8224</v>
      </c>
    </row>
    <row r="8131">
      <c r="A8131" s="0" t="s">
        <v>8225</v>
      </c>
    </row>
    <row r="8132">
      <c r="A8132" s="0" t="s">
        <v>8226</v>
      </c>
    </row>
    <row r="8133">
      <c r="A8133" s="0" t="s">
        <v>8227</v>
      </c>
    </row>
    <row r="8134">
      <c r="A8134" s="0" t="s">
        <v>8228</v>
      </c>
    </row>
    <row r="8135">
      <c r="A8135" s="0" t="s">
        <v>8229</v>
      </c>
    </row>
    <row r="8136">
      <c r="A8136" s="0" t="s">
        <v>8230</v>
      </c>
    </row>
    <row r="8137">
      <c r="A8137" s="0" t="s">
        <v>8231</v>
      </c>
    </row>
    <row r="8138">
      <c r="A8138" s="0" t="s">
        <v>8232</v>
      </c>
    </row>
    <row r="8139">
      <c r="A8139" s="0" t="s">
        <v>8233</v>
      </c>
    </row>
    <row r="8140">
      <c r="A8140" s="0" t="s">
        <v>8234</v>
      </c>
    </row>
    <row r="8141">
      <c r="A8141" s="0" t="s">
        <v>8235</v>
      </c>
    </row>
    <row r="8142">
      <c r="A8142" s="0" t="s">
        <v>8236</v>
      </c>
    </row>
    <row r="8143">
      <c r="A8143" s="0" t="s">
        <v>8237</v>
      </c>
    </row>
    <row r="8144">
      <c r="A8144" s="0" t="s">
        <v>8238</v>
      </c>
    </row>
    <row r="8145">
      <c r="A8145" s="0" t="s">
        <v>8239</v>
      </c>
    </row>
    <row r="8146">
      <c r="A8146" s="0" t="s">
        <v>8240</v>
      </c>
    </row>
    <row r="8147">
      <c r="A8147" s="0" t="s">
        <v>8241</v>
      </c>
    </row>
    <row r="8148">
      <c r="A8148" s="0" t="s">
        <v>8242</v>
      </c>
    </row>
    <row r="8149">
      <c r="A8149" s="0" t="s">
        <v>8243</v>
      </c>
    </row>
    <row r="8150">
      <c r="A8150" s="0" t="s">
        <v>8244</v>
      </c>
    </row>
    <row r="8151">
      <c r="A8151" s="0" t="s">
        <v>8245</v>
      </c>
    </row>
    <row r="8152">
      <c r="A8152" s="0" t="s">
        <v>8246</v>
      </c>
    </row>
    <row r="8153">
      <c r="A8153" s="0" t="s">
        <v>8247</v>
      </c>
    </row>
    <row r="8154">
      <c r="A8154" s="0" t="s">
        <v>8248</v>
      </c>
    </row>
    <row r="8155">
      <c r="A8155" s="0" t="s">
        <v>8249</v>
      </c>
    </row>
    <row r="8156">
      <c r="A8156" s="0" t="s">
        <v>8250</v>
      </c>
    </row>
    <row r="8157">
      <c r="A8157" s="0" t="s">
        <v>8251</v>
      </c>
    </row>
    <row r="8158">
      <c r="A8158" s="0" t="s">
        <v>8252</v>
      </c>
    </row>
    <row r="8159">
      <c r="A8159" s="0" t="s">
        <v>8253</v>
      </c>
    </row>
    <row r="8160">
      <c r="A8160" s="0" t="s">
        <v>8254</v>
      </c>
    </row>
    <row r="8161">
      <c r="A8161" s="0" t="s">
        <v>8255</v>
      </c>
    </row>
    <row r="8162">
      <c r="A8162" s="0" t="s">
        <v>8256</v>
      </c>
    </row>
    <row r="8163">
      <c r="A8163" s="0" t="s">
        <v>8257</v>
      </c>
    </row>
    <row r="8164">
      <c r="A8164" s="0" t="s">
        <v>8258</v>
      </c>
    </row>
    <row r="8165">
      <c r="A8165" s="0" t="s">
        <v>8259</v>
      </c>
    </row>
    <row r="8166">
      <c r="A8166" s="0" t="s">
        <v>8260</v>
      </c>
    </row>
    <row r="8167">
      <c r="A8167" s="0" t="s">
        <v>8261</v>
      </c>
    </row>
    <row r="8168">
      <c r="A8168" s="0" t="s">
        <v>8262</v>
      </c>
    </row>
    <row r="8169">
      <c r="A8169" s="0" t="s">
        <v>8263</v>
      </c>
    </row>
    <row r="8170">
      <c r="A8170" s="0" t="s">
        <v>8264</v>
      </c>
    </row>
    <row r="8171">
      <c r="A8171" s="0" t="s">
        <v>8265</v>
      </c>
    </row>
    <row r="8172">
      <c r="A8172" s="0" t="s">
        <v>8266</v>
      </c>
    </row>
    <row r="8173">
      <c r="A8173" s="0" t="s">
        <v>8267</v>
      </c>
    </row>
    <row r="8174">
      <c r="A8174" s="0" t="s">
        <v>8268</v>
      </c>
    </row>
    <row r="8175">
      <c r="A8175" s="0" t="s">
        <v>8269</v>
      </c>
    </row>
    <row r="8176">
      <c r="A8176" s="0" t="s">
        <v>8270</v>
      </c>
    </row>
    <row r="8177">
      <c r="A8177" s="0" t="s">
        <v>8271</v>
      </c>
    </row>
    <row r="8178">
      <c r="A8178" s="0" t="s">
        <v>8272</v>
      </c>
    </row>
    <row r="8179">
      <c r="A8179" s="0" t="s">
        <v>8273</v>
      </c>
    </row>
    <row r="8180">
      <c r="A8180" s="0" t="s">
        <v>8274</v>
      </c>
    </row>
    <row r="8181">
      <c r="A8181" s="0" t="s">
        <v>8275</v>
      </c>
    </row>
    <row r="8182">
      <c r="A8182" s="0" t="s">
        <v>8276</v>
      </c>
    </row>
    <row r="8183">
      <c r="A8183" s="0" t="s">
        <v>8277</v>
      </c>
    </row>
    <row r="8184">
      <c r="A8184" s="0" t="s">
        <v>8278</v>
      </c>
    </row>
    <row r="8185">
      <c r="A8185" s="0" t="s">
        <v>8279</v>
      </c>
    </row>
    <row r="8186">
      <c r="A8186" s="0" t="s">
        <v>8280</v>
      </c>
    </row>
    <row r="8187">
      <c r="A8187" s="0" t="s">
        <v>8281</v>
      </c>
    </row>
    <row r="8188">
      <c r="A8188" s="0" t="s">
        <v>8282</v>
      </c>
    </row>
    <row r="8189">
      <c r="A8189" s="0" t="s">
        <v>8283</v>
      </c>
    </row>
    <row r="8190">
      <c r="A8190" s="0" t="s">
        <v>8284</v>
      </c>
    </row>
    <row r="8191">
      <c r="A8191" s="0" t="s">
        <v>8285</v>
      </c>
    </row>
    <row r="8192">
      <c r="A8192" s="0" t="s">
        <v>8286</v>
      </c>
    </row>
    <row r="8193">
      <c r="A8193" s="0" t="s">
        <v>8287</v>
      </c>
    </row>
    <row r="8194">
      <c r="A8194" s="0" t="s">
        <v>8288</v>
      </c>
    </row>
    <row r="8195">
      <c r="A8195" s="0" t="s">
        <v>8289</v>
      </c>
    </row>
    <row r="8196">
      <c r="A8196" s="0" t="s">
        <v>8290</v>
      </c>
    </row>
    <row r="8197">
      <c r="A8197" s="0" t="s">
        <v>8291</v>
      </c>
    </row>
    <row r="8198">
      <c r="A8198" s="0" t="s">
        <v>8292</v>
      </c>
    </row>
    <row r="8199">
      <c r="A8199" s="0" t="s">
        <v>8293</v>
      </c>
    </row>
    <row r="8200">
      <c r="A8200" s="0" t="s">
        <v>8294</v>
      </c>
    </row>
    <row r="8201">
      <c r="A8201" s="0" t="s">
        <v>8295</v>
      </c>
    </row>
    <row r="8202">
      <c r="A8202" s="0" t="s">
        <v>8296</v>
      </c>
    </row>
    <row r="8203">
      <c r="A8203" s="0" t="s">
        <v>8297</v>
      </c>
    </row>
    <row r="8204">
      <c r="A8204" s="0" t="s">
        <v>8298</v>
      </c>
    </row>
    <row r="8205">
      <c r="A8205" s="0" t="s">
        <v>8299</v>
      </c>
    </row>
    <row r="8206">
      <c r="A8206" s="0" t="s">
        <v>8300</v>
      </c>
    </row>
    <row r="8207">
      <c r="A8207" s="0" t="s">
        <v>8301</v>
      </c>
    </row>
    <row r="8208">
      <c r="A8208" s="0" t="s">
        <v>8302</v>
      </c>
    </row>
    <row r="8209">
      <c r="A8209" s="0" t="s">
        <v>8303</v>
      </c>
    </row>
    <row r="8210">
      <c r="A8210" s="0" t="s">
        <v>8304</v>
      </c>
    </row>
    <row r="8211">
      <c r="A8211" s="0" t="s">
        <v>8305</v>
      </c>
    </row>
    <row r="8212">
      <c r="A8212" s="0" t="s">
        <v>8306</v>
      </c>
    </row>
    <row r="8213">
      <c r="A8213" s="0" t="s">
        <v>8307</v>
      </c>
    </row>
    <row r="8214">
      <c r="A8214" s="0" t="s">
        <v>8308</v>
      </c>
    </row>
    <row r="8215">
      <c r="A8215" s="0" t="s">
        <v>8309</v>
      </c>
    </row>
    <row r="8216">
      <c r="A8216" s="0" t="s">
        <v>8310</v>
      </c>
    </row>
    <row r="8217">
      <c r="A8217" s="0" t="s">
        <v>8311</v>
      </c>
    </row>
    <row r="8218">
      <c r="A8218" s="0" t="s">
        <v>8312</v>
      </c>
    </row>
    <row r="8219">
      <c r="A8219" s="0" t="s">
        <v>8313</v>
      </c>
    </row>
    <row r="8220">
      <c r="A8220" s="0" t="s">
        <v>8314</v>
      </c>
    </row>
    <row r="8221">
      <c r="A8221" s="0" t="s">
        <v>8315</v>
      </c>
    </row>
    <row r="8222">
      <c r="A8222" s="0" t="s">
        <v>8316</v>
      </c>
    </row>
    <row r="8223">
      <c r="A8223" s="0" t="s">
        <v>8317</v>
      </c>
    </row>
    <row r="8224">
      <c r="A8224" s="0" t="s">
        <v>8318</v>
      </c>
    </row>
    <row r="8225">
      <c r="A8225" s="0" t="s">
        <v>8319</v>
      </c>
    </row>
    <row r="8226">
      <c r="A8226" s="0" t="s">
        <v>8320</v>
      </c>
    </row>
    <row r="8227">
      <c r="A8227" s="0" t="s">
        <v>8321</v>
      </c>
    </row>
    <row r="8228">
      <c r="A8228" s="0" t="s">
        <v>8322</v>
      </c>
    </row>
    <row r="8229">
      <c r="A8229" s="0" t="s">
        <v>8323</v>
      </c>
    </row>
    <row r="8230">
      <c r="A8230" s="0" t="s">
        <v>8324</v>
      </c>
    </row>
    <row r="8231">
      <c r="A8231" s="0" t="s">
        <v>8325</v>
      </c>
    </row>
    <row r="8232">
      <c r="A8232" s="0" t="s">
        <v>8326</v>
      </c>
    </row>
    <row r="8233">
      <c r="A8233" s="0" t="s">
        <v>8327</v>
      </c>
    </row>
    <row r="8234">
      <c r="A8234" s="0" t="s">
        <v>8328</v>
      </c>
    </row>
    <row r="8235">
      <c r="A8235" s="0" t="s">
        <v>8329</v>
      </c>
    </row>
    <row r="8236">
      <c r="A8236" s="0" t="s">
        <v>8330</v>
      </c>
    </row>
    <row r="8237">
      <c r="A8237" s="0" t="s">
        <v>8331</v>
      </c>
    </row>
    <row r="8238">
      <c r="A8238" s="0" t="s">
        <v>8332</v>
      </c>
    </row>
    <row r="8239">
      <c r="A8239" s="0" t="s">
        <v>8333</v>
      </c>
    </row>
    <row r="8240">
      <c r="A8240" s="0" t="s">
        <v>8334</v>
      </c>
    </row>
    <row r="8241">
      <c r="A8241" s="0" t="s">
        <v>8335</v>
      </c>
    </row>
    <row r="8242">
      <c r="A8242" s="0" t="s">
        <v>8336</v>
      </c>
    </row>
    <row r="8243">
      <c r="A8243" s="0" t="s">
        <v>8337</v>
      </c>
    </row>
    <row r="8244">
      <c r="A8244" s="0" t="s">
        <v>8338</v>
      </c>
    </row>
    <row r="8245">
      <c r="A8245" s="0" t="s">
        <v>8339</v>
      </c>
    </row>
    <row r="8246">
      <c r="A8246" s="0" t="s">
        <v>8340</v>
      </c>
    </row>
    <row r="8247">
      <c r="A8247" s="0" t="s">
        <v>8341</v>
      </c>
    </row>
    <row r="8248">
      <c r="A8248" s="0" t="s">
        <v>8342</v>
      </c>
    </row>
    <row r="8249">
      <c r="A8249" s="0" t="s">
        <v>8343</v>
      </c>
    </row>
    <row r="8250">
      <c r="A8250" s="0" t="s">
        <v>8344</v>
      </c>
    </row>
    <row r="8251">
      <c r="A8251" s="0" t="s">
        <v>8345</v>
      </c>
    </row>
    <row r="8252">
      <c r="A8252" s="0" t="s">
        <v>8346</v>
      </c>
    </row>
    <row r="8253">
      <c r="A8253" s="0" t="s">
        <v>8347</v>
      </c>
    </row>
    <row r="8254">
      <c r="A8254" s="0" t="s">
        <v>8348</v>
      </c>
    </row>
    <row r="8255">
      <c r="A8255" s="0" t="s">
        <v>8349</v>
      </c>
    </row>
    <row r="8256">
      <c r="A8256" s="0" t="s">
        <v>8350</v>
      </c>
    </row>
    <row r="8257">
      <c r="A8257" s="0" t="s">
        <v>8351</v>
      </c>
    </row>
    <row r="8258">
      <c r="A8258" s="0" t="s">
        <v>8352</v>
      </c>
    </row>
    <row r="8259">
      <c r="A8259" s="0" t="s">
        <v>8353</v>
      </c>
    </row>
    <row r="8260">
      <c r="A8260" s="0" t="s">
        <v>8354</v>
      </c>
    </row>
    <row r="8261">
      <c r="A8261" s="0" t="s">
        <v>8355</v>
      </c>
    </row>
    <row r="8262">
      <c r="A8262" s="0" t="s">
        <v>8356</v>
      </c>
    </row>
    <row r="8263">
      <c r="A8263" s="0" t="s">
        <v>8357</v>
      </c>
    </row>
    <row r="8264">
      <c r="A8264" s="0" t="s">
        <v>8358</v>
      </c>
    </row>
    <row r="8265">
      <c r="A8265" s="0" t="s">
        <v>8359</v>
      </c>
    </row>
    <row r="8266">
      <c r="A8266" s="0" t="s">
        <v>8360</v>
      </c>
    </row>
    <row r="8267">
      <c r="A8267" s="0" t="s">
        <v>8361</v>
      </c>
    </row>
    <row r="8268">
      <c r="A8268" s="0" t="s">
        <v>8362</v>
      </c>
    </row>
    <row r="8269">
      <c r="A8269" s="0" t="s">
        <v>8363</v>
      </c>
    </row>
    <row r="8270">
      <c r="A8270" s="0" t="s">
        <v>8364</v>
      </c>
    </row>
    <row r="8271">
      <c r="A8271" s="0" t="s">
        <v>8365</v>
      </c>
    </row>
    <row r="8272">
      <c r="A8272" s="0" t="s">
        <v>8366</v>
      </c>
    </row>
    <row r="8273">
      <c r="A8273" s="0" t="s">
        <v>8367</v>
      </c>
    </row>
    <row r="8274">
      <c r="A8274" s="0" t="s">
        <v>8368</v>
      </c>
    </row>
    <row r="8275">
      <c r="A8275" s="0" t="s">
        <v>8369</v>
      </c>
    </row>
    <row r="8276">
      <c r="A8276" s="0" t="s">
        <v>8370</v>
      </c>
    </row>
    <row r="8277">
      <c r="A8277" s="0" t="s">
        <v>8371</v>
      </c>
    </row>
    <row r="8278">
      <c r="A8278" s="0" t="s">
        <v>8372</v>
      </c>
    </row>
    <row r="8279">
      <c r="A8279" s="0" t="s">
        <v>8373</v>
      </c>
    </row>
    <row r="8280">
      <c r="A8280" s="0" t="s">
        <v>8374</v>
      </c>
    </row>
    <row r="8281">
      <c r="A8281" s="0" t="s">
        <v>8375</v>
      </c>
    </row>
    <row r="8282">
      <c r="A8282" s="0" t="s">
        <v>8376</v>
      </c>
    </row>
    <row r="8283">
      <c r="A8283" s="0" t="s">
        <v>8377</v>
      </c>
    </row>
    <row r="8284">
      <c r="A8284" s="0" t="s">
        <v>8378</v>
      </c>
    </row>
    <row r="8285">
      <c r="A8285" s="0" t="s">
        <v>8379</v>
      </c>
    </row>
    <row r="8286">
      <c r="A8286" s="0" t="s">
        <v>8380</v>
      </c>
    </row>
    <row r="8287">
      <c r="A8287" s="0" t="s">
        <v>8381</v>
      </c>
    </row>
    <row r="8288">
      <c r="A8288" s="0" t="s">
        <v>8382</v>
      </c>
    </row>
    <row r="8289">
      <c r="A8289" s="0" t="s">
        <v>8383</v>
      </c>
    </row>
    <row r="8290">
      <c r="A8290" s="0" t="s">
        <v>8384</v>
      </c>
    </row>
    <row r="8291">
      <c r="A8291" s="0" t="s">
        <v>8385</v>
      </c>
    </row>
    <row r="8292">
      <c r="A8292" s="0" t="s">
        <v>8386</v>
      </c>
    </row>
    <row r="8293">
      <c r="A8293" s="0" t="s">
        <v>8387</v>
      </c>
    </row>
    <row r="8294">
      <c r="A8294" s="0" t="s">
        <v>8388</v>
      </c>
    </row>
    <row r="8295">
      <c r="A8295" s="0" t="s">
        <v>8389</v>
      </c>
    </row>
    <row r="8296">
      <c r="A8296" s="0" t="s">
        <v>8390</v>
      </c>
    </row>
    <row r="8297">
      <c r="A8297" s="0" t="s">
        <v>8391</v>
      </c>
    </row>
    <row r="8298">
      <c r="A8298" s="0" t="s">
        <v>8392</v>
      </c>
    </row>
    <row r="8299">
      <c r="A8299" s="0" t="s">
        <v>8393</v>
      </c>
    </row>
    <row r="8300">
      <c r="A8300" s="0" t="s">
        <v>8394</v>
      </c>
    </row>
    <row r="8301">
      <c r="A8301" s="0" t="s">
        <v>8395</v>
      </c>
    </row>
    <row r="8302">
      <c r="A8302" s="0" t="s">
        <v>8396</v>
      </c>
    </row>
    <row r="8303">
      <c r="A8303" s="0" t="s">
        <v>8397</v>
      </c>
    </row>
    <row r="8304">
      <c r="A8304" s="0" t="s">
        <v>8398</v>
      </c>
    </row>
    <row r="8305">
      <c r="A8305" s="0" t="s">
        <v>8399</v>
      </c>
    </row>
    <row r="8306">
      <c r="A8306" s="0" t="s">
        <v>8400</v>
      </c>
    </row>
    <row r="8307">
      <c r="A8307" s="0" t="s">
        <v>8401</v>
      </c>
    </row>
    <row r="8308">
      <c r="A8308" s="0" t="s">
        <v>8402</v>
      </c>
    </row>
    <row r="8309">
      <c r="A8309" s="0" t="s">
        <v>8403</v>
      </c>
    </row>
    <row r="8310">
      <c r="A8310" s="0" t="s">
        <v>8404</v>
      </c>
    </row>
    <row r="8311">
      <c r="A8311" s="0" t="s">
        <v>8405</v>
      </c>
    </row>
    <row r="8312">
      <c r="A8312" s="0" t="s">
        <v>8406</v>
      </c>
    </row>
    <row r="8313">
      <c r="A8313" s="0" t="s">
        <v>8407</v>
      </c>
    </row>
    <row r="8314">
      <c r="A8314" s="0" t="s">
        <v>8408</v>
      </c>
    </row>
    <row r="8315">
      <c r="A8315" s="0" t="s">
        <v>8409</v>
      </c>
    </row>
    <row r="8316">
      <c r="A8316" s="0" t="s">
        <v>8410</v>
      </c>
    </row>
    <row r="8317">
      <c r="A8317" s="0" t="s">
        <v>8411</v>
      </c>
    </row>
    <row r="8318">
      <c r="A8318" s="0" t="s">
        <v>8412</v>
      </c>
    </row>
    <row r="8319">
      <c r="A8319" s="0" t="s">
        <v>8413</v>
      </c>
    </row>
    <row r="8320">
      <c r="A8320" s="0" t="s">
        <v>8414</v>
      </c>
    </row>
    <row r="8321">
      <c r="A8321" s="0" t="s">
        <v>8415</v>
      </c>
    </row>
    <row r="8322">
      <c r="A8322" s="0" t="s">
        <v>8416</v>
      </c>
    </row>
    <row r="8323">
      <c r="A8323" s="0" t="s">
        <v>8417</v>
      </c>
    </row>
    <row r="8324">
      <c r="A8324" s="0" t="s">
        <v>8418</v>
      </c>
    </row>
    <row r="8325">
      <c r="A8325" s="0" t="s">
        <v>8419</v>
      </c>
    </row>
    <row r="8326">
      <c r="A8326" s="0" t="s">
        <v>8420</v>
      </c>
    </row>
    <row r="8327">
      <c r="A8327" s="0" t="s">
        <v>8421</v>
      </c>
    </row>
    <row r="8328">
      <c r="A8328" s="0" t="s">
        <v>8422</v>
      </c>
    </row>
    <row r="8329">
      <c r="A8329" s="0" t="s">
        <v>8423</v>
      </c>
    </row>
    <row r="8330">
      <c r="A8330" s="0" t="s">
        <v>8424</v>
      </c>
    </row>
    <row r="8331">
      <c r="A8331" s="0" t="s">
        <v>8425</v>
      </c>
    </row>
    <row r="8332">
      <c r="A8332" s="0" t="s">
        <v>8426</v>
      </c>
    </row>
    <row r="8333">
      <c r="A8333" s="0" t="s">
        <v>8427</v>
      </c>
    </row>
    <row r="8334">
      <c r="A8334" s="0" t="s">
        <v>8428</v>
      </c>
    </row>
    <row r="8335">
      <c r="A8335" s="0" t="s">
        <v>8429</v>
      </c>
    </row>
    <row r="8336">
      <c r="A8336" s="0" t="s">
        <v>8430</v>
      </c>
    </row>
    <row r="8337">
      <c r="A8337" s="0" t="s">
        <v>8431</v>
      </c>
    </row>
    <row r="8338">
      <c r="A8338" s="0" t="s">
        <v>8432</v>
      </c>
    </row>
    <row r="8339">
      <c r="A8339" s="0" t="s">
        <v>8433</v>
      </c>
    </row>
    <row r="8340">
      <c r="A8340" s="0" t="s">
        <v>8434</v>
      </c>
    </row>
    <row r="8341">
      <c r="A8341" s="0" t="s">
        <v>8435</v>
      </c>
    </row>
    <row r="8342">
      <c r="A8342" s="0" t="s">
        <v>8436</v>
      </c>
    </row>
    <row r="8343">
      <c r="A8343" s="0" t="s">
        <v>8437</v>
      </c>
    </row>
    <row r="8344">
      <c r="A8344" s="0" t="s">
        <v>8438</v>
      </c>
    </row>
    <row r="8345">
      <c r="A8345" s="0" t="s">
        <v>8439</v>
      </c>
    </row>
    <row r="8346">
      <c r="A8346" s="0" t="s">
        <v>8440</v>
      </c>
    </row>
    <row r="8347">
      <c r="A8347" s="0" t="s">
        <v>8441</v>
      </c>
    </row>
    <row r="8348">
      <c r="A8348" s="0" t="s">
        <v>8442</v>
      </c>
    </row>
    <row r="8349">
      <c r="A8349" s="0" t="s">
        <v>8443</v>
      </c>
    </row>
    <row r="8350">
      <c r="A8350" s="0" t="s">
        <v>8444</v>
      </c>
    </row>
    <row r="8351">
      <c r="A8351" s="0" t="s">
        <v>8445</v>
      </c>
    </row>
    <row r="8352">
      <c r="A8352" s="0" t="s">
        <v>8446</v>
      </c>
    </row>
    <row r="8353">
      <c r="A8353" s="0" t="s">
        <v>8447</v>
      </c>
    </row>
    <row r="8354">
      <c r="A8354" s="0" t="s">
        <v>8448</v>
      </c>
    </row>
    <row r="8355">
      <c r="A8355" s="0" t="s">
        <v>8449</v>
      </c>
    </row>
    <row r="8356">
      <c r="A8356" s="0" t="s">
        <v>8450</v>
      </c>
    </row>
    <row r="8357">
      <c r="A8357" s="0" t="s">
        <v>8451</v>
      </c>
    </row>
    <row r="8358">
      <c r="A8358" s="0" t="s">
        <v>8452</v>
      </c>
    </row>
    <row r="8359">
      <c r="A8359" s="0" t="s">
        <v>8453</v>
      </c>
    </row>
    <row r="8360">
      <c r="A8360" s="0" t="s">
        <v>8454</v>
      </c>
    </row>
    <row r="8361">
      <c r="A8361" s="0" t="s">
        <v>8455</v>
      </c>
    </row>
    <row r="8362">
      <c r="A8362" s="0" t="s">
        <v>8456</v>
      </c>
    </row>
    <row r="8363">
      <c r="A8363" s="0" t="s">
        <v>8457</v>
      </c>
    </row>
    <row r="8364">
      <c r="A8364" s="0" t="s">
        <v>8458</v>
      </c>
    </row>
    <row r="8365">
      <c r="A8365" s="0" t="s">
        <v>8459</v>
      </c>
    </row>
    <row r="8366">
      <c r="A8366" s="0" t="s">
        <v>8460</v>
      </c>
    </row>
    <row r="8367">
      <c r="A8367" s="0" t="s">
        <v>8461</v>
      </c>
    </row>
    <row r="8368">
      <c r="A8368" s="0" t="s">
        <v>8462</v>
      </c>
    </row>
    <row r="8369">
      <c r="A8369" s="0" t="s">
        <v>8463</v>
      </c>
    </row>
    <row r="8370">
      <c r="A8370" s="0" t="s">
        <v>8464</v>
      </c>
    </row>
    <row r="8371">
      <c r="A8371" s="0" t="s">
        <v>8465</v>
      </c>
    </row>
    <row r="8372">
      <c r="A8372" s="0" t="s">
        <v>8466</v>
      </c>
    </row>
    <row r="8373">
      <c r="A8373" s="0" t="s">
        <v>8467</v>
      </c>
    </row>
    <row r="8374">
      <c r="A8374" s="0" t="s">
        <v>8468</v>
      </c>
    </row>
    <row r="8375">
      <c r="A8375" s="0" t="s">
        <v>8469</v>
      </c>
    </row>
    <row r="8376">
      <c r="A8376" s="0" t="s">
        <v>8470</v>
      </c>
    </row>
    <row r="8377">
      <c r="A8377" s="0" t="s">
        <v>8471</v>
      </c>
    </row>
    <row r="8378">
      <c r="A8378" s="0" t="s">
        <v>8472</v>
      </c>
    </row>
    <row r="8379">
      <c r="A8379" s="0" t="s">
        <v>8473</v>
      </c>
    </row>
    <row r="8380">
      <c r="A8380" s="0" t="s">
        <v>8474</v>
      </c>
    </row>
    <row r="8381">
      <c r="A8381" s="0" t="s">
        <v>8475</v>
      </c>
    </row>
    <row r="8382">
      <c r="A8382" s="0" t="s">
        <v>8476</v>
      </c>
    </row>
    <row r="8383">
      <c r="A8383" s="0" t="s">
        <v>8477</v>
      </c>
    </row>
    <row r="8384">
      <c r="A8384" s="0" t="s">
        <v>8478</v>
      </c>
    </row>
    <row r="8385">
      <c r="A8385" s="0" t="s">
        <v>8479</v>
      </c>
    </row>
    <row r="8386">
      <c r="A8386" s="0" t="s">
        <v>8480</v>
      </c>
    </row>
    <row r="8387">
      <c r="A8387" s="0" t="s">
        <v>8481</v>
      </c>
    </row>
    <row r="8388">
      <c r="A8388" s="0" t="s">
        <v>8482</v>
      </c>
    </row>
    <row r="8389">
      <c r="A8389" s="0" t="s">
        <v>8483</v>
      </c>
    </row>
    <row r="8390">
      <c r="A8390" s="0" t="s">
        <v>8484</v>
      </c>
    </row>
    <row r="8391">
      <c r="A8391" s="0" t="s">
        <v>8485</v>
      </c>
    </row>
    <row r="8392">
      <c r="A8392" s="0" t="s">
        <v>8486</v>
      </c>
    </row>
    <row r="8393">
      <c r="A8393" s="0" t="s">
        <v>8487</v>
      </c>
    </row>
    <row r="8394">
      <c r="A8394" s="0" t="s">
        <v>8488</v>
      </c>
    </row>
    <row r="8395">
      <c r="A8395" s="0" t="s">
        <v>8489</v>
      </c>
    </row>
    <row r="8396">
      <c r="A8396" s="0" t="s">
        <v>8490</v>
      </c>
    </row>
    <row r="8397">
      <c r="A8397" s="0" t="s">
        <v>8491</v>
      </c>
    </row>
    <row r="8398">
      <c r="A8398" s="0" t="s">
        <v>8492</v>
      </c>
    </row>
    <row r="8399">
      <c r="A8399" s="0" t="s">
        <v>8493</v>
      </c>
    </row>
    <row r="8400">
      <c r="A8400" s="0" t="s">
        <v>8494</v>
      </c>
    </row>
    <row r="8401">
      <c r="A8401" s="0" t="s">
        <v>8495</v>
      </c>
    </row>
    <row r="8402">
      <c r="A8402" s="0" t="s">
        <v>8496</v>
      </c>
    </row>
    <row r="8403">
      <c r="A8403" s="0" t="s">
        <v>8497</v>
      </c>
    </row>
    <row r="8404">
      <c r="A8404" s="0" t="s">
        <v>8498</v>
      </c>
    </row>
    <row r="8405">
      <c r="A8405" s="0" t="s">
        <v>8499</v>
      </c>
    </row>
    <row r="8406">
      <c r="A8406" s="0" t="s">
        <v>8500</v>
      </c>
    </row>
    <row r="8407">
      <c r="A8407" s="0" t="s">
        <v>8501</v>
      </c>
    </row>
    <row r="8408">
      <c r="A8408" s="0" t="s">
        <v>8502</v>
      </c>
    </row>
    <row r="8409">
      <c r="A8409" s="0" t="s">
        <v>8503</v>
      </c>
    </row>
    <row r="8410">
      <c r="A8410" s="0" t="s">
        <v>8504</v>
      </c>
    </row>
    <row r="8411">
      <c r="A8411" s="0" t="s">
        <v>8505</v>
      </c>
    </row>
    <row r="8412">
      <c r="A8412" s="0" t="s">
        <v>8506</v>
      </c>
    </row>
    <row r="8413">
      <c r="A8413" s="0" t="s">
        <v>8507</v>
      </c>
    </row>
    <row r="8414">
      <c r="A8414" s="0" t="s">
        <v>8508</v>
      </c>
    </row>
    <row r="8415">
      <c r="A8415" s="0" t="s">
        <v>8509</v>
      </c>
    </row>
    <row r="8416">
      <c r="A8416" s="0" t="s">
        <v>8510</v>
      </c>
    </row>
    <row r="8417">
      <c r="A8417" s="0" t="s">
        <v>8511</v>
      </c>
    </row>
    <row r="8418">
      <c r="A8418" s="0" t="s">
        <v>8512</v>
      </c>
    </row>
    <row r="8419">
      <c r="A8419" s="0" t="s">
        <v>8513</v>
      </c>
    </row>
    <row r="8420">
      <c r="A8420" s="0" t="s">
        <v>8514</v>
      </c>
    </row>
    <row r="8421">
      <c r="A8421" s="0" t="s">
        <v>8515</v>
      </c>
    </row>
    <row r="8422">
      <c r="A8422" s="0" t="s">
        <v>8516</v>
      </c>
    </row>
    <row r="8423">
      <c r="A8423" s="0" t="s">
        <v>8517</v>
      </c>
    </row>
    <row r="8424">
      <c r="A8424" s="0" t="s">
        <v>8518</v>
      </c>
    </row>
    <row r="8425">
      <c r="A8425" s="0" t="s">
        <v>8519</v>
      </c>
    </row>
    <row r="8426">
      <c r="A8426" s="0" t="s">
        <v>8520</v>
      </c>
    </row>
    <row r="8427">
      <c r="A8427" s="0" t="s">
        <v>8521</v>
      </c>
    </row>
    <row r="8428">
      <c r="A8428" s="0" t="s">
        <v>8522</v>
      </c>
    </row>
    <row r="8429">
      <c r="A8429" s="0" t="s">
        <v>8523</v>
      </c>
    </row>
    <row r="8430">
      <c r="A8430" s="0" t="s">
        <v>8524</v>
      </c>
    </row>
    <row r="8431">
      <c r="A8431" s="0" t="s">
        <v>8525</v>
      </c>
    </row>
    <row r="8432">
      <c r="A8432" s="0" t="s">
        <v>8526</v>
      </c>
    </row>
    <row r="8433">
      <c r="A8433" s="0" t="s">
        <v>8527</v>
      </c>
    </row>
    <row r="8434">
      <c r="A8434" s="0" t="s">
        <v>8528</v>
      </c>
    </row>
    <row r="8435">
      <c r="A8435" s="0" t="s">
        <v>8529</v>
      </c>
    </row>
    <row r="8436">
      <c r="A8436" s="0" t="s">
        <v>8530</v>
      </c>
    </row>
    <row r="8437">
      <c r="A8437" s="0" t="s">
        <v>8531</v>
      </c>
    </row>
    <row r="8438">
      <c r="A8438" s="0" t="s">
        <v>8532</v>
      </c>
    </row>
    <row r="8439">
      <c r="A8439" s="0" t="s">
        <v>8533</v>
      </c>
    </row>
    <row r="8440">
      <c r="A8440" s="0" t="s">
        <v>8534</v>
      </c>
    </row>
    <row r="8441">
      <c r="A8441" s="0" t="s">
        <v>8535</v>
      </c>
    </row>
    <row r="8442">
      <c r="A8442" s="0" t="s">
        <v>8536</v>
      </c>
    </row>
    <row r="8443">
      <c r="A8443" s="0" t="s">
        <v>8537</v>
      </c>
    </row>
    <row r="8444">
      <c r="A8444" s="0" t="s">
        <v>8538</v>
      </c>
    </row>
    <row r="8445">
      <c r="A8445" s="0" t="s">
        <v>8539</v>
      </c>
    </row>
    <row r="8446">
      <c r="A8446" s="0" t="s">
        <v>8540</v>
      </c>
    </row>
    <row r="8447">
      <c r="A8447" s="0" t="s">
        <v>8541</v>
      </c>
    </row>
    <row r="8448">
      <c r="A8448" s="0" t="s">
        <v>8542</v>
      </c>
    </row>
    <row r="8449">
      <c r="A8449" s="0" t="s">
        <v>8543</v>
      </c>
    </row>
    <row r="8450">
      <c r="A8450" s="0" t="s">
        <v>8544</v>
      </c>
    </row>
    <row r="8451">
      <c r="A8451" s="0" t="s">
        <v>8545</v>
      </c>
    </row>
    <row r="8452">
      <c r="A8452" s="0" t="s">
        <v>8546</v>
      </c>
    </row>
    <row r="8453">
      <c r="A8453" s="0" t="s">
        <v>8547</v>
      </c>
    </row>
    <row r="8454">
      <c r="A8454" s="0" t="s">
        <v>8548</v>
      </c>
    </row>
    <row r="8455">
      <c r="A8455" s="0" t="s">
        <v>8549</v>
      </c>
    </row>
    <row r="8456">
      <c r="A8456" s="0" t="s">
        <v>8550</v>
      </c>
    </row>
    <row r="8457">
      <c r="A8457" s="0" t="s">
        <v>8551</v>
      </c>
    </row>
    <row r="8458">
      <c r="A8458" s="0" t="s">
        <v>8552</v>
      </c>
    </row>
    <row r="8459">
      <c r="A8459" s="0" t="s">
        <v>8553</v>
      </c>
    </row>
    <row r="8460">
      <c r="A8460" s="0" t="s">
        <v>8554</v>
      </c>
    </row>
    <row r="8461">
      <c r="A8461" s="0" t="s">
        <v>8555</v>
      </c>
    </row>
    <row r="8462">
      <c r="A8462" s="0" t="s">
        <v>8556</v>
      </c>
    </row>
    <row r="8463">
      <c r="A8463" s="0" t="s">
        <v>8557</v>
      </c>
    </row>
    <row r="8464">
      <c r="A8464" s="0" t="s">
        <v>8558</v>
      </c>
    </row>
    <row r="8465">
      <c r="A8465" s="0" t="s">
        <v>8559</v>
      </c>
    </row>
    <row r="8466">
      <c r="A8466" s="0" t="s">
        <v>8560</v>
      </c>
    </row>
    <row r="8467">
      <c r="A8467" s="0" t="s">
        <v>8561</v>
      </c>
    </row>
    <row r="8468">
      <c r="A8468" s="0" t="s">
        <v>8562</v>
      </c>
    </row>
    <row r="8469">
      <c r="A8469" s="0" t="s">
        <v>8563</v>
      </c>
    </row>
    <row r="8470">
      <c r="A8470" s="0" t="s">
        <v>8564</v>
      </c>
    </row>
    <row r="8471">
      <c r="A8471" s="0" t="s">
        <v>8565</v>
      </c>
    </row>
    <row r="8472">
      <c r="A8472" s="0" t="s">
        <v>8566</v>
      </c>
    </row>
    <row r="8473">
      <c r="A8473" s="0" t="s">
        <v>8567</v>
      </c>
    </row>
    <row r="8474">
      <c r="A8474" s="0" t="s">
        <v>8568</v>
      </c>
    </row>
    <row r="8475">
      <c r="A8475" s="0" t="s">
        <v>8569</v>
      </c>
    </row>
    <row r="8476">
      <c r="A8476" s="0" t="s">
        <v>8570</v>
      </c>
    </row>
    <row r="8477">
      <c r="A8477" s="0" t="s">
        <v>8571</v>
      </c>
    </row>
    <row r="8478">
      <c r="A8478" s="0" t="s">
        <v>8572</v>
      </c>
    </row>
    <row r="8479">
      <c r="A8479" s="0" t="s">
        <v>8573</v>
      </c>
    </row>
    <row r="8480">
      <c r="A8480" s="0" t="s">
        <v>8574</v>
      </c>
    </row>
    <row r="8481">
      <c r="A8481" s="0" t="s">
        <v>8575</v>
      </c>
    </row>
    <row r="8482">
      <c r="A8482" s="0" t="s">
        <v>8576</v>
      </c>
    </row>
    <row r="8483">
      <c r="A8483" s="0" t="s">
        <v>8577</v>
      </c>
    </row>
    <row r="8484">
      <c r="A8484" s="0" t="s">
        <v>8578</v>
      </c>
    </row>
    <row r="8485">
      <c r="A8485" s="0" t="s">
        <v>8579</v>
      </c>
    </row>
    <row r="8486">
      <c r="A8486" s="0" t="s">
        <v>8580</v>
      </c>
    </row>
    <row r="8487">
      <c r="A8487" s="0" t="s">
        <v>8581</v>
      </c>
    </row>
    <row r="8488">
      <c r="A8488" s="0" t="s">
        <v>8582</v>
      </c>
    </row>
    <row r="8489">
      <c r="A8489" s="0" t="s">
        <v>8583</v>
      </c>
    </row>
    <row r="8490">
      <c r="A8490" s="0" t="s">
        <v>8584</v>
      </c>
    </row>
    <row r="8491">
      <c r="A8491" s="0" t="s">
        <v>8585</v>
      </c>
    </row>
    <row r="8492">
      <c r="A8492" s="0" t="s">
        <v>8586</v>
      </c>
    </row>
    <row r="8493">
      <c r="A8493" s="0" t="s">
        <v>8587</v>
      </c>
    </row>
    <row r="8494">
      <c r="A8494" s="0" t="s">
        <v>8588</v>
      </c>
    </row>
    <row r="8495">
      <c r="A8495" s="0" t="s">
        <v>8589</v>
      </c>
    </row>
    <row r="8496">
      <c r="A8496" s="0" t="s">
        <v>8590</v>
      </c>
    </row>
    <row r="8497">
      <c r="A8497" s="0" t="s">
        <v>8591</v>
      </c>
    </row>
    <row r="8498">
      <c r="A8498" s="0" t="s">
        <v>8592</v>
      </c>
    </row>
    <row r="8499">
      <c r="A8499" s="0" t="s">
        <v>8593</v>
      </c>
    </row>
    <row r="8500">
      <c r="A8500" s="0" t="s">
        <v>8594</v>
      </c>
    </row>
    <row r="8501">
      <c r="A8501" s="0" t="s">
        <v>8595</v>
      </c>
    </row>
    <row r="8502">
      <c r="A8502" s="0" t="s">
        <v>8596</v>
      </c>
    </row>
    <row r="8503">
      <c r="A8503" s="0" t="s">
        <v>8597</v>
      </c>
    </row>
    <row r="8504">
      <c r="A8504" s="0" t="s">
        <v>8598</v>
      </c>
    </row>
    <row r="8505">
      <c r="A8505" s="0" t="s">
        <v>8599</v>
      </c>
    </row>
    <row r="8506">
      <c r="A8506" s="0" t="s">
        <v>8600</v>
      </c>
    </row>
    <row r="8507">
      <c r="A8507" s="0" t="s">
        <v>8601</v>
      </c>
    </row>
    <row r="8508">
      <c r="A8508" s="0" t="s">
        <v>8602</v>
      </c>
    </row>
    <row r="8509">
      <c r="A8509" s="0" t="s">
        <v>8603</v>
      </c>
    </row>
    <row r="8510">
      <c r="A8510" s="0" t="s">
        <v>8604</v>
      </c>
    </row>
    <row r="8511">
      <c r="A8511" s="0" t="s">
        <v>8605</v>
      </c>
    </row>
    <row r="8512">
      <c r="A8512" s="0" t="s">
        <v>8606</v>
      </c>
    </row>
    <row r="8513">
      <c r="A8513" s="0" t="s">
        <v>8607</v>
      </c>
    </row>
    <row r="8514">
      <c r="A8514" s="0" t="s">
        <v>8608</v>
      </c>
    </row>
    <row r="8515">
      <c r="A8515" s="0" t="s">
        <v>8609</v>
      </c>
    </row>
    <row r="8516">
      <c r="A8516" s="0" t="s">
        <v>8610</v>
      </c>
    </row>
    <row r="8517">
      <c r="A8517" s="0" t="s">
        <v>8611</v>
      </c>
    </row>
    <row r="8518">
      <c r="A8518" s="0" t="s">
        <v>8612</v>
      </c>
    </row>
    <row r="8519">
      <c r="A8519" s="0" t="s">
        <v>8613</v>
      </c>
    </row>
    <row r="8520">
      <c r="A8520" s="0" t="s">
        <v>8614</v>
      </c>
    </row>
    <row r="8521">
      <c r="A8521" s="0" t="s">
        <v>8615</v>
      </c>
    </row>
    <row r="8522">
      <c r="A8522" s="0" t="s">
        <v>8616</v>
      </c>
    </row>
    <row r="8523">
      <c r="A8523" s="0" t="s">
        <v>8617</v>
      </c>
    </row>
    <row r="8524">
      <c r="A8524" s="0" t="s">
        <v>8618</v>
      </c>
    </row>
    <row r="8525">
      <c r="A8525" s="0" t="s">
        <v>8619</v>
      </c>
    </row>
    <row r="8526">
      <c r="A8526" s="0" t="s">
        <v>8620</v>
      </c>
    </row>
    <row r="8527">
      <c r="A8527" s="0" t="s">
        <v>8621</v>
      </c>
    </row>
    <row r="8528">
      <c r="A8528" s="0" t="s">
        <v>8622</v>
      </c>
    </row>
    <row r="8529">
      <c r="A8529" s="0" t="s">
        <v>8623</v>
      </c>
    </row>
    <row r="8530">
      <c r="A8530" s="0" t="s">
        <v>8624</v>
      </c>
    </row>
    <row r="8531">
      <c r="A8531" s="0" t="s">
        <v>8625</v>
      </c>
    </row>
    <row r="8532">
      <c r="A8532" s="0" t="s">
        <v>8626</v>
      </c>
    </row>
    <row r="8533">
      <c r="A8533" s="0" t="s">
        <v>8627</v>
      </c>
    </row>
    <row r="8534">
      <c r="A8534" s="0" t="s">
        <v>8628</v>
      </c>
    </row>
    <row r="8535">
      <c r="A8535" s="0" t="s">
        <v>8629</v>
      </c>
    </row>
    <row r="8536">
      <c r="A8536" s="0" t="s">
        <v>8630</v>
      </c>
    </row>
    <row r="8537">
      <c r="A8537" s="0" t="s">
        <v>8631</v>
      </c>
    </row>
    <row r="8538">
      <c r="A8538" s="0" t="s">
        <v>8632</v>
      </c>
    </row>
    <row r="8539">
      <c r="A8539" s="0" t="s">
        <v>8633</v>
      </c>
    </row>
    <row r="8540">
      <c r="A8540" s="0" t="s">
        <v>8634</v>
      </c>
    </row>
    <row r="8541">
      <c r="A8541" s="0" t="s">
        <v>8635</v>
      </c>
    </row>
    <row r="8542">
      <c r="A8542" s="0" t="s">
        <v>8636</v>
      </c>
    </row>
    <row r="8543">
      <c r="A8543" s="0" t="s">
        <v>8637</v>
      </c>
    </row>
    <row r="8544">
      <c r="A8544" s="0" t="s">
        <v>8638</v>
      </c>
    </row>
    <row r="8545">
      <c r="A8545" s="0" t="s">
        <v>8639</v>
      </c>
    </row>
    <row r="8546">
      <c r="A8546" s="0" t="s">
        <v>8640</v>
      </c>
    </row>
    <row r="8547">
      <c r="A8547" s="0" t="s">
        <v>8641</v>
      </c>
    </row>
    <row r="8548">
      <c r="A8548" s="0" t="s">
        <v>8642</v>
      </c>
    </row>
    <row r="8549">
      <c r="A8549" s="0" t="s">
        <v>8643</v>
      </c>
    </row>
    <row r="8550">
      <c r="A8550" s="0" t="s">
        <v>8644</v>
      </c>
    </row>
    <row r="8551">
      <c r="A8551" s="0" t="s">
        <v>8645</v>
      </c>
    </row>
    <row r="8552">
      <c r="A8552" s="0" t="s">
        <v>8646</v>
      </c>
    </row>
    <row r="8553">
      <c r="A8553" s="0" t="s">
        <v>8647</v>
      </c>
    </row>
    <row r="8554">
      <c r="A8554" s="0" t="s">
        <v>8648</v>
      </c>
    </row>
    <row r="8555">
      <c r="A8555" s="0" t="s">
        <v>8649</v>
      </c>
    </row>
    <row r="8556">
      <c r="A8556" s="0" t="s">
        <v>8650</v>
      </c>
    </row>
    <row r="8557">
      <c r="A8557" s="0" t="s">
        <v>8651</v>
      </c>
    </row>
    <row r="8558">
      <c r="A8558" s="0" t="s">
        <v>8652</v>
      </c>
    </row>
    <row r="8559">
      <c r="A8559" s="0" t="s">
        <v>8653</v>
      </c>
    </row>
    <row r="8560">
      <c r="A8560" s="0" t="s">
        <v>8654</v>
      </c>
    </row>
    <row r="8561">
      <c r="A8561" s="0" t="s">
        <v>8655</v>
      </c>
    </row>
    <row r="8562">
      <c r="A8562" s="0" t="s">
        <v>8656</v>
      </c>
    </row>
    <row r="8563">
      <c r="A8563" s="0" t="s">
        <v>8657</v>
      </c>
    </row>
    <row r="8564">
      <c r="A8564" s="0" t="s">
        <v>8658</v>
      </c>
    </row>
    <row r="8565">
      <c r="A8565" s="0" t="s">
        <v>8659</v>
      </c>
    </row>
    <row r="8566">
      <c r="A8566" s="0" t="s">
        <v>8660</v>
      </c>
    </row>
    <row r="8567">
      <c r="A8567" s="0" t="s">
        <v>8661</v>
      </c>
    </row>
    <row r="8568">
      <c r="A8568" s="0" t="s">
        <v>8662</v>
      </c>
    </row>
    <row r="8569">
      <c r="A8569" s="0" t="s">
        <v>8663</v>
      </c>
    </row>
    <row r="8570">
      <c r="A8570" s="0" t="s">
        <v>8664</v>
      </c>
    </row>
    <row r="8571">
      <c r="A8571" s="0" t="s">
        <v>8665</v>
      </c>
    </row>
    <row r="8572">
      <c r="A8572" s="0" t="s">
        <v>8666</v>
      </c>
    </row>
    <row r="8573">
      <c r="A8573" s="0" t="s">
        <v>8667</v>
      </c>
    </row>
    <row r="8574">
      <c r="A8574" s="0" t="s">
        <v>8668</v>
      </c>
    </row>
    <row r="8575">
      <c r="A8575" s="0" t="s">
        <v>8669</v>
      </c>
    </row>
    <row r="8576">
      <c r="A8576" s="0" t="s">
        <v>8670</v>
      </c>
    </row>
    <row r="8577">
      <c r="A8577" s="0" t="s">
        <v>8671</v>
      </c>
    </row>
    <row r="8578">
      <c r="A8578" s="0" t="s">
        <v>8672</v>
      </c>
    </row>
    <row r="8579">
      <c r="A8579" s="0" t="s">
        <v>8673</v>
      </c>
    </row>
    <row r="8580">
      <c r="A8580" s="0" t="s">
        <v>8674</v>
      </c>
    </row>
    <row r="8581">
      <c r="A8581" s="0" t="s">
        <v>8675</v>
      </c>
    </row>
    <row r="8582">
      <c r="A8582" s="0" t="s">
        <v>8676</v>
      </c>
    </row>
    <row r="8583">
      <c r="A8583" s="0" t="s">
        <v>8677</v>
      </c>
    </row>
    <row r="8584">
      <c r="A8584" s="0" t="s">
        <v>8678</v>
      </c>
    </row>
    <row r="8585">
      <c r="A8585" s="0" t="s">
        <v>8679</v>
      </c>
    </row>
    <row r="8586">
      <c r="A8586" s="0" t="s">
        <v>8680</v>
      </c>
    </row>
    <row r="8587">
      <c r="A8587" s="0" t="s">
        <v>8681</v>
      </c>
    </row>
    <row r="8588">
      <c r="A8588" s="0" t="s">
        <v>8682</v>
      </c>
    </row>
    <row r="8589">
      <c r="A8589" s="0" t="s">
        <v>8683</v>
      </c>
    </row>
    <row r="8590">
      <c r="A8590" s="0" t="s">
        <v>8684</v>
      </c>
    </row>
    <row r="8591">
      <c r="A8591" s="0" t="s">
        <v>8685</v>
      </c>
    </row>
    <row r="8592">
      <c r="A8592" s="0" t="s">
        <v>8686</v>
      </c>
    </row>
    <row r="8593">
      <c r="A8593" s="0" t="s">
        <v>8687</v>
      </c>
    </row>
    <row r="8594">
      <c r="A8594" s="0" t="s">
        <v>8688</v>
      </c>
    </row>
    <row r="8595">
      <c r="A8595" s="0" t="s">
        <v>8689</v>
      </c>
    </row>
    <row r="8596">
      <c r="A8596" s="0" t="s">
        <v>8690</v>
      </c>
    </row>
    <row r="8597">
      <c r="A8597" s="0" t="s">
        <v>8691</v>
      </c>
    </row>
    <row r="8598">
      <c r="A8598" s="0" t="s">
        <v>8692</v>
      </c>
    </row>
    <row r="8599">
      <c r="A8599" s="0" t="s">
        <v>8693</v>
      </c>
    </row>
    <row r="8600">
      <c r="A8600" s="0" t="s">
        <v>8694</v>
      </c>
    </row>
    <row r="8601">
      <c r="A8601" s="0" t="s">
        <v>8695</v>
      </c>
    </row>
    <row r="8602">
      <c r="A8602" s="0" t="s">
        <v>8696</v>
      </c>
    </row>
    <row r="8603">
      <c r="A8603" s="0" t="s">
        <v>8697</v>
      </c>
    </row>
    <row r="8604">
      <c r="A8604" s="0" t="s">
        <v>8698</v>
      </c>
    </row>
    <row r="8605">
      <c r="A8605" s="0" t="s">
        <v>8699</v>
      </c>
    </row>
    <row r="8606">
      <c r="A8606" s="0" t="s">
        <v>8700</v>
      </c>
    </row>
    <row r="8607">
      <c r="A8607" s="0" t="s">
        <v>8701</v>
      </c>
    </row>
    <row r="8608">
      <c r="A8608" s="0" t="s">
        <v>8702</v>
      </c>
    </row>
    <row r="8609">
      <c r="A8609" s="0" t="s">
        <v>8703</v>
      </c>
    </row>
    <row r="8610">
      <c r="A8610" s="0" t="s">
        <v>8704</v>
      </c>
    </row>
    <row r="8611">
      <c r="A8611" s="0" t="s">
        <v>8705</v>
      </c>
    </row>
    <row r="8612">
      <c r="A8612" s="0" t="s">
        <v>8706</v>
      </c>
    </row>
    <row r="8613">
      <c r="A8613" s="0" t="s">
        <v>8707</v>
      </c>
    </row>
    <row r="8614">
      <c r="A8614" s="0" t="s">
        <v>8708</v>
      </c>
    </row>
    <row r="8615">
      <c r="A8615" s="0" t="s">
        <v>8709</v>
      </c>
    </row>
    <row r="8616">
      <c r="A8616" s="0" t="s">
        <v>8710</v>
      </c>
    </row>
    <row r="8617">
      <c r="A8617" s="0" t="s">
        <v>8711</v>
      </c>
    </row>
    <row r="8618">
      <c r="A8618" s="0" t="s">
        <v>8712</v>
      </c>
    </row>
    <row r="8619">
      <c r="A8619" s="0" t="s">
        <v>8713</v>
      </c>
    </row>
    <row r="8620">
      <c r="A8620" s="0" t="s">
        <v>8714</v>
      </c>
    </row>
    <row r="8621">
      <c r="A8621" s="0" t="s">
        <v>8715</v>
      </c>
    </row>
    <row r="8622">
      <c r="A8622" s="0" t="s">
        <v>8716</v>
      </c>
    </row>
    <row r="8623">
      <c r="A8623" s="0" t="s">
        <v>8717</v>
      </c>
    </row>
    <row r="8624">
      <c r="A8624" s="0" t="s">
        <v>8718</v>
      </c>
    </row>
    <row r="8625">
      <c r="A8625" s="0" t="s">
        <v>8719</v>
      </c>
    </row>
    <row r="8626">
      <c r="A8626" s="0" t="s">
        <v>8720</v>
      </c>
    </row>
    <row r="8627">
      <c r="A8627" s="0" t="s">
        <v>8721</v>
      </c>
    </row>
    <row r="8628">
      <c r="A8628" s="0" t="s">
        <v>8722</v>
      </c>
    </row>
    <row r="8629">
      <c r="A8629" s="0" t="s">
        <v>8723</v>
      </c>
    </row>
    <row r="8630">
      <c r="A8630" s="0" t="s">
        <v>8724</v>
      </c>
    </row>
    <row r="8631">
      <c r="A8631" s="0" t="s">
        <v>8725</v>
      </c>
    </row>
    <row r="8632">
      <c r="A8632" s="0" t="s">
        <v>8726</v>
      </c>
    </row>
    <row r="8633">
      <c r="A8633" s="0" t="s">
        <v>8727</v>
      </c>
    </row>
    <row r="8634">
      <c r="A8634" s="0" t="s">
        <v>8728</v>
      </c>
    </row>
    <row r="8635">
      <c r="A8635" s="0" t="s">
        <v>8729</v>
      </c>
    </row>
    <row r="8636">
      <c r="A8636" s="0" t="s">
        <v>8730</v>
      </c>
    </row>
    <row r="8637">
      <c r="A8637" s="0" t="s">
        <v>8731</v>
      </c>
    </row>
    <row r="8638">
      <c r="A8638" s="0" t="s">
        <v>8732</v>
      </c>
    </row>
    <row r="8639">
      <c r="A8639" s="0" t="s">
        <v>8733</v>
      </c>
    </row>
    <row r="8640">
      <c r="A8640" s="0" t="s">
        <v>8734</v>
      </c>
    </row>
    <row r="8641">
      <c r="A8641" s="0" t="s">
        <v>8735</v>
      </c>
    </row>
    <row r="8642">
      <c r="A8642" s="0" t="s">
        <v>8736</v>
      </c>
    </row>
    <row r="8643">
      <c r="A8643" s="0" t="s">
        <v>8737</v>
      </c>
    </row>
    <row r="8644">
      <c r="A8644" s="0" t="s">
        <v>8738</v>
      </c>
    </row>
    <row r="8645">
      <c r="A8645" s="0" t="s">
        <v>8739</v>
      </c>
    </row>
    <row r="8646">
      <c r="A8646" s="0" t="s">
        <v>8740</v>
      </c>
    </row>
    <row r="8647">
      <c r="A8647" s="0" t="s">
        <v>8741</v>
      </c>
    </row>
    <row r="8648">
      <c r="A8648" s="0" t="s">
        <v>8742</v>
      </c>
    </row>
    <row r="8649">
      <c r="A8649" s="0" t="s">
        <v>8743</v>
      </c>
    </row>
    <row r="8650">
      <c r="A8650" s="0" t="s">
        <v>8744</v>
      </c>
    </row>
    <row r="8651">
      <c r="A8651" s="0" t="s">
        <v>8745</v>
      </c>
    </row>
    <row r="8652">
      <c r="A8652" s="0" t="s">
        <v>8746</v>
      </c>
    </row>
    <row r="8653">
      <c r="A8653" s="0" t="s">
        <v>8747</v>
      </c>
    </row>
    <row r="8654">
      <c r="A8654" s="0" t="s">
        <v>8748</v>
      </c>
    </row>
    <row r="8655">
      <c r="A8655" s="0" t="s">
        <v>8749</v>
      </c>
    </row>
    <row r="8656">
      <c r="A8656" s="0" t="s">
        <v>8750</v>
      </c>
    </row>
    <row r="8657">
      <c r="A8657" s="0" t="s">
        <v>8751</v>
      </c>
    </row>
    <row r="8658">
      <c r="A8658" s="0" t="s">
        <v>8752</v>
      </c>
    </row>
    <row r="8659">
      <c r="A8659" s="0" t="s">
        <v>8753</v>
      </c>
    </row>
    <row r="8660">
      <c r="A8660" s="0" t="s">
        <v>8754</v>
      </c>
    </row>
    <row r="8661">
      <c r="A8661" s="0" t="s">
        <v>8755</v>
      </c>
    </row>
    <row r="8662">
      <c r="A8662" s="0" t="s">
        <v>8756</v>
      </c>
    </row>
    <row r="8663">
      <c r="A8663" s="0" t="s">
        <v>8757</v>
      </c>
    </row>
    <row r="8664">
      <c r="A8664" s="0" t="s">
        <v>8758</v>
      </c>
    </row>
    <row r="8665">
      <c r="A8665" s="0" t="s">
        <v>8759</v>
      </c>
    </row>
    <row r="8666">
      <c r="A8666" s="0" t="s">
        <v>8760</v>
      </c>
    </row>
    <row r="8667">
      <c r="A8667" s="0" t="s">
        <v>8761</v>
      </c>
    </row>
    <row r="8668">
      <c r="A8668" s="0" t="s">
        <v>8762</v>
      </c>
    </row>
    <row r="8669">
      <c r="A8669" s="0" t="s">
        <v>8763</v>
      </c>
    </row>
    <row r="8670">
      <c r="A8670" s="0" t="s">
        <v>8764</v>
      </c>
    </row>
    <row r="8671">
      <c r="A8671" s="0" t="s">
        <v>8765</v>
      </c>
    </row>
    <row r="8672">
      <c r="A8672" s="0" t="s">
        <v>8766</v>
      </c>
    </row>
    <row r="8673">
      <c r="A8673" s="0" t="s">
        <v>8767</v>
      </c>
    </row>
    <row r="8674">
      <c r="A8674" s="0" t="s">
        <v>8768</v>
      </c>
    </row>
    <row r="8675">
      <c r="A8675" s="0" t="s">
        <v>8769</v>
      </c>
    </row>
    <row r="8676">
      <c r="A8676" s="0" t="s">
        <v>8770</v>
      </c>
    </row>
    <row r="8677">
      <c r="A8677" s="0" t="s">
        <v>8771</v>
      </c>
    </row>
    <row r="8678">
      <c r="A8678" s="0" t="s">
        <v>8772</v>
      </c>
    </row>
    <row r="8679">
      <c r="A8679" s="0" t="s">
        <v>8773</v>
      </c>
    </row>
    <row r="8680">
      <c r="A8680" s="0" t="s">
        <v>8774</v>
      </c>
    </row>
    <row r="8681">
      <c r="A8681" s="0" t="s">
        <v>8775</v>
      </c>
    </row>
    <row r="8682">
      <c r="A8682" s="0" t="s">
        <v>8776</v>
      </c>
    </row>
    <row r="8683">
      <c r="A8683" s="0" t="s">
        <v>8777</v>
      </c>
    </row>
    <row r="8684">
      <c r="A8684" s="0" t="s">
        <v>8778</v>
      </c>
    </row>
    <row r="8685">
      <c r="A8685" s="0" t="s">
        <v>8779</v>
      </c>
    </row>
    <row r="8686">
      <c r="A8686" s="0" t="s">
        <v>8780</v>
      </c>
    </row>
    <row r="8687">
      <c r="A8687" s="0" t="s">
        <v>8781</v>
      </c>
    </row>
    <row r="8688">
      <c r="A8688" s="0" t="s">
        <v>8782</v>
      </c>
    </row>
    <row r="8689">
      <c r="A8689" s="0" t="s">
        <v>8783</v>
      </c>
    </row>
    <row r="8690">
      <c r="A8690" s="0" t="s">
        <v>8784</v>
      </c>
    </row>
    <row r="8691">
      <c r="A8691" s="0" t="s">
        <v>8785</v>
      </c>
    </row>
    <row r="8692">
      <c r="A8692" s="0" t="s">
        <v>8786</v>
      </c>
    </row>
    <row r="8693">
      <c r="A8693" s="0" t="s">
        <v>8787</v>
      </c>
    </row>
    <row r="8694">
      <c r="A8694" s="0" t="s">
        <v>8788</v>
      </c>
    </row>
    <row r="8695">
      <c r="A8695" s="0" t="s">
        <v>8789</v>
      </c>
    </row>
    <row r="8696">
      <c r="A8696" s="0" t="s">
        <v>8790</v>
      </c>
    </row>
    <row r="8697">
      <c r="A8697" s="0" t="s">
        <v>8791</v>
      </c>
    </row>
    <row r="8698">
      <c r="A8698" s="0" t="s">
        <v>8792</v>
      </c>
    </row>
    <row r="8699">
      <c r="A8699" s="0" t="s">
        <v>8793</v>
      </c>
    </row>
    <row r="8700">
      <c r="A8700" s="0" t="s">
        <v>8794</v>
      </c>
    </row>
    <row r="8701">
      <c r="A8701" s="0" t="s">
        <v>8795</v>
      </c>
    </row>
    <row r="8702">
      <c r="A8702" s="0" t="s">
        <v>8796</v>
      </c>
    </row>
    <row r="8703">
      <c r="A8703" s="0" t="s">
        <v>8797</v>
      </c>
    </row>
    <row r="8704">
      <c r="A8704" s="0" t="s">
        <v>8798</v>
      </c>
    </row>
    <row r="8705">
      <c r="A8705" s="0" t="s">
        <v>8799</v>
      </c>
    </row>
    <row r="8706">
      <c r="A8706" s="0" t="s">
        <v>8800</v>
      </c>
    </row>
    <row r="8707">
      <c r="A8707" s="0" t="s">
        <v>8801</v>
      </c>
    </row>
    <row r="8708">
      <c r="A8708" s="0" t="s">
        <v>8802</v>
      </c>
    </row>
    <row r="8709">
      <c r="A8709" s="0" t="s">
        <v>8803</v>
      </c>
    </row>
    <row r="8710">
      <c r="A8710" s="0" t="s">
        <v>8804</v>
      </c>
    </row>
    <row r="8711">
      <c r="A8711" s="0" t="s">
        <v>8805</v>
      </c>
    </row>
    <row r="8712">
      <c r="A8712" s="0" t="s">
        <v>8806</v>
      </c>
    </row>
    <row r="8713">
      <c r="A8713" s="0" t="s">
        <v>8807</v>
      </c>
    </row>
    <row r="8714">
      <c r="A8714" s="0" t="s">
        <v>8808</v>
      </c>
    </row>
    <row r="8715">
      <c r="A8715" s="0" t="s">
        <v>8809</v>
      </c>
    </row>
    <row r="8716">
      <c r="A8716" s="0" t="s">
        <v>8810</v>
      </c>
    </row>
    <row r="8717">
      <c r="A8717" s="0" t="s">
        <v>8811</v>
      </c>
    </row>
    <row r="8718">
      <c r="A8718" s="0" t="s">
        <v>8812</v>
      </c>
    </row>
    <row r="8719">
      <c r="A8719" s="0" t="s">
        <v>8813</v>
      </c>
    </row>
    <row r="8720">
      <c r="A8720" s="0" t="s">
        <v>8814</v>
      </c>
    </row>
    <row r="8721">
      <c r="A8721" s="0" t="s">
        <v>8815</v>
      </c>
    </row>
    <row r="8722">
      <c r="A8722" s="0" t="s">
        <v>8816</v>
      </c>
    </row>
    <row r="8723">
      <c r="A8723" s="0" t="s">
        <v>8817</v>
      </c>
    </row>
    <row r="8724">
      <c r="A8724" s="0" t="s">
        <v>8818</v>
      </c>
    </row>
    <row r="8725">
      <c r="A8725" s="0" t="s">
        <v>8819</v>
      </c>
    </row>
    <row r="8726">
      <c r="A8726" s="0" t="s">
        <v>8820</v>
      </c>
    </row>
    <row r="8727">
      <c r="A8727" s="0" t="s">
        <v>8821</v>
      </c>
    </row>
    <row r="8728">
      <c r="A8728" s="0" t="s">
        <v>8822</v>
      </c>
    </row>
    <row r="8729">
      <c r="A8729" s="0" t="s">
        <v>8823</v>
      </c>
    </row>
    <row r="8730">
      <c r="A8730" s="0" t="s">
        <v>8824</v>
      </c>
    </row>
    <row r="8731">
      <c r="A8731" s="0" t="s">
        <v>8825</v>
      </c>
    </row>
    <row r="8732">
      <c r="A8732" s="0" t="s">
        <v>8826</v>
      </c>
    </row>
    <row r="8733">
      <c r="A8733" s="0" t="s">
        <v>8827</v>
      </c>
    </row>
    <row r="8734">
      <c r="A8734" s="0" t="s">
        <v>8828</v>
      </c>
    </row>
    <row r="8735">
      <c r="A8735" s="0" t="s">
        <v>8829</v>
      </c>
    </row>
    <row r="8736">
      <c r="A8736" s="0" t="s">
        <v>8830</v>
      </c>
    </row>
    <row r="8737">
      <c r="A8737" s="0" t="s">
        <v>8831</v>
      </c>
    </row>
    <row r="8738">
      <c r="A8738" s="0" t="s">
        <v>8832</v>
      </c>
    </row>
    <row r="8739">
      <c r="A8739" s="0" t="s">
        <v>8833</v>
      </c>
    </row>
    <row r="8740">
      <c r="A8740" s="0" t="s">
        <v>8834</v>
      </c>
    </row>
    <row r="8741">
      <c r="A8741" s="0" t="s">
        <v>8835</v>
      </c>
    </row>
    <row r="8742">
      <c r="A8742" s="0" t="s">
        <v>8836</v>
      </c>
    </row>
    <row r="8743">
      <c r="A8743" s="0" t="s">
        <v>8837</v>
      </c>
    </row>
    <row r="8744">
      <c r="A8744" s="0" t="s">
        <v>8838</v>
      </c>
    </row>
    <row r="8745">
      <c r="A8745" s="0" t="s">
        <v>8839</v>
      </c>
    </row>
    <row r="8746">
      <c r="A8746" s="0" t="s">
        <v>8840</v>
      </c>
    </row>
    <row r="8747">
      <c r="A8747" s="0" t="s">
        <v>8841</v>
      </c>
    </row>
    <row r="8748">
      <c r="A8748" s="0" t="s">
        <v>8842</v>
      </c>
    </row>
    <row r="8749">
      <c r="A8749" s="0" t="s">
        <v>8843</v>
      </c>
    </row>
    <row r="8750">
      <c r="A8750" s="0" t="s">
        <v>8844</v>
      </c>
    </row>
    <row r="8751">
      <c r="A8751" s="0" t="s">
        <v>8845</v>
      </c>
    </row>
    <row r="8752">
      <c r="A8752" s="0" t="s">
        <v>8846</v>
      </c>
    </row>
    <row r="8753">
      <c r="A8753" s="0" t="s">
        <v>8847</v>
      </c>
    </row>
    <row r="8754">
      <c r="A8754" s="0" t="s">
        <v>8848</v>
      </c>
    </row>
    <row r="8755">
      <c r="A8755" s="0" t="s">
        <v>8849</v>
      </c>
    </row>
    <row r="8756">
      <c r="A8756" s="0" t="s">
        <v>8850</v>
      </c>
    </row>
    <row r="8757">
      <c r="A8757" s="0" t="s">
        <v>8851</v>
      </c>
    </row>
    <row r="8758">
      <c r="A8758" s="0" t="s">
        <v>8852</v>
      </c>
    </row>
    <row r="8759">
      <c r="A8759" s="0" t="s">
        <v>8853</v>
      </c>
    </row>
    <row r="8760">
      <c r="A8760" s="0" t="s">
        <v>8854</v>
      </c>
    </row>
    <row r="8761">
      <c r="A8761" s="0" t="s">
        <v>8855</v>
      </c>
    </row>
    <row r="8762">
      <c r="A8762" s="0" t="s">
        <v>8856</v>
      </c>
    </row>
    <row r="8763">
      <c r="A8763" s="0" t="s">
        <v>8857</v>
      </c>
    </row>
    <row r="8764">
      <c r="A8764" s="0" t="s">
        <v>8858</v>
      </c>
    </row>
    <row r="8765">
      <c r="A8765" s="0" t="s">
        <v>8859</v>
      </c>
    </row>
    <row r="8766">
      <c r="A8766" s="0" t="s">
        <v>8860</v>
      </c>
    </row>
    <row r="8767">
      <c r="A8767" s="0" t="s">
        <v>8861</v>
      </c>
    </row>
    <row r="8768">
      <c r="A8768" s="0" t="s">
        <v>8862</v>
      </c>
    </row>
    <row r="8769">
      <c r="A8769" s="0" t="s">
        <v>8863</v>
      </c>
    </row>
    <row r="8770">
      <c r="A8770" s="0" t="s">
        <v>8864</v>
      </c>
    </row>
    <row r="8771">
      <c r="A8771" s="0" t="s">
        <v>8865</v>
      </c>
    </row>
    <row r="8772">
      <c r="A8772" s="0" t="s">
        <v>8866</v>
      </c>
    </row>
    <row r="8773">
      <c r="A8773" s="0" t="s">
        <v>8867</v>
      </c>
    </row>
    <row r="8774">
      <c r="A8774" s="0" t="s">
        <v>8868</v>
      </c>
    </row>
    <row r="8775">
      <c r="A8775" s="0" t="s">
        <v>8869</v>
      </c>
    </row>
    <row r="8776">
      <c r="A8776" s="0" t="s">
        <v>8870</v>
      </c>
    </row>
    <row r="8777">
      <c r="A8777" s="0" t="s">
        <v>8871</v>
      </c>
    </row>
    <row r="8778">
      <c r="A8778" s="0" t="s">
        <v>8872</v>
      </c>
    </row>
    <row r="8779">
      <c r="A8779" s="0" t="s">
        <v>8873</v>
      </c>
    </row>
    <row r="8780">
      <c r="A8780" s="0" t="s">
        <v>8874</v>
      </c>
    </row>
    <row r="8781">
      <c r="A8781" s="0" t="s">
        <v>8875</v>
      </c>
    </row>
    <row r="8782">
      <c r="A8782" s="0" t="s">
        <v>8876</v>
      </c>
    </row>
    <row r="8783">
      <c r="A8783" s="0" t="s">
        <v>8877</v>
      </c>
    </row>
    <row r="8784">
      <c r="A8784" s="0" t="s">
        <v>8878</v>
      </c>
    </row>
    <row r="8785">
      <c r="A8785" s="0" t="s">
        <v>8879</v>
      </c>
    </row>
    <row r="8786">
      <c r="A8786" s="0" t="s">
        <v>8880</v>
      </c>
    </row>
    <row r="8787">
      <c r="A8787" s="0" t="s">
        <v>8881</v>
      </c>
    </row>
    <row r="8788">
      <c r="A8788" s="0" t="s">
        <v>8882</v>
      </c>
    </row>
    <row r="8789">
      <c r="A8789" s="0" t="s">
        <v>8883</v>
      </c>
    </row>
    <row r="8790">
      <c r="A8790" s="0" t="s">
        <v>8884</v>
      </c>
    </row>
    <row r="8791">
      <c r="A8791" s="0" t="s">
        <v>8885</v>
      </c>
    </row>
    <row r="8792">
      <c r="A8792" s="0" t="s">
        <v>8886</v>
      </c>
    </row>
    <row r="8793">
      <c r="A8793" s="0" t="s">
        <v>8887</v>
      </c>
    </row>
    <row r="8794">
      <c r="A8794" s="0" t="s">
        <v>8888</v>
      </c>
    </row>
    <row r="8795">
      <c r="A8795" s="0" t="s">
        <v>8889</v>
      </c>
    </row>
    <row r="8796">
      <c r="A8796" s="0" t="s">
        <v>8890</v>
      </c>
    </row>
    <row r="8797">
      <c r="A8797" s="0" t="s">
        <v>8891</v>
      </c>
    </row>
    <row r="8798">
      <c r="A8798" s="0" t="s">
        <v>8892</v>
      </c>
    </row>
    <row r="8799">
      <c r="A8799" s="0" t="s">
        <v>8893</v>
      </c>
    </row>
    <row r="8800">
      <c r="A8800" s="0" t="s">
        <v>8894</v>
      </c>
    </row>
    <row r="8801">
      <c r="A8801" s="0" t="s">
        <v>8895</v>
      </c>
    </row>
    <row r="8802">
      <c r="A8802" s="0" t="s">
        <v>8896</v>
      </c>
    </row>
    <row r="8803">
      <c r="A8803" s="0" t="s">
        <v>8897</v>
      </c>
    </row>
    <row r="8804">
      <c r="A8804" s="0" t="s">
        <v>8898</v>
      </c>
    </row>
    <row r="8805">
      <c r="A8805" s="0" t="s">
        <v>8899</v>
      </c>
    </row>
    <row r="8806">
      <c r="A8806" s="0" t="s">
        <v>8900</v>
      </c>
    </row>
    <row r="8807">
      <c r="A8807" s="0" t="s">
        <v>8901</v>
      </c>
    </row>
    <row r="8808">
      <c r="A8808" s="0" t="s">
        <v>8902</v>
      </c>
    </row>
    <row r="8809">
      <c r="A8809" s="0" t="s">
        <v>8903</v>
      </c>
    </row>
    <row r="8810">
      <c r="A8810" s="0" t="s">
        <v>8904</v>
      </c>
    </row>
    <row r="8811">
      <c r="A8811" s="0" t="s">
        <v>8905</v>
      </c>
    </row>
    <row r="8812">
      <c r="A8812" s="0" t="s">
        <v>8906</v>
      </c>
    </row>
    <row r="8813">
      <c r="A8813" s="0" t="s">
        <v>8907</v>
      </c>
    </row>
    <row r="8814">
      <c r="A8814" s="0" t="s">
        <v>8908</v>
      </c>
    </row>
    <row r="8815">
      <c r="A8815" s="0" t="s">
        <v>8909</v>
      </c>
    </row>
    <row r="8816">
      <c r="A8816" s="0" t="s">
        <v>8910</v>
      </c>
    </row>
    <row r="8817">
      <c r="A8817" s="0" t="s">
        <v>8911</v>
      </c>
    </row>
    <row r="8818">
      <c r="A8818" s="0" t="s">
        <v>8912</v>
      </c>
    </row>
    <row r="8819">
      <c r="A8819" s="0" t="s">
        <v>8913</v>
      </c>
    </row>
    <row r="8820">
      <c r="A8820" s="0" t="s">
        <v>8914</v>
      </c>
    </row>
    <row r="8821">
      <c r="A8821" s="0" t="s">
        <v>8915</v>
      </c>
    </row>
    <row r="8822">
      <c r="A8822" s="0" t="s">
        <v>8916</v>
      </c>
    </row>
    <row r="8823">
      <c r="A8823" s="0" t="s">
        <v>8917</v>
      </c>
    </row>
    <row r="8824">
      <c r="A8824" s="0" t="s">
        <v>8918</v>
      </c>
    </row>
    <row r="8825">
      <c r="A8825" s="0" t="s">
        <v>8919</v>
      </c>
    </row>
    <row r="8826">
      <c r="A8826" s="0" t="s">
        <v>8920</v>
      </c>
    </row>
    <row r="8827">
      <c r="A8827" s="0" t="s">
        <v>8921</v>
      </c>
    </row>
    <row r="8828">
      <c r="A8828" s="0" t="s">
        <v>8922</v>
      </c>
    </row>
    <row r="8829">
      <c r="A8829" s="0" t="s">
        <v>8923</v>
      </c>
    </row>
    <row r="8830">
      <c r="A8830" s="0" t="s">
        <v>8924</v>
      </c>
    </row>
    <row r="8831">
      <c r="A8831" s="0" t="s">
        <v>8925</v>
      </c>
    </row>
    <row r="8832">
      <c r="A8832" s="0" t="s">
        <v>8926</v>
      </c>
    </row>
    <row r="8833">
      <c r="A8833" s="0" t="s">
        <v>8927</v>
      </c>
    </row>
    <row r="8834">
      <c r="A8834" s="0" t="s">
        <v>8928</v>
      </c>
    </row>
    <row r="8835">
      <c r="A8835" s="0" t="s">
        <v>8929</v>
      </c>
    </row>
    <row r="8836">
      <c r="A8836" s="0" t="s">
        <v>8930</v>
      </c>
    </row>
    <row r="8837">
      <c r="A8837" s="0" t="s">
        <v>8931</v>
      </c>
    </row>
    <row r="8838">
      <c r="A8838" s="0" t="s">
        <v>8932</v>
      </c>
    </row>
    <row r="8839">
      <c r="A8839" s="0" t="s">
        <v>8933</v>
      </c>
    </row>
    <row r="8840">
      <c r="A8840" s="0" t="s">
        <v>8934</v>
      </c>
    </row>
    <row r="8841">
      <c r="A8841" s="0" t="s">
        <v>8935</v>
      </c>
    </row>
    <row r="8842">
      <c r="A8842" s="0" t="s">
        <v>8936</v>
      </c>
    </row>
    <row r="8843">
      <c r="A8843" s="0" t="s">
        <v>8937</v>
      </c>
    </row>
    <row r="8844">
      <c r="A8844" s="0" t="s">
        <v>8938</v>
      </c>
    </row>
    <row r="8845">
      <c r="A8845" s="0" t="s">
        <v>8939</v>
      </c>
    </row>
    <row r="8846">
      <c r="A8846" s="0" t="s">
        <v>8940</v>
      </c>
    </row>
    <row r="8847">
      <c r="A8847" s="0" t="s">
        <v>8941</v>
      </c>
    </row>
    <row r="8848">
      <c r="A8848" s="0" t="s">
        <v>8942</v>
      </c>
    </row>
    <row r="8849">
      <c r="A8849" s="0" t="s">
        <v>8943</v>
      </c>
    </row>
    <row r="8850">
      <c r="A8850" s="0" t="s">
        <v>8944</v>
      </c>
    </row>
    <row r="8851">
      <c r="A8851" s="0" t="s">
        <v>8945</v>
      </c>
    </row>
    <row r="8852">
      <c r="A8852" s="0" t="s">
        <v>8946</v>
      </c>
    </row>
    <row r="8853">
      <c r="A8853" s="0" t="s">
        <v>8947</v>
      </c>
    </row>
    <row r="8854">
      <c r="A8854" s="0" t="s">
        <v>8948</v>
      </c>
    </row>
    <row r="8855">
      <c r="A8855" s="0" t="s">
        <v>8949</v>
      </c>
    </row>
    <row r="8856">
      <c r="A8856" s="0" t="s">
        <v>8950</v>
      </c>
    </row>
    <row r="8857">
      <c r="A8857" s="0" t="s">
        <v>8951</v>
      </c>
    </row>
    <row r="8858">
      <c r="A8858" s="0" t="s">
        <v>8952</v>
      </c>
    </row>
    <row r="8859">
      <c r="A8859" s="0" t="s">
        <v>8953</v>
      </c>
    </row>
    <row r="8860">
      <c r="A8860" s="0" t="s">
        <v>8954</v>
      </c>
    </row>
    <row r="8861">
      <c r="A8861" s="0" t="s">
        <v>8955</v>
      </c>
    </row>
    <row r="8862">
      <c r="A8862" s="0" t="s">
        <v>8956</v>
      </c>
    </row>
    <row r="8863">
      <c r="A8863" s="0" t="s">
        <v>8957</v>
      </c>
    </row>
    <row r="8864">
      <c r="A8864" s="0" t="s">
        <v>8958</v>
      </c>
    </row>
    <row r="8865">
      <c r="A8865" s="0" t="s">
        <v>8959</v>
      </c>
    </row>
    <row r="8866">
      <c r="A8866" s="0" t="s">
        <v>8960</v>
      </c>
    </row>
    <row r="8867">
      <c r="A8867" s="0" t="s">
        <v>8961</v>
      </c>
    </row>
    <row r="8868">
      <c r="A8868" s="0" t="s">
        <v>8962</v>
      </c>
    </row>
    <row r="8869">
      <c r="A8869" s="0" t="s">
        <v>8963</v>
      </c>
    </row>
    <row r="8870">
      <c r="A8870" s="0" t="s">
        <v>8964</v>
      </c>
    </row>
    <row r="8871">
      <c r="A8871" s="0" t="s">
        <v>8965</v>
      </c>
    </row>
    <row r="8872">
      <c r="A8872" s="0" t="s">
        <v>8966</v>
      </c>
    </row>
    <row r="8873">
      <c r="A8873" s="0" t="s">
        <v>8967</v>
      </c>
    </row>
    <row r="8874">
      <c r="A8874" s="0" t="s">
        <v>8968</v>
      </c>
    </row>
    <row r="8875">
      <c r="A8875" s="0" t="s">
        <v>8969</v>
      </c>
    </row>
    <row r="8876">
      <c r="A8876" s="0" t="s">
        <v>8970</v>
      </c>
    </row>
    <row r="8877">
      <c r="A8877" s="0" t="s">
        <v>8971</v>
      </c>
    </row>
    <row r="8878">
      <c r="A8878" s="0" t="s">
        <v>8972</v>
      </c>
    </row>
    <row r="8879">
      <c r="A8879" s="0" t="s">
        <v>8973</v>
      </c>
    </row>
    <row r="8880">
      <c r="A8880" s="0" t="s">
        <v>8974</v>
      </c>
    </row>
    <row r="8881">
      <c r="A8881" s="0" t="s">
        <v>8975</v>
      </c>
    </row>
    <row r="8882">
      <c r="A8882" s="0" t="s">
        <v>8976</v>
      </c>
    </row>
    <row r="8883">
      <c r="A8883" s="0" t="s">
        <v>8977</v>
      </c>
    </row>
    <row r="8884">
      <c r="A8884" s="0" t="s">
        <v>8978</v>
      </c>
    </row>
    <row r="8885">
      <c r="A8885" s="0" t="s">
        <v>8979</v>
      </c>
    </row>
    <row r="8886">
      <c r="A8886" s="0" t="s">
        <v>8980</v>
      </c>
    </row>
    <row r="8887">
      <c r="A8887" s="0" t="s">
        <v>8981</v>
      </c>
    </row>
    <row r="8888">
      <c r="A8888" s="0" t="s">
        <v>8982</v>
      </c>
    </row>
    <row r="8889">
      <c r="A8889" s="0" t="s">
        <v>8983</v>
      </c>
    </row>
    <row r="8890">
      <c r="A8890" s="0" t="s">
        <v>8984</v>
      </c>
    </row>
    <row r="8891">
      <c r="A8891" s="0" t="s">
        <v>8985</v>
      </c>
    </row>
    <row r="8892">
      <c r="A8892" s="0" t="s">
        <v>8986</v>
      </c>
    </row>
    <row r="8893">
      <c r="A8893" s="0" t="s">
        <v>8987</v>
      </c>
    </row>
    <row r="8894">
      <c r="A8894" s="0" t="s">
        <v>8988</v>
      </c>
    </row>
    <row r="8895">
      <c r="A8895" s="0" t="s">
        <v>8989</v>
      </c>
    </row>
    <row r="8896">
      <c r="A8896" s="0" t="s">
        <v>8990</v>
      </c>
    </row>
    <row r="8897">
      <c r="A8897" s="0" t="s">
        <v>8991</v>
      </c>
    </row>
    <row r="8898">
      <c r="A8898" s="0" t="s">
        <v>8992</v>
      </c>
    </row>
    <row r="8899">
      <c r="A8899" s="0" t="s">
        <v>8993</v>
      </c>
    </row>
    <row r="8900">
      <c r="A8900" s="0" t="s">
        <v>8994</v>
      </c>
    </row>
    <row r="8901">
      <c r="A8901" s="0" t="s">
        <v>8995</v>
      </c>
    </row>
    <row r="8902">
      <c r="A8902" s="0" t="s">
        <v>8996</v>
      </c>
    </row>
    <row r="8903">
      <c r="A8903" s="0" t="s">
        <v>8997</v>
      </c>
    </row>
    <row r="8904">
      <c r="A8904" s="0" t="s">
        <v>8998</v>
      </c>
    </row>
    <row r="8905">
      <c r="A8905" s="0" t="s">
        <v>8999</v>
      </c>
    </row>
    <row r="8906">
      <c r="A8906" s="0" t="s">
        <v>9000</v>
      </c>
    </row>
    <row r="8907">
      <c r="A8907" s="0" t="s">
        <v>9001</v>
      </c>
    </row>
    <row r="8908">
      <c r="A8908" s="0" t="s">
        <v>9002</v>
      </c>
    </row>
    <row r="8909">
      <c r="A8909" s="0" t="s">
        <v>9003</v>
      </c>
    </row>
    <row r="8910">
      <c r="A8910" s="0" t="s">
        <v>9004</v>
      </c>
    </row>
    <row r="8911">
      <c r="A8911" s="0" t="s">
        <v>9005</v>
      </c>
    </row>
    <row r="8912">
      <c r="A8912" s="0" t="s">
        <v>9006</v>
      </c>
    </row>
    <row r="8913">
      <c r="A8913" s="0" t="s">
        <v>9007</v>
      </c>
    </row>
    <row r="8914">
      <c r="A8914" s="0" t="s">
        <v>9008</v>
      </c>
    </row>
    <row r="8915">
      <c r="A8915" s="0" t="s">
        <v>9009</v>
      </c>
    </row>
    <row r="8916">
      <c r="A8916" s="0" t="s">
        <v>9010</v>
      </c>
    </row>
    <row r="8917">
      <c r="A8917" s="0" t="s">
        <v>9011</v>
      </c>
    </row>
    <row r="8918">
      <c r="A8918" s="0" t="s">
        <v>9012</v>
      </c>
    </row>
    <row r="8919">
      <c r="A8919" s="0" t="s">
        <v>9013</v>
      </c>
    </row>
    <row r="8920">
      <c r="A8920" s="0" t="s">
        <v>9014</v>
      </c>
    </row>
    <row r="8921">
      <c r="A8921" s="0" t="s">
        <v>9015</v>
      </c>
    </row>
    <row r="8922">
      <c r="A8922" s="0" t="s">
        <v>9016</v>
      </c>
    </row>
    <row r="8923">
      <c r="A8923" s="0" t="s">
        <v>9017</v>
      </c>
    </row>
    <row r="8924">
      <c r="A8924" s="0" t="s">
        <v>9018</v>
      </c>
    </row>
    <row r="8925">
      <c r="A8925" s="0" t="s">
        <v>9019</v>
      </c>
    </row>
    <row r="8926">
      <c r="A8926" s="0" t="s">
        <v>9020</v>
      </c>
    </row>
    <row r="8927">
      <c r="A8927" s="0" t="s">
        <v>9021</v>
      </c>
    </row>
    <row r="8928">
      <c r="A8928" s="0" t="s">
        <v>9022</v>
      </c>
    </row>
    <row r="8929">
      <c r="A8929" s="0" t="s">
        <v>9023</v>
      </c>
    </row>
    <row r="8930">
      <c r="A8930" s="0" t="s">
        <v>9024</v>
      </c>
    </row>
    <row r="8931">
      <c r="A8931" s="0" t="s">
        <v>9025</v>
      </c>
    </row>
    <row r="8932">
      <c r="A8932" s="0" t="s">
        <v>9026</v>
      </c>
    </row>
    <row r="8933">
      <c r="A8933" s="0" t="s">
        <v>9027</v>
      </c>
    </row>
    <row r="8934">
      <c r="A8934" s="0" t="s">
        <v>9028</v>
      </c>
    </row>
    <row r="8935">
      <c r="A8935" s="0" t="s">
        <v>9029</v>
      </c>
    </row>
    <row r="8936">
      <c r="A8936" s="0" t="s">
        <v>9030</v>
      </c>
    </row>
    <row r="8937">
      <c r="A8937" s="0" t="s">
        <v>9031</v>
      </c>
    </row>
    <row r="8938">
      <c r="A8938" s="0" t="s">
        <v>9032</v>
      </c>
    </row>
    <row r="8939">
      <c r="A8939" s="0" t="s">
        <v>9033</v>
      </c>
    </row>
    <row r="8940">
      <c r="A8940" s="0" t="s">
        <v>9034</v>
      </c>
    </row>
    <row r="8941">
      <c r="A8941" s="0" t="s">
        <v>9035</v>
      </c>
    </row>
    <row r="8942">
      <c r="A8942" s="0" t="s">
        <v>9036</v>
      </c>
    </row>
    <row r="8943">
      <c r="A8943" s="0" t="s">
        <v>9037</v>
      </c>
    </row>
    <row r="8944">
      <c r="A8944" s="0" t="s">
        <v>9038</v>
      </c>
    </row>
    <row r="8945">
      <c r="A8945" s="0" t="s">
        <v>9039</v>
      </c>
    </row>
    <row r="8946">
      <c r="A8946" s="0" t="s">
        <v>9040</v>
      </c>
    </row>
    <row r="8947">
      <c r="A8947" s="0" t="s">
        <v>9041</v>
      </c>
    </row>
    <row r="8948">
      <c r="A8948" s="0" t="s">
        <v>9042</v>
      </c>
    </row>
    <row r="8949">
      <c r="A8949" s="0" t="s">
        <v>9043</v>
      </c>
    </row>
    <row r="8950">
      <c r="A8950" s="0" t="s">
        <v>9044</v>
      </c>
    </row>
    <row r="8951">
      <c r="A8951" s="0" t="s">
        <v>9045</v>
      </c>
    </row>
    <row r="8952">
      <c r="A8952" s="0" t="s">
        <v>9046</v>
      </c>
    </row>
    <row r="8953">
      <c r="A8953" s="0" t="s">
        <v>9047</v>
      </c>
    </row>
    <row r="8954">
      <c r="A8954" s="0" t="s">
        <v>9048</v>
      </c>
    </row>
    <row r="8955">
      <c r="A8955" s="0" t="s">
        <v>9049</v>
      </c>
    </row>
    <row r="8956">
      <c r="A8956" s="0" t="s">
        <v>9050</v>
      </c>
    </row>
    <row r="8957">
      <c r="A8957" s="0" t="s">
        <v>9051</v>
      </c>
    </row>
    <row r="8958">
      <c r="A8958" s="0" t="s">
        <v>9052</v>
      </c>
    </row>
    <row r="8959">
      <c r="A8959" s="0" t="s">
        <v>9053</v>
      </c>
    </row>
    <row r="8960">
      <c r="A8960" s="0" t="s">
        <v>9054</v>
      </c>
    </row>
    <row r="8961">
      <c r="A8961" s="0" t="s">
        <v>9055</v>
      </c>
    </row>
    <row r="8962">
      <c r="A8962" s="0" t="s">
        <v>9056</v>
      </c>
    </row>
    <row r="8963">
      <c r="A8963" s="0" t="s">
        <v>9057</v>
      </c>
    </row>
    <row r="8964">
      <c r="A8964" s="0" t="s">
        <v>9058</v>
      </c>
    </row>
    <row r="8965">
      <c r="A8965" s="0" t="s">
        <v>9059</v>
      </c>
    </row>
    <row r="8966">
      <c r="A8966" s="0" t="s">
        <v>9060</v>
      </c>
    </row>
    <row r="8967">
      <c r="A8967" s="0" t="s">
        <v>9061</v>
      </c>
    </row>
    <row r="8968">
      <c r="A8968" s="0" t="s">
        <v>9062</v>
      </c>
    </row>
    <row r="8969">
      <c r="A8969" s="0" t="s">
        <v>9063</v>
      </c>
    </row>
    <row r="8970">
      <c r="A8970" s="0" t="s">
        <v>9064</v>
      </c>
    </row>
    <row r="8971">
      <c r="A8971" s="0" t="s">
        <v>9065</v>
      </c>
    </row>
    <row r="8972">
      <c r="A8972" s="0" t="s">
        <v>9066</v>
      </c>
    </row>
    <row r="8973">
      <c r="A8973" s="0" t="s">
        <v>9067</v>
      </c>
    </row>
    <row r="8974">
      <c r="A8974" s="0" t="s">
        <v>9068</v>
      </c>
    </row>
    <row r="8975">
      <c r="A8975" s="0" t="s">
        <v>9069</v>
      </c>
    </row>
    <row r="8976">
      <c r="A8976" s="0" t="s">
        <v>9070</v>
      </c>
    </row>
    <row r="8977">
      <c r="A8977" s="0" t="s">
        <v>9071</v>
      </c>
    </row>
    <row r="8978">
      <c r="A8978" s="0" t="s">
        <v>9072</v>
      </c>
    </row>
    <row r="8979">
      <c r="A8979" s="0" t="s">
        <v>9073</v>
      </c>
    </row>
    <row r="8980">
      <c r="A8980" s="0" t="s">
        <v>9074</v>
      </c>
    </row>
    <row r="8981">
      <c r="A8981" s="0" t="s">
        <v>9075</v>
      </c>
    </row>
    <row r="8982">
      <c r="A8982" s="0" t="s">
        <v>9076</v>
      </c>
    </row>
    <row r="8983">
      <c r="A8983" s="0" t="s">
        <v>9077</v>
      </c>
    </row>
    <row r="8984">
      <c r="A8984" s="0" t="s">
        <v>9078</v>
      </c>
    </row>
    <row r="8985">
      <c r="A8985" s="0" t="s">
        <v>9079</v>
      </c>
    </row>
    <row r="8986">
      <c r="A8986" s="0" t="s">
        <v>9080</v>
      </c>
    </row>
    <row r="8987">
      <c r="A8987" s="0" t="s">
        <v>9081</v>
      </c>
    </row>
    <row r="8988">
      <c r="A8988" s="0" t="s">
        <v>9082</v>
      </c>
    </row>
    <row r="8989">
      <c r="A8989" s="0" t="s">
        <v>9083</v>
      </c>
    </row>
    <row r="8990">
      <c r="A8990" s="0" t="s">
        <v>9084</v>
      </c>
    </row>
    <row r="8991">
      <c r="A8991" s="0" t="s">
        <v>9085</v>
      </c>
    </row>
    <row r="8992">
      <c r="A8992" s="0" t="s">
        <v>9086</v>
      </c>
    </row>
    <row r="8993">
      <c r="A8993" s="0" t="s">
        <v>9087</v>
      </c>
    </row>
    <row r="8994">
      <c r="A8994" s="0" t="s">
        <v>9088</v>
      </c>
    </row>
    <row r="8995">
      <c r="A8995" s="0" t="s">
        <v>9089</v>
      </c>
    </row>
    <row r="8996">
      <c r="A8996" s="0" t="s">
        <v>9090</v>
      </c>
    </row>
    <row r="8997">
      <c r="A8997" s="0" t="s">
        <v>9091</v>
      </c>
    </row>
    <row r="8998">
      <c r="A8998" s="0" t="s">
        <v>9092</v>
      </c>
    </row>
    <row r="8999">
      <c r="A8999" s="0" t="s">
        <v>9093</v>
      </c>
    </row>
    <row r="9000">
      <c r="A9000" s="0" t="s">
        <v>9094</v>
      </c>
    </row>
    <row r="9001">
      <c r="A9001" s="0" t="s">
        <v>9095</v>
      </c>
    </row>
    <row r="9002">
      <c r="A9002" s="0" t="s">
        <v>9096</v>
      </c>
    </row>
    <row r="9003">
      <c r="A9003" s="0" t="s">
        <v>9097</v>
      </c>
    </row>
    <row r="9004">
      <c r="A9004" s="0" t="s">
        <v>9098</v>
      </c>
    </row>
    <row r="9005">
      <c r="A9005" s="0" t="s">
        <v>9099</v>
      </c>
    </row>
    <row r="9006">
      <c r="A9006" s="0" t="s">
        <v>9100</v>
      </c>
    </row>
    <row r="9007">
      <c r="A9007" s="0" t="s">
        <v>9101</v>
      </c>
    </row>
    <row r="9008">
      <c r="A9008" s="0" t="s">
        <v>9102</v>
      </c>
    </row>
    <row r="9009">
      <c r="A9009" s="0" t="s">
        <v>9103</v>
      </c>
    </row>
    <row r="9010">
      <c r="A9010" s="0" t="s">
        <v>9104</v>
      </c>
    </row>
    <row r="9011">
      <c r="A9011" s="0" t="s">
        <v>9105</v>
      </c>
    </row>
    <row r="9012">
      <c r="A9012" s="0" t="s">
        <v>9106</v>
      </c>
    </row>
    <row r="9013">
      <c r="A9013" s="0" t="s">
        <v>9107</v>
      </c>
    </row>
    <row r="9014">
      <c r="A9014" s="0" t="s">
        <v>9108</v>
      </c>
    </row>
    <row r="9015">
      <c r="A9015" s="0" t="s">
        <v>9109</v>
      </c>
    </row>
    <row r="9016">
      <c r="A9016" s="0" t="s">
        <v>9110</v>
      </c>
    </row>
    <row r="9017">
      <c r="A9017" s="0" t="s">
        <v>9111</v>
      </c>
    </row>
    <row r="9018">
      <c r="A9018" s="0" t="s">
        <v>9112</v>
      </c>
    </row>
    <row r="9019">
      <c r="A9019" s="0" t="s">
        <v>9113</v>
      </c>
    </row>
    <row r="9020">
      <c r="A9020" s="0" t="s">
        <v>9114</v>
      </c>
    </row>
    <row r="9021">
      <c r="A9021" s="0" t="s">
        <v>9115</v>
      </c>
    </row>
    <row r="9022">
      <c r="A9022" s="0" t="s">
        <v>9116</v>
      </c>
    </row>
    <row r="9023">
      <c r="A9023" s="0" t="s">
        <v>9117</v>
      </c>
    </row>
    <row r="9024">
      <c r="A9024" s="0" t="s">
        <v>9118</v>
      </c>
    </row>
    <row r="9025">
      <c r="A9025" s="0" t="s">
        <v>9119</v>
      </c>
    </row>
    <row r="9026">
      <c r="A9026" s="0" t="s">
        <v>9120</v>
      </c>
    </row>
    <row r="9027">
      <c r="A9027" s="0" t="s">
        <v>9121</v>
      </c>
    </row>
    <row r="9028">
      <c r="A9028" s="0" t="s">
        <v>9122</v>
      </c>
    </row>
    <row r="9029">
      <c r="A9029" s="0" t="s">
        <v>9123</v>
      </c>
    </row>
    <row r="9030">
      <c r="A9030" s="0" t="s">
        <v>9124</v>
      </c>
    </row>
    <row r="9031">
      <c r="A9031" s="0" t="s">
        <v>9125</v>
      </c>
    </row>
    <row r="9032">
      <c r="A9032" s="0" t="s">
        <v>9126</v>
      </c>
    </row>
    <row r="9033">
      <c r="A9033" s="0" t="s">
        <v>9127</v>
      </c>
    </row>
    <row r="9034">
      <c r="A9034" s="0" t="s">
        <v>9128</v>
      </c>
    </row>
    <row r="9035">
      <c r="A9035" s="0" t="s">
        <v>9129</v>
      </c>
    </row>
    <row r="9036">
      <c r="A9036" s="0" t="s">
        <v>9130</v>
      </c>
    </row>
    <row r="9037">
      <c r="A9037" s="0" t="s">
        <v>9131</v>
      </c>
    </row>
    <row r="9038">
      <c r="A9038" s="0" t="s">
        <v>9132</v>
      </c>
    </row>
    <row r="9039">
      <c r="A9039" s="0" t="s">
        <v>9133</v>
      </c>
    </row>
    <row r="9040">
      <c r="A9040" s="0" t="s">
        <v>9134</v>
      </c>
    </row>
    <row r="9041">
      <c r="A9041" s="0" t="s">
        <v>9135</v>
      </c>
    </row>
    <row r="9042">
      <c r="A9042" s="0" t="s">
        <v>9136</v>
      </c>
    </row>
    <row r="9043">
      <c r="A9043" s="0" t="s">
        <v>9137</v>
      </c>
    </row>
    <row r="9044">
      <c r="A9044" s="0" t="s">
        <v>9138</v>
      </c>
    </row>
    <row r="9045">
      <c r="A9045" s="0" t="s">
        <v>9139</v>
      </c>
    </row>
    <row r="9046">
      <c r="A9046" s="0" t="s">
        <v>9140</v>
      </c>
    </row>
    <row r="9047">
      <c r="A9047" s="0" t="s">
        <v>9141</v>
      </c>
    </row>
    <row r="9048">
      <c r="A9048" s="0" t="s">
        <v>9142</v>
      </c>
    </row>
    <row r="9049">
      <c r="A9049" s="0" t="s">
        <v>9143</v>
      </c>
    </row>
    <row r="9050">
      <c r="A9050" s="0" t="s">
        <v>9144</v>
      </c>
    </row>
    <row r="9051">
      <c r="A9051" s="0" t="s">
        <v>9145</v>
      </c>
    </row>
    <row r="9052">
      <c r="A9052" s="0" t="s">
        <v>9146</v>
      </c>
    </row>
    <row r="9053">
      <c r="A9053" s="0" t="s">
        <v>9147</v>
      </c>
    </row>
    <row r="9054">
      <c r="A9054" s="0" t="s">
        <v>9148</v>
      </c>
    </row>
    <row r="9055">
      <c r="A9055" s="0" t="s">
        <v>9149</v>
      </c>
    </row>
    <row r="9056">
      <c r="A9056" s="0" t="s">
        <v>9150</v>
      </c>
    </row>
    <row r="9057">
      <c r="A9057" s="0" t="s">
        <v>9151</v>
      </c>
    </row>
    <row r="9058">
      <c r="A9058" s="0" t="s">
        <v>9152</v>
      </c>
    </row>
    <row r="9059">
      <c r="A9059" s="0" t="s">
        <v>9153</v>
      </c>
    </row>
    <row r="9060">
      <c r="A9060" s="0" t="s">
        <v>9154</v>
      </c>
    </row>
    <row r="9061">
      <c r="A9061" s="0" t="s">
        <v>9155</v>
      </c>
    </row>
    <row r="9062">
      <c r="A9062" s="0" t="s">
        <v>9156</v>
      </c>
    </row>
    <row r="9063">
      <c r="A9063" s="0" t="s">
        <v>9157</v>
      </c>
    </row>
    <row r="9064">
      <c r="A9064" s="0" t="s">
        <v>9158</v>
      </c>
    </row>
    <row r="9065">
      <c r="A9065" s="0" t="s">
        <v>9159</v>
      </c>
    </row>
    <row r="9066">
      <c r="A9066" s="0" t="s">
        <v>9160</v>
      </c>
    </row>
    <row r="9067">
      <c r="A9067" s="0" t="s">
        <v>9161</v>
      </c>
    </row>
    <row r="9068">
      <c r="A9068" s="0" t="s">
        <v>9162</v>
      </c>
    </row>
    <row r="9069">
      <c r="A9069" s="0" t="s">
        <v>9163</v>
      </c>
    </row>
    <row r="9070">
      <c r="A9070" s="0" t="s">
        <v>9164</v>
      </c>
    </row>
    <row r="9071">
      <c r="A9071" s="0" t="s">
        <v>9165</v>
      </c>
    </row>
    <row r="9072">
      <c r="A9072" s="0" t="s">
        <v>9166</v>
      </c>
    </row>
    <row r="9073">
      <c r="A9073" s="0" t="s">
        <v>9167</v>
      </c>
    </row>
    <row r="9074">
      <c r="A9074" s="0" t="s">
        <v>9168</v>
      </c>
    </row>
    <row r="9075">
      <c r="A9075" s="0" t="s">
        <v>9169</v>
      </c>
    </row>
    <row r="9076">
      <c r="A9076" s="0" t="s">
        <v>9170</v>
      </c>
    </row>
    <row r="9077">
      <c r="A9077" s="0" t="s">
        <v>9171</v>
      </c>
    </row>
    <row r="9078">
      <c r="A9078" s="0" t="s">
        <v>9172</v>
      </c>
    </row>
    <row r="9079">
      <c r="A9079" s="0" t="s">
        <v>9173</v>
      </c>
    </row>
    <row r="9080">
      <c r="A9080" s="0" t="s">
        <v>9174</v>
      </c>
    </row>
    <row r="9081">
      <c r="A9081" s="0" t="s">
        <v>9175</v>
      </c>
    </row>
    <row r="9082">
      <c r="A9082" s="0" t="s">
        <v>9176</v>
      </c>
    </row>
    <row r="9083">
      <c r="A9083" s="0" t="s">
        <v>9177</v>
      </c>
    </row>
    <row r="9084">
      <c r="A9084" s="0" t="s">
        <v>9178</v>
      </c>
    </row>
    <row r="9085">
      <c r="A9085" s="0" t="s">
        <v>9179</v>
      </c>
    </row>
    <row r="9086">
      <c r="A9086" s="0" t="s">
        <v>9180</v>
      </c>
    </row>
    <row r="9087">
      <c r="A9087" s="0" t="s">
        <v>9181</v>
      </c>
    </row>
    <row r="9088">
      <c r="A9088" s="0" t="s">
        <v>9182</v>
      </c>
    </row>
    <row r="9089">
      <c r="A9089" s="0" t="s">
        <v>9183</v>
      </c>
    </row>
    <row r="9090">
      <c r="A9090" s="0" t="s">
        <v>9184</v>
      </c>
    </row>
    <row r="9091">
      <c r="A9091" s="0" t="s">
        <v>9185</v>
      </c>
    </row>
    <row r="9092">
      <c r="A9092" s="0" t="s">
        <v>9186</v>
      </c>
    </row>
    <row r="9093">
      <c r="A9093" s="0" t="s">
        <v>9187</v>
      </c>
    </row>
    <row r="9094">
      <c r="A9094" s="0" t="s">
        <v>9188</v>
      </c>
    </row>
    <row r="9095">
      <c r="A9095" s="0" t="s">
        <v>9189</v>
      </c>
    </row>
    <row r="9096">
      <c r="A9096" s="0" t="s">
        <v>9190</v>
      </c>
    </row>
    <row r="9097">
      <c r="A9097" s="0" t="s">
        <v>9191</v>
      </c>
    </row>
    <row r="9098">
      <c r="A9098" s="0" t="s">
        <v>9192</v>
      </c>
    </row>
    <row r="9099">
      <c r="A9099" s="0" t="s">
        <v>9193</v>
      </c>
    </row>
    <row r="9100">
      <c r="A9100" s="0" t="s">
        <v>9194</v>
      </c>
    </row>
    <row r="9101">
      <c r="A9101" s="0" t="s">
        <v>9195</v>
      </c>
    </row>
    <row r="9102">
      <c r="A9102" s="0" t="s">
        <v>9196</v>
      </c>
    </row>
    <row r="9103">
      <c r="A9103" s="0" t="s">
        <v>9197</v>
      </c>
    </row>
    <row r="9104">
      <c r="A9104" s="0" t="s">
        <v>9198</v>
      </c>
    </row>
    <row r="9105">
      <c r="A9105" s="0" t="s">
        <v>9199</v>
      </c>
    </row>
    <row r="9106">
      <c r="A9106" s="0" t="s">
        <v>9200</v>
      </c>
    </row>
    <row r="9107">
      <c r="A9107" s="0" t="s">
        <v>9201</v>
      </c>
    </row>
    <row r="9108">
      <c r="A9108" s="0" t="s">
        <v>9202</v>
      </c>
    </row>
    <row r="9109">
      <c r="A9109" s="0" t="s">
        <v>9203</v>
      </c>
    </row>
    <row r="9110">
      <c r="A9110" s="0" t="s">
        <v>9204</v>
      </c>
    </row>
    <row r="9111">
      <c r="A9111" s="0" t="s">
        <v>9205</v>
      </c>
    </row>
    <row r="9112">
      <c r="A9112" s="0" t="s">
        <v>9206</v>
      </c>
    </row>
    <row r="9113">
      <c r="A9113" s="0" t="s">
        <v>9207</v>
      </c>
    </row>
    <row r="9114">
      <c r="A9114" s="0" t="s">
        <v>9208</v>
      </c>
    </row>
    <row r="9115">
      <c r="A9115" s="0" t="s">
        <v>9209</v>
      </c>
    </row>
    <row r="9116">
      <c r="A9116" s="0" t="s">
        <v>9210</v>
      </c>
    </row>
    <row r="9117">
      <c r="A9117" s="0" t="s">
        <v>9211</v>
      </c>
    </row>
    <row r="9118">
      <c r="A9118" s="0" t="s">
        <v>9212</v>
      </c>
    </row>
    <row r="9119">
      <c r="A9119" s="0" t="s">
        <v>9213</v>
      </c>
    </row>
    <row r="9120">
      <c r="A9120" s="0" t="s">
        <v>9214</v>
      </c>
    </row>
    <row r="9121">
      <c r="A9121" s="0" t="s">
        <v>9215</v>
      </c>
    </row>
    <row r="9122">
      <c r="A9122" s="0" t="s">
        <v>9216</v>
      </c>
    </row>
    <row r="9123">
      <c r="A9123" s="0" t="s">
        <v>9217</v>
      </c>
    </row>
    <row r="9124">
      <c r="A9124" s="0" t="s">
        <v>9218</v>
      </c>
    </row>
    <row r="9125">
      <c r="A9125" s="0" t="s">
        <v>9219</v>
      </c>
    </row>
    <row r="9126">
      <c r="A9126" s="0" t="s">
        <v>9220</v>
      </c>
    </row>
    <row r="9127">
      <c r="A9127" s="0" t="s">
        <v>9221</v>
      </c>
    </row>
    <row r="9128">
      <c r="A9128" s="0" t="s">
        <v>9222</v>
      </c>
    </row>
    <row r="9129">
      <c r="A9129" s="0" t="s">
        <v>9223</v>
      </c>
    </row>
    <row r="9130">
      <c r="A9130" s="0" t="s">
        <v>9224</v>
      </c>
    </row>
    <row r="9131">
      <c r="A9131" s="0" t="s">
        <v>9225</v>
      </c>
    </row>
    <row r="9132">
      <c r="A9132" s="0" t="s">
        <v>9226</v>
      </c>
    </row>
    <row r="9133">
      <c r="A9133" s="0" t="s">
        <v>9227</v>
      </c>
    </row>
    <row r="9134">
      <c r="A9134" s="0" t="s">
        <v>9228</v>
      </c>
    </row>
    <row r="9135">
      <c r="A9135" s="0" t="s">
        <v>9229</v>
      </c>
    </row>
    <row r="9136">
      <c r="A9136" s="0" t="s">
        <v>9230</v>
      </c>
    </row>
    <row r="9137">
      <c r="A9137" s="0" t="s">
        <v>9231</v>
      </c>
    </row>
    <row r="9138">
      <c r="A9138" s="0" t="s">
        <v>9232</v>
      </c>
    </row>
    <row r="9139">
      <c r="A9139" s="0" t="s">
        <v>9233</v>
      </c>
    </row>
    <row r="9140">
      <c r="A9140" s="0" t="s">
        <v>9234</v>
      </c>
    </row>
    <row r="9141">
      <c r="A9141" s="0" t="s">
        <v>9235</v>
      </c>
    </row>
    <row r="9142">
      <c r="A9142" s="0" t="s">
        <v>9236</v>
      </c>
    </row>
    <row r="9143">
      <c r="A9143" s="0" t="s">
        <v>9237</v>
      </c>
    </row>
    <row r="9144">
      <c r="A9144" s="0" t="s">
        <v>9238</v>
      </c>
    </row>
    <row r="9145">
      <c r="A9145" s="0" t="s">
        <v>9239</v>
      </c>
    </row>
    <row r="9146">
      <c r="A9146" s="0" t="s">
        <v>9240</v>
      </c>
    </row>
    <row r="9147">
      <c r="A9147" s="0" t="s">
        <v>9241</v>
      </c>
    </row>
    <row r="9148">
      <c r="A9148" s="0" t="s">
        <v>9242</v>
      </c>
    </row>
    <row r="9149">
      <c r="A9149" s="0" t="s">
        <v>9243</v>
      </c>
    </row>
    <row r="9150">
      <c r="A9150" s="0" t="s">
        <v>9244</v>
      </c>
    </row>
    <row r="9151">
      <c r="A9151" s="0" t="s">
        <v>9245</v>
      </c>
    </row>
    <row r="9152">
      <c r="A9152" s="0" t="s">
        <v>9246</v>
      </c>
    </row>
    <row r="9153">
      <c r="A9153" s="0" t="s">
        <v>9247</v>
      </c>
    </row>
    <row r="9154">
      <c r="A9154" s="0" t="s">
        <v>9248</v>
      </c>
    </row>
    <row r="9155">
      <c r="A9155" s="0" t="s">
        <v>9249</v>
      </c>
    </row>
    <row r="9156">
      <c r="A9156" s="0" t="s">
        <v>9250</v>
      </c>
    </row>
    <row r="9157">
      <c r="A9157" s="0" t="s">
        <v>9251</v>
      </c>
    </row>
    <row r="9158">
      <c r="A9158" s="0" t="s">
        <v>9252</v>
      </c>
    </row>
    <row r="9159">
      <c r="A9159" s="0" t="s">
        <v>9253</v>
      </c>
    </row>
    <row r="9160">
      <c r="A9160" s="0" t="s">
        <v>9254</v>
      </c>
    </row>
    <row r="9161">
      <c r="A9161" s="0" t="s">
        <v>9255</v>
      </c>
    </row>
    <row r="9162">
      <c r="A9162" s="0" t="s">
        <v>9256</v>
      </c>
    </row>
    <row r="9163">
      <c r="A9163" s="0" t="s">
        <v>9257</v>
      </c>
    </row>
    <row r="9164">
      <c r="A9164" s="0" t="s">
        <v>9258</v>
      </c>
    </row>
    <row r="9165">
      <c r="A9165" s="0" t="s">
        <v>9259</v>
      </c>
    </row>
    <row r="9166">
      <c r="A9166" s="0" t="s">
        <v>9260</v>
      </c>
    </row>
    <row r="9167">
      <c r="A9167" s="0" t="s">
        <v>9261</v>
      </c>
    </row>
    <row r="9168">
      <c r="A9168" s="0" t="s">
        <v>9262</v>
      </c>
    </row>
    <row r="9169">
      <c r="A9169" s="0" t="s">
        <v>9263</v>
      </c>
    </row>
    <row r="9170">
      <c r="A9170" s="0" t="s">
        <v>9264</v>
      </c>
    </row>
    <row r="9171">
      <c r="A9171" s="0" t="s">
        <v>9265</v>
      </c>
    </row>
    <row r="9172">
      <c r="A9172" s="0" t="s">
        <v>9266</v>
      </c>
    </row>
    <row r="9173">
      <c r="A9173" s="0" t="s">
        <v>9267</v>
      </c>
    </row>
    <row r="9174">
      <c r="A9174" s="0" t="s">
        <v>9268</v>
      </c>
    </row>
    <row r="9175">
      <c r="A9175" s="0" t="s">
        <v>9269</v>
      </c>
    </row>
    <row r="9176">
      <c r="A9176" s="0" t="s">
        <v>9270</v>
      </c>
    </row>
    <row r="9177">
      <c r="A9177" s="0" t="s">
        <v>9271</v>
      </c>
    </row>
    <row r="9178">
      <c r="A9178" s="0" t="s">
        <v>9272</v>
      </c>
    </row>
    <row r="9179">
      <c r="A9179" s="0" t="s">
        <v>9273</v>
      </c>
    </row>
    <row r="9180">
      <c r="A9180" s="0" t="s">
        <v>9274</v>
      </c>
    </row>
    <row r="9181">
      <c r="A9181" s="0" t="s">
        <v>9275</v>
      </c>
    </row>
    <row r="9182">
      <c r="A9182" s="0" t="s">
        <v>9276</v>
      </c>
    </row>
    <row r="9183">
      <c r="A9183" s="0" t="s">
        <v>9277</v>
      </c>
    </row>
    <row r="9184">
      <c r="A9184" s="0" t="s">
        <v>9278</v>
      </c>
    </row>
    <row r="9185">
      <c r="A9185" s="0" t="s">
        <v>9279</v>
      </c>
    </row>
    <row r="9186">
      <c r="A9186" s="0" t="s">
        <v>9280</v>
      </c>
    </row>
    <row r="9187">
      <c r="A9187" s="0" t="s">
        <v>9281</v>
      </c>
    </row>
    <row r="9188">
      <c r="A9188" s="0" t="s">
        <v>9282</v>
      </c>
    </row>
    <row r="9189">
      <c r="A9189" s="0" t="s">
        <v>9283</v>
      </c>
    </row>
    <row r="9190">
      <c r="A9190" s="0" t="s">
        <v>9284</v>
      </c>
    </row>
    <row r="9191">
      <c r="A9191" s="0" t="s">
        <v>9285</v>
      </c>
    </row>
    <row r="9192">
      <c r="A9192" s="0" t="s">
        <v>9286</v>
      </c>
    </row>
    <row r="9193">
      <c r="A9193" s="0" t="s">
        <v>9287</v>
      </c>
    </row>
    <row r="9194">
      <c r="A9194" s="0" t="s">
        <v>9288</v>
      </c>
    </row>
    <row r="9195">
      <c r="A9195" s="0" t="s">
        <v>9289</v>
      </c>
    </row>
    <row r="9196">
      <c r="A9196" s="0" t="s">
        <v>9290</v>
      </c>
    </row>
    <row r="9197">
      <c r="A9197" s="0" t="s">
        <v>9291</v>
      </c>
    </row>
    <row r="9198">
      <c r="A9198" s="0" t="s">
        <v>9292</v>
      </c>
    </row>
    <row r="9199">
      <c r="A9199" s="0" t="s">
        <v>9293</v>
      </c>
    </row>
    <row r="9200">
      <c r="A9200" s="0" t="s">
        <v>9294</v>
      </c>
    </row>
    <row r="9201">
      <c r="A9201" s="0" t="s">
        <v>9295</v>
      </c>
    </row>
    <row r="9202">
      <c r="A9202" s="0" t="s">
        <v>9296</v>
      </c>
    </row>
    <row r="9203">
      <c r="A9203" s="0" t="s">
        <v>9297</v>
      </c>
    </row>
    <row r="9204">
      <c r="A9204" s="0" t="s">
        <v>9298</v>
      </c>
    </row>
    <row r="9205">
      <c r="A9205" s="0" t="s">
        <v>9299</v>
      </c>
    </row>
    <row r="9206">
      <c r="A9206" s="0" t="s">
        <v>9300</v>
      </c>
    </row>
    <row r="9207">
      <c r="A9207" s="0" t="s">
        <v>9301</v>
      </c>
    </row>
    <row r="9208">
      <c r="A9208" s="0" t="s">
        <v>9302</v>
      </c>
    </row>
    <row r="9209">
      <c r="A9209" s="0" t="s">
        <v>9303</v>
      </c>
    </row>
    <row r="9210">
      <c r="A9210" s="0" t="s">
        <v>9304</v>
      </c>
    </row>
    <row r="9211">
      <c r="A9211" s="0" t="s">
        <v>9305</v>
      </c>
    </row>
    <row r="9212">
      <c r="A9212" s="0" t="s">
        <v>9306</v>
      </c>
    </row>
    <row r="9213">
      <c r="A9213" s="0" t="s">
        <v>9307</v>
      </c>
    </row>
    <row r="9214">
      <c r="A9214" s="0" t="s">
        <v>9308</v>
      </c>
    </row>
    <row r="9215">
      <c r="A9215" s="0" t="s">
        <v>9309</v>
      </c>
    </row>
    <row r="9216">
      <c r="A9216" s="0" t="s">
        <v>9310</v>
      </c>
    </row>
    <row r="9217">
      <c r="A9217" s="0" t="s">
        <v>9311</v>
      </c>
    </row>
    <row r="9218">
      <c r="A9218" s="0" t="s">
        <v>9312</v>
      </c>
    </row>
    <row r="9219">
      <c r="A9219" s="0" t="s">
        <v>9313</v>
      </c>
    </row>
    <row r="9220">
      <c r="A9220" s="0" t="s">
        <v>9314</v>
      </c>
    </row>
    <row r="9221">
      <c r="A9221" s="0" t="s">
        <v>9315</v>
      </c>
    </row>
    <row r="9222">
      <c r="A9222" s="0" t="s">
        <v>9316</v>
      </c>
    </row>
    <row r="9223">
      <c r="A9223" s="0" t="s">
        <v>9317</v>
      </c>
    </row>
    <row r="9224">
      <c r="A9224" s="0" t="s">
        <v>9318</v>
      </c>
    </row>
    <row r="9225">
      <c r="A9225" s="0" t="s">
        <v>9319</v>
      </c>
    </row>
    <row r="9226">
      <c r="A9226" s="0" t="s">
        <v>9320</v>
      </c>
    </row>
    <row r="9227">
      <c r="A9227" s="0" t="s">
        <v>9321</v>
      </c>
    </row>
    <row r="9228">
      <c r="A9228" s="0" t="s">
        <v>9322</v>
      </c>
    </row>
    <row r="9229">
      <c r="A9229" s="0" t="s">
        <v>9323</v>
      </c>
    </row>
    <row r="9230">
      <c r="A9230" s="0" t="s">
        <v>9324</v>
      </c>
    </row>
    <row r="9231">
      <c r="A9231" s="0" t="s">
        <v>9325</v>
      </c>
    </row>
    <row r="9232">
      <c r="A9232" s="0" t="s">
        <v>9326</v>
      </c>
    </row>
    <row r="9233">
      <c r="A9233" s="0" t="s">
        <v>9327</v>
      </c>
    </row>
    <row r="9234">
      <c r="A9234" s="0" t="s">
        <v>9328</v>
      </c>
    </row>
    <row r="9235">
      <c r="A9235" s="0" t="s">
        <v>9329</v>
      </c>
    </row>
    <row r="9236">
      <c r="A9236" s="0" t="s">
        <v>9330</v>
      </c>
    </row>
    <row r="9237">
      <c r="A9237" s="0" t="s">
        <v>9331</v>
      </c>
    </row>
    <row r="9238">
      <c r="A9238" s="0" t="s">
        <v>9332</v>
      </c>
    </row>
    <row r="9239">
      <c r="A9239" s="0" t="s">
        <v>9333</v>
      </c>
    </row>
    <row r="9240">
      <c r="A9240" s="0" t="s">
        <v>9334</v>
      </c>
    </row>
    <row r="9241">
      <c r="A9241" s="0" t="s">
        <v>9335</v>
      </c>
    </row>
    <row r="9242">
      <c r="A9242" s="0" t="s">
        <v>9336</v>
      </c>
    </row>
    <row r="9243">
      <c r="A9243" s="0" t="s">
        <v>9337</v>
      </c>
    </row>
    <row r="9244">
      <c r="A9244" s="0" t="s">
        <v>9338</v>
      </c>
    </row>
    <row r="9245">
      <c r="A9245" s="0" t="s">
        <v>9339</v>
      </c>
    </row>
    <row r="9246">
      <c r="A9246" s="0" t="s">
        <v>9340</v>
      </c>
    </row>
    <row r="9247">
      <c r="A9247" s="0" t="s">
        <v>9341</v>
      </c>
    </row>
    <row r="9248">
      <c r="A9248" s="0" t="s">
        <v>9342</v>
      </c>
    </row>
    <row r="9249">
      <c r="A9249" s="0" t="s">
        <v>9343</v>
      </c>
    </row>
    <row r="9250">
      <c r="A9250" s="0" t="s">
        <v>9344</v>
      </c>
    </row>
    <row r="9251">
      <c r="A9251" s="0" t="s">
        <v>9345</v>
      </c>
    </row>
    <row r="9252">
      <c r="A9252" s="0" t="s">
        <v>9346</v>
      </c>
    </row>
    <row r="9253">
      <c r="A9253" s="0" t="s">
        <v>9347</v>
      </c>
    </row>
    <row r="9254">
      <c r="A9254" s="0" t="s">
        <v>9348</v>
      </c>
    </row>
    <row r="9255">
      <c r="A9255" s="0" t="s">
        <v>9349</v>
      </c>
    </row>
    <row r="9256">
      <c r="A9256" s="0" t="s">
        <v>9350</v>
      </c>
    </row>
    <row r="9257">
      <c r="A9257" s="0" t="s">
        <v>9351</v>
      </c>
    </row>
    <row r="9258">
      <c r="A9258" s="0" t="s">
        <v>9352</v>
      </c>
    </row>
    <row r="9259">
      <c r="A9259" s="0" t="s">
        <v>9353</v>
      </c>
    </row>
    <row r="9260">
      <c r="A9260" s="0" t="s">
        <v>9354</v>
      </c>
    </row>
    <row r="9261">
      <c r="A9261" s="0" t="s">
        <v>9355</v>
      </c>
    </row>
    <row r="9262">
      <c r="A9262" s="0" t="s">
        <v>9356</v>
      </c>
    </row>
    <row r="9263">
      <c r="A9263" s="0" t="s">
        <v>9357</v>
      </c>
    </row>
    <row r="9264">
      <c r="A9264" s="0" t="s">
        <v>9358</v>
      </c>
    </row>
    <row r="9265">
      <c r="A9265" s="0" t="s">
        <v>9359</v>
      </c>
    </row>
    <row r="9266">
      <c r="A9266" s="0" t="s">
        <v>9360</v>
      </c>
    </row>
    <row r="9267">
      <c r="A9267" s="0" t="s">
        <v>9361</v>
      </c>
    </row>
    <row r="9268">
      <c r="A9268" s="0" t="s">
        <v>9362</v>
      </c>
    </row>
    <row r="9269">
      <c r="A9269" s="0" t="s">
        <v>9363</v>
      </c>
    </row>
    <row r="9270">
      <c r="A9270" s="0" t="s">
        <v>9364</v>
      </c>
    </row>
    <row r="9271">
      <c r="A9271" s="0" t="s">
        <v>9365</v>
      </c>
    </row>
    <row r="9272">
      <c r="A9272" s="0" t="s">
        <v>9366</v>
      </c>
    </row>
    <row r="9273">
      <c r="A9273" s="0" t="s">
        <v>9367</v>
      </c>
    </row>
    <row r="9274">
      <c r="A9274" s="0" t="s">
        <v>9368</v>
      </c>
    </row>
    <row r="9275">
      <c r="A9275" s="0" t="s">
        <v>9369</v>
      </c>
    </row>
    <row r="9276">
      <c r="A9276" s="0" t="s">
        <v>9370</v>
      </c>
    </row>
    <row r="9277">
      <c r="A9277" s="0" t="s">
        <v>9371</v>
      </c>
    </row>
    <row r="9278">
      <c r="A9278" s="0" t="s">
        <v>9372</v>
      </c>
    </row>
    <row r="9279">
      <c r="A9279" s="0" t="s">
        <v>9373</v>
      </c>
    </row>
    <row r="9280">
      <c r="A9280" s="0" t="s">
        <v>9374</v>
      </c>
    </row>
    <row r="9281">
      <c r="A9281" s="0" t="s">
        <v>9375</v>
      </c>
    </row>
    <row r="9282">
      <c r="A9282" s="0" t="s">
        <v>9376</v>
      </c>
    </row>
    <row r="9283">
      <c r="A9283" s="0" t="s">
        <v>9377</v>
      </c>
    </row>
    <row r="9284">
      <c r="A9284" s="0" t="s">
        <v>9378</v>
      </c>
    </row>
    <row r="9285">
      <c r="A9285" s="0" t="s">
        <v>9379</v>
      </c>
    </row>
    <row r="9286">
      <c r="A9286" s="0" t="s">
        <v>9380</v>
      </c>
    </row>
    <row r="9287">
      <c r="A9287" s="0" t="s">
        <v>9381</v>
      </c>
    </row>
    <row r="9288">
      <c r="A9288" s="0" t="s">
        <v>9382</v>
      </c>
    </row>
    <row r="9289">
      <c r="A9289" s="0" t="s">
        <v>9383</v>
      </c>
    </row>
    <row r="9290">
      <c r="A9290" s="0" t="s">
        <v>9384</v>
      </c>
    </row>
    <row r="9291">
      <c r="A9291" s="0" t="s">
        <v>9385</v>
      </c>
    </row>
    <row r="9292">
      <c r="A9292" s="0" t="s">
        <v>9386</v>
      </c>
    </row>
    <row r="9293">
      <c r="A9293" s="0" t="s">
        <v>9387</v>
      </c>
    </row>
    <row r="9294">
      <c r="A9294" s="0" t="s">
        <v>9388</v>
      </c>
    </row>
    <row r="9295">
      <c r="A9295" s="0" t="s">
        <v>9389</v>
      </c>
    </row>
    <row r="9296">
      <c r="A9296" s="0" t="s">
        <v>9390</v>
      </c>
    </row>
    <row r="9297">
      <c r="A9297" s="0" t="s">
        <v>9391</v>
      </c>
    </row>
    <row r="9298">
      <c r="A9298" s="0" t="s">
        <v>9392</v>
      </c>
    </row>
    <row r="9299">
      <c r="A9299" s="0" t="s">
        <v>9393</v>
      </c>
    </row>
    <row r="9300">
      <c r="A9300" s="0" t="s">
        <v>9394</v>
      </c>
    </row>
    <row r="9301">
      <c r="A9301" s="0" t="s">
        <v>9395</v>
      </c>
    </row>
    <row r="9302">
      <c r="A9302" s="0" t="s">
        <v>9396</v>
      </c>
    </row>
    <row r="9303">
      <c r="A9303" s="0" t="s">
        <v>9397</v>
      </c>
    </row>
    <row r="9304">
      <c r="A9304" s="0" t="s">
        <v>9398</v>
      </c>
    </row>
    <row r="9305">
      <c r="A9305" s="0" t="s">
        <v>9399</v>
      </c>
    </row>
    <row r="9306">
      <c r="A9306" s="0" t="s">
        <v>9400</v>
      </c>
    </row>
    <row r="9307">
      <c r="A9307" s="0" t="s">
        <v>9401</v>
      </c>
    </row>
    <row r="9308">
      <c r="A9308" s="0" t="s">
        <v>9402</v>
      </c>
    </row>
    <row r="9309">
      <c r="A9309" s="0" t="s">
        <v>9403</v>
      </c>
    </row>
    <row r="9310">
      <c r="A9310" s="0" t="s">
        <v>9404</v>
      </c>
    </row>
    <row r="9311">
      <c r="A9311" s="0" t="s">
        <v>9405</v>
      </c>
    </row>
    <row r="9312">
      <c r="A9312" s="0" t="s">
        <v>9406</v>
      </c>
    </row>
    <row r="9313">
      <c r="A9313" s="0" t="s">
        <v>9407</v>
      </c>
    </row>
    <row r="9314">
      <c r="A9314" s="0" t="s">
        <v>9408</v>
      </c>
    </row>
    <row r="9315">
      <c r="A9315" s="0" t="s">
        <v>9409</v>
      </c>
    </row>
    <row r="9316">
      <c r="A9316" s="0" t="s">
        <v>9410</v>
      </c>
    </row>
    <row r="9317">
      <c r="A9317" s="0" t="s">
        <v>9411</v>
      </c>
    </row>
    <row r="9318">
      <c r="A9318" s="0" t="s">
        <v>9412</v>
      </c>
    </row>
    <row r="9319">
      <c r="A9319" s="0" t="s">
        <v>9413</v>
      </c>
    </row>
    <row r="9320">
      <c r="A9320" s="0" t="s">
        <v>9414</v>
      </c>
    </row>
    <row r="9321">
      <c r="A9321" s="0" t="s">
        <v>9415</v>
      </c>
    </row>
    <row r="9322">
      <c r="A9322" s="0" t="s">
        <v>9416</v>
      </c>
    </row>
    <row r="9323">
      <c r="A9323" s="0" t="s">
        <v>9417</v>
      </c>
    </row>
    <row r="9324">
      <c r="A9324" s="0" t="s">
        <v>9418</v>
      </c>
    </row>
    <row r="9325">
      <c r="A9325" s="0" t="s">
        <v>9419</v>
      </c>
    </row>
    <row r="9326">
      <c r="A9326" s="0" t="s">
        <v>9420</v>
      </c>
    </row>
    <row r="9327">
      <c r="A9327" s="0" t="s">
        <v>9421</v>
      </c>
    </row>
    <row r="9328">
      <c r="A9328" s="0" t="s">
        <v>9422</v>
      </c>
    </row>
    <row r="9329">
      <c r="A9329" s="0" t="s">
        <v>9423</v>
      </c>
    </row>
    <row r="9330">
      <c r="A9330" s="0" t="s">
        <v>9424</v>
      </c>
    </row>
    <row r="9331">
      <c r="A9331" s="0" t="s">
        <v>9425</v>
      </c>
    </row>
    <row r="9332">
      <c r="A9332" s="0" t="s">
        <v>9426</v>
      </c>
    </row>
    <row r="9333">
      <c r="A9333" s="0" t="s">
        <v>9427</v>
      </c>
    </row>
    <row r="9334">
      <c r="A9334" s="0" t="s">
        <v>9428</v>
      </c>
    </row>
    <row r="9335">
      <c r="A9335" s="0" t="s">
        <v>9429</v>
      </c>
    </row>
    <row r="9336">
      <c r="A9336" s="0" t="s">
        <v>9430</v>
      </c>
    </row>
    <row r="9337">
      <c r="A9337" s="0" t="s">
        <v>9431</v>
      </c>
    </row>
    <row r="9338">
      <c r="A9338" s="0" t="s">
        <v>9432</v>
      </c>
    </row>
    <row r="9339">
      <c r="A9339" s="0" t="s">
        <v>9433</v>
      </c>
    </row>
    <row r="9340">
      <c r="A9340" s="0" t="s">
        <v>9434</v>
      </c>
    </row>
    <row r="9341">
      <c r="A9341" s="0" t="s">
        <v>9435</v>
      </c>
    </row>
    <row r="9342">
      <c r="A9342" s="0" t="s">
        <v>9436</v>
      </c>
    </row>
    <row r="9343">
      <c r="A9343" s="0" t="s">
        <v>9437</v>
      </c>
    </row>
    <row r="9344">
      <c r="A9344" s="0" t="s">
        <v>9438</v>
      </c>
    </row>
    <row r="9345">
      <c r="A9345" s="0" t="s">
        <v>9439</v>
      </c>
    </row>
    <row r="9346">
      <c r="A9346" s="0" t="s">
        <v>9440</v>
      </c>
    </row>
    <row r="9347">
      <c r="A9347" s="0" t="s">
        <v>9441</v>
      </c>
    </row>
    <row r="9348">
      <c r="A9348" s="0" t="s">
        <v>9442</v>
      </c>
    </row>
    <row r="9349">
      <c r="A9349" s="0" t="s">
        <v>9443</v>
      </c>
    </row>
    <row r="9350">
      <c r="A9350" s="0" t="s">
        <v>9444</v>
      </c>
    </row>
    <row r="9351">
      <c r="A9351" s="0" t="s">
        <v>9445</v>
      </c>
    </row>
    <row r="9352">
      <c r="A9352" s="0" t="s">
        <v>9446</v>
      </c>
    </row>
    <row r="9353">
      <c r="A9353" s="0" t="s">
        <v>9447</v>
      </c>
    </row>
    <row r="9354">
      <c r="A9354" s="0" t="s">
        <v>9448</v>
      </c>
    </row>
    <row r="9355">
      <c r="A9355" s="0" t="s">
        <v>9449</v>
      </c>
    </row>
    <row r="9356">
      <c r="A9356" s="0" t="s">
        <v>9450</v>
      </c>
    </row>
    <row r="9357">
      <c r="A9357" s="0" t="s">
        <v>9451</v>
      </c>
    </row>
    <row r="9358">
      <c r="A9358" s="0" t="s">
        <v>9452</v>
      </c>
    </row>
    <row r="9359">
      <c r="A9359" s="0" t="s">
        <v>9453</v>
      </c>
    </row>
    <row r="9360">
      <c r="A9360" s="0" t="s">
        <v>9454</v>
      </c>
    </row>
    <row r="9361">
      <c r="A9361" s="0" t="s">
        <v>9455</v>
      </c>
    </row>
    <row r="9362">
      <c r="A9362" s="0" t="s">
        <v>9456</v>
      </c>
    </row>
    <row r="9363">
      <c r="A9363" s="0" t="s">
        <v>9457</v>
      </c>
    </row>
    <row r="9364">
      <c r="A9364" s="0" t="s">
        <v>9458</v>
      </c>
    </row>
    <row r="9365">
      <c r="A9365" s="0" t="s">
        <v>9459</v>
      </c>
    </row>
    <row r="9366">
      <c r="A9366" s="0" t="s">
        <v>9460</v>
      </c>
    </row>
    <row r="9367">
      <c r="A9367" s="0" t="s">
        <v>9461</v>
      </c>
    </row>
    <row r="9368">
      <c r="A9368" s="0" t="s">
        <v>9462</v>
      </c>
    </row>
    <row r="9369">
      <c r="A9369" s="0" t="s">
        <v>9463</v>
      </c>
    </row>
    <row r="9370">
      <c r="A9370" s="0" t="s">
        <v>9464</v>
      </c>
    </row>
    <row r="9371">
      <c r="A9371" s="0" t="s">
        <v>9465</v>
      </c>
    </row>
    <row r="9372">
      <c r="A9372" s="0" t="s">
        <v>9466</v>
      </c>
    </row>
    <row r="9373">
      <c r="A9373" s="0" t="s">
        <v>9467</v>
      </c>
    </row>
    <row r="9374">
      <c r="A9374" s="0" t="s">
        <v>9468</v>
      </c>
    </row>
    <row r="9375">
      <c r="A9375" s="0" t="s">
        <v>9469</v>
      </c>
    </row>
    <row r="9376">
      <c r="A9376" s="0" t="s">
        <v>9470</v>
      </c>
    </row>
    <row r="9377">
      <c r="A9377" s="0" t="s">
        <v>9471</v>
      </c>
    </row>
    <row r="9378">
      <c r="A9378" s="0" t="s">
        <v>9472</v>
      </c>
    </row>
    <row r="9379">
      <c r="A9379" s="0" t="s">
        <v>9473</v>
      </c>
    </row>
    <row r="9380">
      <c r="A9380" s="0" t="s">
        <v>9474</v>
      </c>
    </row>
    <row r="9381">
      <c r="A9381" s="0" t="s">
        <v>9475</v>
      </c>
    </row>
    <row r="9382">
      <c r="A9382" s="0" t="s">
        <v>9476</v>
      </c>
    </row>
    <row r="9383">
      <c r="A9383" s="0" t="s">
        <v>9477</v>
      </c>
    </row>
    <row r="9384">
      <c r="A9384" s="0" t="s">
        <v>9478</v>
      </c>
    </row>
    <row r="9385">
      <c r="A9385" s="0" t="s">
        <v>9479</v>
      </c>
    </row>
    <row r="9386">
      <c r="A9386" s="0" t="s">
        <v>9480</v>
      </c>
    </row>
    <row r="9387">
      <c r="A9387" s="0" t="s">
        <v>9481</v>
      </c>
    </row>
    <row r="9388">
      <c r="A9388" s="0" t="s">
        <v>9482</v>
      </c>
    </row>
    <row r="9389">
      <c r="A9389" s="0" t="s">
        <v>9483</v>
      </c>
    </row>
    <row r="9390">
      <c r="A9390" s="0" t="s">
        <v>9484</v>
      </c>
    </row>
    <row r="9391">
      <c r="A9391" s="0" t="s">
        <v>9485</v>
      </c>
    </row>
    <row r="9392">
      <c r="A9392" s="0" t="s">
        <v>9486</v>
      </c>
    </row>
    <row r="9393">
      <c r="A9393" s="0" t="s">
        <v>9487</v>
      </c>
    </row>
    <row r="9394">
      <c r="A9394" s="0" t="s">
        <v>9488</v>
      </c>
    </row>
    <row r="9395">
      <c r="A9395" s="0" t="s">
        <v>9489</v>
      </c>
    </row>
    <row r="9396">
      <c r="A9396" s="0" t="s">
        <v>9490</v>
      </c>
    </row>
    <row r="9397">
      <c r="A9397" s="0" t="s">
        <v>9491</v>
      </c>
    </row>
    <row r="9398">
      <c r="A9398" s="0" t="s">
        <v>9492</v>
      </c>
    </row>
    <row r="9399">
      <c r="A9399" s="0" t="s">
        <v>9493</v>
      </c>
    </row>
    <row r="9400">
      <c r="A9400" s="0" t="s">
        <v>9494</v>
      </c>
    </row>
    <row r="9401">
      <c r="A9401" s="0" t="s">
        <v>9495</v>
      </c>
    </row>
    <row r="9402">
      <c r="A9402" s="0" t="s">
        <v>9496</v>
      </c>
    </row>
    <row r="9403">
      <c r="A9403" s="0" t="s">
        <v>9497</v>
      </c>
    </row>
    <row r="9404">
      <c r="A9404" s="0" t="s">
        <v>9498</v>
      </c>
    </row>
    <row r="9405">
      <c r="A9405" s="0" t="s">
        <v>9499</v>
      </c>
    </row>
    <row r="9406">
      <c r="A9406" s="0" t="s">
        <v>9500</v>
      </c>
    </row>
    <row r="9407">
      <c r="A9407" s="0" t="s">
        <v>9501</v>
      </c>
    </row>
    <row r="9408">
      <c r="A9408" s="0" t="s">
        <v>9502</v>
      </c>
    </row>
    <row r="9409">
      <c r="A9409" s="0" t="s">
        <v>9503</v>
      </c>
    </row>
    <row r="9410">
      <c r="A9410" s="0" t="s">
        <v>9504</v>
      </c>
    </row>
    <row r="9411">
      <c r="A9411" s="0" t="s">
        <v>9505</v>
      </c>
    </row>
    <row r="9412">
      <c r="A9412" s="0" t="s">
        <v>9506</v>
      </c>
    </row>
    <row r="9413">
      <c r="A9413" s="0" t="s">
        <v>9507</v>
      </c>
    </row>
    <row r="9414">
      <c r="A9414" s="0" t="s">
        <v>9508</v>
      </c>
    </row>
    <row r="9415">
      <c r="A9415" s="0" t="s">
        <v>9509</v>
      </c>
    </row>
    <row r="9416">
      <c r="A9416" s="0" t="s">
        <v>9510</v>
      </c>
    </row>
    <row r="9417">
      <c r="A9417" s="0" t="s">
        <v>9511</v>
      </c>
    </row>
    <row r="9418">
      <c r="A9418" s="0" t="s">
        <v>9512</v>
      </c>
    </row>
    <row r="9419">
      <c r="A9419" s="0" t="s">
        <v>9513</v>
      </c>
    </row>
    <row r="9420">
      <c r="A9420" s="0" t="s">
        <v>9514</v>
      </c>
    </row>
    <row r="9421">
      <c r="A9421" s="0" t="s">
        <v>9515</v>
      </c>
    </row>
    <row r="9422">
      <c r="A9422" s="0" t="s">
        <v>9516</v>
      </c>
    </row>
    <row r="9423">
      <c r="A9423" s="0" t="s">
        <v>9517</v>
      </c>
    </row>
    <row r="9424">
      <c r="A9424" s="0" t="s">
        <v>9518</v>
      </c>
    </row>
    <row r="9425">
      <c r="A9425" s="0" t="s">
        <v>9519</v>
      </c>
    </row>
    <row r="9426">
      <c r="A9426" s="0" t="s">
        <v>9520</v>
      </c>
    </row>
    <row r="9427">
      <c r="A9427" s="0" t="s">
        <v>9521</v>
      </c>
    </row>
    <row r="9428">
      <c r="A9428" s="0" t="s">
        <v>9522</v>
      </c>
    </row>
    <row r="9429">
      <c r="A9429" s="0" t="s">
        <v>9523</v>
      </c>
    </row>
    <row r="9430">
      <c r="A9430" s="0" t="s">
        <v>9524</v>
      </c>
    </row>
    <row r="9431">
      <c r="A9431" s="0" t="s">
        <v>9525</v>
      </c>
    </row>
    <row r="9432">
      <c r="A9432" s="0" t="s">
        <v>9526</v>
      </c>
    </row>
    <row r="9433">
      <c r="A9433" s="0" t="s">
        <v>9527</v>
      </c>
    </row>
    <row r="9434">
      <c r="A9434" s="0" t="s">
        <v>9528</v>
      </c>
    </row>
    <row r="9435">
      <c r="A9435" s="0" t="s">
        <v>9529</v>
      </c>
    </row>
    <row r="9436">
      <c r="A9436" s="0" t="s">
        <v>9530</v>
      </c>
    </row>
    <row r="9437">
      <c r="A9437" s="0" t="s">
        <v>9531</v>
      </c>
    </row>
    <row r="9438">
      <c r="A9438" s="0" t="s">
        <v>9532</v>
      </c>
    </row>
    <row r="9439">
      <c r="A9439" s="0" t="s">
        <v>9533</v>
      </c>
    </row>
    <row r="9440">
      <c r="A9440" s="0" t="s">
        <v>9534</v>
      </c>
    </row>
    <row r="9441">
      <c r="A9441" s="0" t="s">
        <v>9535</v>
      </c>
    </row>
    <row r="9442">
      <c r="A9442" s="0" t="s">
        <v>9536</v>
      </c>
    </row>
    <row r="9443">
      <c r="A9443" s="0" t="s">
        <v>9537</v>
      </c>
    </row>
    <row r="9444">
      <c r="A9444" s="0" t="s">
        <v>9538</v>
      </c>
    </row>
    <row r="9445">
      <c r="A9445" s="0" t="s">
        <v>9539</v>
      </c>
    </row>
    <row r="9446">
      <c r="A9446" s="0" t="s">
        <v>9540</v>
      </c>
    </row>
    <row r="9447">
      <c r="A9447" s="0" t="s">
        <v>9541</v>
      </c>
    </row>
    <row r="9448">
      <c r="A9448" s="0" t="s">
        <v>9542</v>
      </c>
    </row>
    <row r="9449">
      <c r="A9449" s="0" t="s">
        <v>9543</v>
      </c>
    </row>
    <row r="9450">
      <c r="A9450" s="0" t="s">
        <v>9544</v>
      </c>
    </row>
    <row r="9451">
      <c r="A9451" s="0" t="s">
        <v>9545</v>
      </c>
    </row>
    <row r="9452">
      <c r="A9452" s="0" t="s">
        <v>9546</v>
      </c>
    </row>
    <row r="9453">
      <c r="A9453" s="0" t="s">
        <v>9547</v>
      </c>
    </row>
    <row r="9454">
      <c r="A9454" s="0" t="s">
        <v>9548</v>
      </c>
    </row>
    <row r="9455">
      <c r="A9455" s="0" t="s">
        <v>9549</v>
      </c>
    </row>
    <row r="9456">
      <c r="A9456" s="0" t="s">
        <v>9550</v>
      </c>
    </row>
    <row r="9457">
      <c r="A9457" s="0" t="s">
        <v>9551</v>
      </c>
    </row>
    <row r="9458">
      <c r="A9458" s="0" t="s">
        <v>9552</v>
      </c>
    </row>
    <row r="9459">
      <c r="A9459" s="0" t="s">
        <v>9553</v>
      </c>
    </row>
    <row r="9460">
      <c r="A9460" s="0" t="s">
        <v>9554</v>
      </c>
    </row>
    <row r="9461">
      <c r="A9461" s="0" t="s">
        <v>9555</v>
      </c>
    </row>
    <row r="9462">
      <c r="A9462" s="0" t="s">
        <v>9556</v>
      </c>
    </row>
    <row r="9463">
      <c r="A9463" s="0" t="s">
        <v>9557</v>
      </c>
    </row>
    <row r="9464">
      <c r="A9464" s="0" t="s">
        <v>9558</v>
      </c>
    </row>
    <row r="9465">
      <c r="A9465" s="0" t="s">
        <v>9559</v>
      </c>
    </row>
    <row r="9466">
      <c r="A9466" s="0" t="s">
        <v>9560</v>
      </c>
    </row>
    <row r="9467">
      <c r="A9467" s="0" t="s">
        <v>9561</v>
      </c>
    </row>
    <row r="9468">
      <c r="A9468" s="0" t="s">
        <v>9562</v>
      </c>
    </row>
    <row r="9469">
      <c r="A9469" s="0" t="s">
        <v>9563</v>
      </c>
    </row>
    <row r="9470">
      <c r="A9470" s="0" t="s">
        <v>9564</v>
      </c>
    </row>
    <row r="9471">
      <c r="A9471" s="0" t="s">
        <v>9565</v>
      </c>
    </row>
    <row r="9472">
      <c r="A9472" s="0" t="s">
        <v>9566</v>
      </c>
    </row>
    <row r="9473">
      <c r="A9473" s="0" t="s">
        <v>9567</v>
      </c>
    </row>
    <row r="9474">
      <c r="A9474" s="0" t="s">
        <v>9568</v>
      </c>
    </row>
    <row r="9475">
      <c r="A9475" s="0" t="s">
        <v>9569</v>
      </c>
    </row>
    <row r="9476">
      <c r="A9476" s="0" t="s">
        <v>9570</v>
      </c>
    </row>
    <row r="9477">
      <c r="A9477" s="0" t="s">
        <v>9571</v>
      </c>
    </row>
    <row r="9478">
      <c r="A9478" s="0" t="s">
        <v>9572</v>
      </c>
    </row>
    <row r="9479">
      <c r="A9479" s="0" t="s">
        <v>9573</v>
      </c>
    </row>
    <row r="9480">
      <c r="A9480" s="0" t="s">
        <v>9574</v>
      </c>
    </row>
    <row r="9481">
      <c r="A9481" s="0" t="s">
        <v>9575</v>
      </c>
    </row>
    <row r="9482">
      <c r="A9482" s="0" t="s">
        <v>9576</v>
      </c>
    </row>
    <row r="9483">
      <c r="A9483" s="0" t="s">
        <v>9577</v>
      </c>
    </row>
    <row r="9484">
      <c r="A9484" s="0" t="s">
        <v>9578</v>
      </c>
    </row>
    <row r="9485">
      <c r="A9485" s="0" t="s">
        <v>9579</v>
      </c>
    </row>
    <row r="9486">
      <c r="A9486" s="0" t="s">
        <v>9580</v>
      </c>
    </row>
    <row r="9487">
      <c r="A9487" s="0" t="s">
        <v>9581</v>
      </c>
    </row>
    <row r="9488">
      <c r="A9488" s="0" t="s">
        <v>9582</v>
      </c>
    </row>
    <row r="9489">
      <c r="A9489" s="0" t="s">
        <v>9583</v>
      </c>
    </row>
    <row r="9490">
      <c r="A9490" s="0" t="s">
        <v>9584</v>
      </c>
    </row>
    <row r="9491">
      <c r="A9491" s="0" t="s">
        <v>9585</v>
      </c>
    </row>
    <row r="9492">
      <c r="A9492" s="0" t="s">
        <v>9586</v>
      </c>
    </row>
    <row r="9493">
      <c r="A9493" s="0" t="s">
        <v>9587</v>
      </c>
    </row>
    <row r="9494">
      <c r="A9494" s="0" t="s">
        <v>9588</v>
      </c>
    </row>
    <row r="9495">
      <c r="A9495" s="0" t="s">
        <v>9589</v>
      </c>
    </row>
    <row r="9496">
      <c r="A9496" s="0" t="s">
        <v>9590</v>
      </c>
    </row>
    <row r="9497">
      <c r="A9497" s="0" t="s">
        <v>9591</v>
      </c>
    </row>
    <row r="9498">
      <c r="A9498" s="0" t="s">
        <v>9592</v>
      </c>
    </row>
    <row r="9499">
      <c r="A9499" s="0" t="s">
        <v>9593</v>
      </c>
    </row>
    <row r="9500">
      <c r="A9500" s="0" t="s">
        <v>9594</v>
      </c>
    </row>
    <row r="9501">
      <c r="A9501" s="0" t="s">
        <v>9595</v>
      </c>
    </row>
    <row r="9502">
      <c r="A9502" s="0" t="s">
        <v>9596</v>
      </c>
    </row>
    <row r="9503">
      <c r="A9503" s="0" t="s">
        <v>9597</v>
      </c>
    </row>
    <row r="9504">
      <c r="A9504" s="0" t="s">
        <v>9598</v>
      </c>
    </row>
    <row r="9505">
      <c r="A9505" s="0" t="s">
        <v>9599</v>
      </c>
    </row>
    <row r="9506">
      <c r="A9506" s="0" t="s">
        <v>9600</v>
      </c>
    </row>
    <row r="9507">
      <c r="A9507" s="0" t="s">
        <v>9601</v>
      </c>
    </row>
    <row r="9508">
      <c r="A9508" s="0" t="s">
        <v>9602</v>
      </c>
    </row>
    <row r="9509">
      <c r="A9509" s="0" t="s">
        <v>9603</v>
      </c>
    </row>
    <row r="9510">
      <c r="A9510" s="0" t="s">
        <v>9604</v>
      </c>
    </row>
    <row r="9511">
      <c r="A9511" s="0" t="s">
        <v>9605</v>
      </c>
    </row>
    <row r="9512">
      <c r="A9512" s="0" t="s">
        <v>9606</v>
      </c>
    </row>
    <row r="9513">
      <c r="A9513" s="0" t="s">
        <v>9607</v>
      </c>
    </row>
    <row r="9514">
      <c r="A9514" s="0" t="s">
        <v>9608</v>
      </c>
    </row>
    <row r="9515">
      <c r="A9515" s="0" t="s">
        <v>9609</v>
      </c>
    </row>
    <row r="9516">
      <c r="A9516" s="0" t="s">
        <v>9610</v>
      </c>
    </row>
    <row r="9517">
      <c r="A9517" s="0" t="s">
        <v>9611</v>
      </c>
    </row>
    <row r="9518">
      <c r="A9518" s="0" t="s">
        <v>9612</v>
      </c>
    </row>
    <row r="9519">
      <c r="A9519" s="0" t="s">
        <v>9613</v>
      </c>
    </row>
    <row r="9520">
      <c r="A9520" s="0" t="s">
        <v>9614</v>
      </c>
    </row>
    <row r="9521">
      <c r="A9521" s="0" t="s">
        <v>9615</v>
      </c>
    </row>
    <row r="9522">
      <c r="A9522" s="0" t="s">
        <v>9616</v>
      </c>
    </row>
    <row r="9523">
      <c r="A9523" s="0" t="s">
        <v>9617</v>
      </c>
    </row>
    <row r="9524">
      <c r="A9524" s="0" t="s">
        <v>9618</v>
      </c>
    </row>
    <row r="9525">
      <c r="A9525" s="0" t="s">
        <v>9619</v>
      </c>
    </row>
    <row r="9526">
      <c r="A9526" s="0" t="s">
        <v>9620</v>
      </c>
    </row>
    <row r="9527">
      <c r="A9527" s="0" t="s">
        <v>9621</v>
      </c>
    </row>
    <row r="9528">
      <c r="A9528" s="0" t="s">
        <v>9622</v>
      </c>
    </row>
    <row r="9529">
      <c r="A9529" s="0" t="s">
        <v>9623</v>
      </c>
    </row>
    <row r="9530">
      <c r="A9530" s="0" t="s">
        <v>9624</v>
      </c>
    </row>
    <row r="9531">
      <c r="A9531" s="0" t="s">
        <v>9625</v>
      </c>
    </row>
    <row r="9532">
      <c r="A9532" s="0" t="s">
        <v>9626</v>
      </c>
    </row>
    <row r="9533">
      <c r="A9533" s="0" t="s">
        <v>9627</v>
      </c>
    </row>
    <row r="9534">
      <c r="A9534" s="0" t="s">
        <v>9628</v>
      </c>
    </row>
    <row r="9535">
      <c r="A9535" s="0" t="s">
        <v>9629</v>
      </c>
    </row>
    <row r="9536">
      <c r="A9536" s="0" t="s">
        <v>9630</v>
      </c>
    </row>
    <row r="9537">
      <c r="A9537" s="0" t="s">
        <v>9631</v>
      </c>
    </row>
    <row r="9538">
      <c r="A9538" s="0" t="s">
        <v>9632</v>
      </c>
    </row>
    <row r="9539">
      <c r="A9539" s="0" t="s">
        <v>9633</v>
      </c>
    </row>
    <row r="9540">
      <c r="A9540" s="0" t="s">
        <v>9634</v>
      </c>
    </row>
    <row r="9541">
      <c r="A9541" s="0" t="s">
        <v>9635</v>
      </c>
    </row>
    <row r="9542">
      <c r="A9542" s="0" t="s">
        <v>9636</v>
      </c>
    </row>
    <row r="9543">
      <c r="A9543" s="0" t="s">
        <v>9637</v>
      </c>
    </row>
    <row r="9544">
      <c r="A9544" s="0" t="s">
        <v>9638</v>
      </c>
    </row>
    <row r="9545">
      <c r="A9545" s="0" t="s">
        <v>9639</v>
      </c>
    </row>
    <row r="9546">
      <c r="A9546" s="0" t="s">
        <v>9640</v>
      </c>
    </row>
    <row r="9547">
      <c r="A9547" s="0" t="s">
        <v>9641</v>
      </c>
    </row>
    <row r="9548">
      <c r="A9548" s="0" t="s">
        <v>9642</v>
      </c>
    </row>
    <row r="9549">
      <c r="A9549" s="0" t="s">
        <v>9643</v>
      </c>
    </row>
    <row r="9550">
      <c r="A9550" s="0" t="s">
        <v>9644</v>
      </c>
    </row>
    <row r="9551">
      <c r="A9551" s="0" t="s">
        <v>9645</v>
      </c>
    </row>
    <row r="9552">
      <c r="A9552" s="0" t="s">
        <v>9646</v>
      </c>
    </row>
    <row r="9553">
      <c r="A9553" s="0" t="s">
        <v>9647</v>
      </c>
    </row>
    <row r="9554">
      <c r="A9554" s="0" t="s">
        <v>9648</v>
      </c>
    </row>
    <row r="9555">
      <c r="A9555" s="0" t="s">
        <v>9649</v>
      </c>
    </row>
    <row r="9556">
      <c r="A9556" s="0" t="s">
        <v>9650</v>
      </c>
    </row>
    <row r="9557">
      <c r="A9557" s="0" t="s">
        <v>9651</v>
      </c>
    </row>
    <row r="9558">
      <c r="A9558" s="0" t="s">
        <v>9652</v>
      </c>
    </row>
    <row r="9559">
      <c r="A9559" s="0" t="s">
        <v>9653</v>
      </c>
    </row>
    <row r="9560">
      <c r="A9560" s="0" t="s">
        <v>9654</v>
      </c>
    </row>
    <row r="9561">
      <c r="A9561" s="0" t="s">
        <v>9655</v>
      </c>
    </row>
    <row r="9562">
      <c r="A9562" s="0" t="s">
        <v>9656</v>
      </c>
    </row>
    <row r="9563">
      <c r="A9563" s="0" t="s">
        <v>9657</v>
      </c>
    </row>
    <row r="9564">
      <c r="A9564" s="0" t="s">
        <v>9658</v>
      </c>
    </row>
    <row r="9565">
      <c r="A9565" s="0" t="s">
        <v>9659</v>
      </c>
    </row>
    <row r="9566">
      <c r="A9566" s="0" t="s">
        <v>9660</v>
      </c>
    </row>
    <row r="9567">
      <c r="A9567" s="0" t="s">
        <v>9661</v>
      </c>
    </row>
    <row r="9568">
      <c r="A9568" s="0" t="s">
        <v>9662</v>
      </c>
    </row>
    <row r="9569">
      <c r="A9569" s="0" t="s">
        <v>9663</v>
      </c>
    </row>
    <row r="9570">
      <c r="A9570" s="0" t="s">
        <v>9664</v>
      </c>
    </row>
    <row r="9571">
      <c r="A9571" s="0" t="s">
        <v>9665</v>
      </c>
    </row>
    <row r="9572">
      <c r="A9572" s="0" t="s">
        <v>9666</v>
      </c>
    </row>
    <row r="9573">
      <c r="A9573" s="0" t="s">
        <v>9667</v>
      </c>
    </row>
    <row r="9574">
      <c r="A9574" s="0" t="s">
        <v>9668</v>
      </c>
    </row>
    <row r="9575">
      <c r="A9575" s="0" t="s">
        <v>9669</v>
      </c>
    </row>
    <row r="9576">
      <c r="A9576" s="0" t="s">
        <v>9670</v>
      </c>
    </row>
    <row r="9577">
      <c r="A9577" s="0" t="s">
        <v>9671</v>
      </c>
    </row>
    <row r="9578">
      <c r="A9578" s="0" t="s">
        <v>9672</v>
      </c>
    </row>
    <row r="9579">
      <c r="A9579" s="0" t="s">
        <v>9673</v>
      </c>
    </row>
    <row r="9580">
      <c r="A9580" s="0" t="s">
        <v>9674</v>
      </c>
    </row>
    <row r="9581">
      <c r="A9581" s="0" t="s">
        <v>9675</v>
      </c>
    </row>
    <row r="9582">
      <c r="A9582" s="0" t="s">
        <v>9676</v>
      </c>
    </row>
    <row r="9583">
      <c r="A9583" s="0" t="s">
        <v>9677</v>
      </c>
    </row>
    <row r="9584">
      <c r="A9584" s="0" t="s">
        <v>9678</v>
      </c>
    </row>
    <row r="9585">
      <c r="A9585" s="0" t="s">
        <v>9679</v>
      </c>
    </row>
    <row r="9586">
      <c r="A9586" s="0" t="s">
        <v>9680</v>
      </c>
    </row>
    <row r="9587">
      <c r="A9587" s="0" t="s">
        <v>9681</v>
      </c>
    </row>
    <row r="9588">
      <c r="A9588" s="0" t="s">
        <v>9682</v>
      </c>
    </row>
    <row r="9589">
      <c r="A9589" s="0" t="s">
        <v>9683</v>
      </c>
    </row>
    <row r="9590">
      <c r="A9590" s="0" t="s">
        <v>9684</v>
      </c>
    </row>
    <row r="9591">
      <c r="A9591" s="0" t="s">
        <v>9685</v>
      </c>
    </row>
    <row r="9592">
      <c r="A9592" s="0" t="s">
        <v>9686</v>
      </c>
    </row>
    <row r="9593">
      <c r="A9593" s="0" t="s">
        <v>9687</v>
      </c>
    </row>
    <row r="9594">
      <c r="A9594" s="0" t="s">
        <v>9688</v>
      </c>
    </row>
    <row r="9595">
      <c r="A9595" s="0" t="s">
        <v>9689</v>
      </c>
    </row>
    <row r="9596">
      <c r="A9596" s="0" t="s">
        <v>9690</v>
      </c>
    </row>
    <row r="9597">
      <c r="A9597" s="0" t="s">
        <v>9691</v>
      </c>
    </row>
    <row r="9598">
      <c r="A9598" s="0" t="s">
        <v>9692</v>
      </c>
    </row>
    <row r="9599">
      <c r="A9599" s="0" t="s">
        <v>9693</v>
      </c>
    </row>
    <row r="9600">
      <c r="A9600" s="0" t="s">
        <v>9694</v>
      </c>
    </row>
    <row r="9601">
      <c r="A9601" s="0" t="s">
        <v>9695</v>
      </c>
    </row>
    <row r="9602">
      <c r="A9602" s="0" t="s">
        <v>9696</v>
      </c>
    </row>
    <row r="9603">
      <c r="A9603" s="0" t="s">
        <v>9697</v>
      </c>
    </row>
    <row r="9604">
      <c r="A9604" s="0" t="s">
        <v>9698</v>
      </c>
    </row>
    <row r="9605">
      <c r="A9605" s="0" t="s">
        <v>9699</v>
      </c>
    </row>
    <row r="9606">
      <c r="A9606" s="0" t="s">
        <v>9700</v>
      </c>
    </row>
    <row r="9607">
      <c r="A9607" s="0" t="s">
        <v>9701</v>
      </c>
    </row>
    <row r="9608">
      <c r="A9608" s="0" t="s">
        <v>9702</v>
      </c>
    </row>
    <row r="9609">
      <c r="A9609" s="0" t="s">
        <v>9703</v>
      </c>
    </row>
    <row r="9610">
      <c r="A9610" s="0" t="s">
        <v>9704</v>
      </c>
    </row>
    <row r="9611">
      <c r="A9611" s="0" t="s">
        <v>9705</v>
      </c>
    </row>
    <row r="9612">
      <c r="A9612" s="0" t="s">
        <v>9706</v>
      </c>
    </row>
    <row r="9613">
      <c r="A9613" s="0" t="s">
        <v>9707</v>
      </c>
    </row>
    <row r="9614">
      <c r="A9614" s="0" t="s">
        <v>9708</v>
      </c>
    </row>
    <row r="9615">
      <c r="A9615" s="0" t="s">
        <v>9709</v>
      </c>
    </row>
    <row r="9616">
      <c r="A9616" s="0" t="s">
        <v>9710</v>
      </c>
    </row>
    <row r="9617">
      <c r="A9617" s="0" t="s">
        <v>9711</v>
      </c>
    </row>
    <row r="9618">
      <c r="A9618" s="0" t="s">
        <v>9712</v>
      </c>
    </row>
    <row r="9619">
      <c r="A9619" s="0" t="s">
        <v>9713</v>
      </c>
    </row>
    <row r="9620">
      <c r="A9620" s="0" t="s">
        <v>9714</v>
      </c>
    </row>
    <row r="9621">
      <c r="A9621" s="0" t="s">
        <v>9715</v>
      </c>
    </row>
    <row r="9622">
      <c r="A9622" s="0" t="s">
        <v>9716</v>
      </c>
    </row>
    <row r="9623">
      <c r="A9623" s="0" t="s">
        <v>9717</v>
      </c>
    </row>
    <row r="9624">
      <c r="A9624" s="0" t="s">
        <v>9718</v>
      </c>
    </row>
    <row r="9625">
      <c r="A9625" s="0" t="s">
        <v>9719</v>
      </c>
    </row>
    <row r="9626">
      <c r="A9626" s="0" t="s">
        <v>9720</v>
      </c>
    </row>
    <row r="9627">
      <c r="A9627" s="0" t="s">
        <v>9721</v>
      </c>
    </row>
    <row r="9628">
      <c r="A9628" s="0" t="s">
        <v>9722</v>
      </c>
    </row>
    <row r="9629">
      <c r="A9629" s="0" t="s">
        <v>9723</v>
      </c>
    </row>
    <row r="9630">
      <c r="A9630" s="0" t="s">
        <v>9724</v>
      </c>
    </row>
    <row r="9631">
      <c r="A9631" s="0" t="s">
        <v>9725</v>
      </c>
    </row>
    <row r="9632">
      <c r="A9632" s="0" t="s">
        <v>9726</v>
      </c>
    </row>
    <row r="9633">
      <c r="A9633" s="0" t="s">
        <v>9727</v>
      </c>
    </row>
    <row r="9634">
      <c r="A9634" s="0" t="s">
        <v>9728</v>
      </c>
    </row>
    <row r="9635">
      <c r="A9635" s="0" t="s">
        <v>9729</v>
      </c>
    </row>
    <row r="9636">
      <c r="A9636" s="0" t="s">
        <v>9730</v>
      </c>
    </row>
    <row r="9637">
      <c r="A9637" s="0" t="s">
        <v>9731</v>
      </c>
    </row>
    <row r="9638">
      <c r="A9638" s="0" t="s">
        <v>9732</v>
      </c>
    </row>
    <row r="9639">
      <c r="A9639" s="0" t="s">
        <v>9733</v>
      </c>
    </row>
    <row r="9640">
      <c r="A9640" s="0" t="s">
        <v>9734</v>
      </c>
    </row>
    <row r="9641">
      <c r="A9641" s="0" t="s">
        <v>9735</v>
      </c>
    </row>
    <row r="9642">
      <c r="A9642" s="0" t="s">
        <v>9736</v>
      </c>
    </row>
    <row r="9643">
      <c r="A9643" s="0" t="s">
        <v>9737</v>
      </c>
    </row>
    <row r="9644">
      <c r="A9644" s="0" t="s">
        <v>9738</v>
      </c>
    </row>
    <row r="9645">
      <c r="A9645" s="0" t="s">
        <v>9739</v>
      </c>
    </row>
    <row r="9646">
      <c r="A9646" s="0" t="s">
        <v>9740</v>
      </c>
    </row>
    <row r="9647">
      <c r="A9647" s="0" t="s">
        <v>9741</v>
      </c>
    </row>
    <row r="9648">
      <c r="A9648" s="0" t="s">
        <v>9742</v>
      </c>
    </row>
    <row r="9649">
      <c r="A9649" s="0" t="s">
        <v>9743</v>
      </c>
    </row>
    <row r="9650">
      <c r="A9650" s="0" t="s">
        <v>9744</v>
      </c>
    </row>
    <row r="9651">
      <c r="A9651" s="0" t="s">
        <v>9745</v>
      </c>
    </row>
    <row r="9652">
      <c r="A9652" s="0" t="s">
        <v>9746</v>
      </c>
    </row>
    <row r="9653">
      <c r="A9653" s="0" t="s">
        <v>9747</v>
      </c>
    </row>
    <row r="9654">
      <c r="A9654" s="0" t="s">
        <v>9748</v>
      </c>
    </row>
    <row r="9655">
      <c r="A9655" s="0" t="s">
        <v>9749</v>
      </c>
    </row>
    <row r="9656">
      <c r="A9656" s="0" t="s">
        <v>9750</v>
      </c>
    </row>
    <row r="9657">
      <c r="A9657" s="0" t="s">
        <v>9751</v>
      </c>
    </row>
    <row r="9658">
      <c r="A9658" s="0" t="s">
        <v>9752</v>
      </c>
    </row>
    <row r="9659">
      <c r="A9659" s="0" t="s">
        <v>9753</v>
      </c>
    </row>
    <row r="9660">
      <c r="A9660" s="0" t="s">
        <v>9754</v>
      </c>
    </row>
    <row r="9661">
      <c r="A9661" s="0" t="s">
        <v>9755</v>
      </c>
    </row>
    <row r="9662">
      <c r="A9662" s="0" t="s">
        <v>9756</v>
      </c>
    </row>
    <row r="9663">
      <c r="A9663" s="0" t="s">
        <v>9757</v>
      </c>
    </row>
    <row r="9664">
      <c r="A9664" s="0" t="s">
        <v>9758</v>
      </c>
    </row>
    <row r="9665">
      <c r="A9665" s="0" t="s">
        <v>9759</v>
      </c>
    </row>
    <row r="9666">
      <c r="A9666" s="0" t="s">
        <v>9760</v>
      </c>
    </row>
    <row r="9667">
      <c r="A9667" s="0" t="s">
        <v>9761</v>
      </c>
    </row>
    <row r="9668">
      <c r="A9668" s="0" t="s">
        <v>9762</v>
      </c>
    </row>
    <row r="9669">
      <c r="A9669" s="0" t="s">
        <v>9763</v>
      </c>
    </row>
    <row r="9670">
      <c r="A9670" s="0" t="s">
        <v>9764</v>
      </c>
    </row>
    <row r="9671">
      <c r="A9671" s="0" t="s">
        <v>9765</v>
      </c>
    </row>
    <row r="9672">
      <c r="A9672" s="0" t="s">
        <v>9766</v>
      </c>
    </row>
    <row r="9673">
      <c r="A9673" s="0" t="s">
        <v>9767</v>
      </c>
    </row>
    <row r="9674">
      <c r="A9674" s="0" t="s">
        <v>9768</v>
      </c>
    </row>
    <row r="9675">
      <c r="A9675" s="0" t="s">
        <v>9769</v>
      </c>
    </row>
    <row r="9676">
      <c r="A9676" s="0" t="s">
        <v>9770</v>
      </c>
    </row>
    <row r="9677">
      <c r="A9677" s="0" t="s">
        <v>9771</v>
      </c>
    </row>
    <row r="9678">
      <c r="A9678" s="0" t="s">
        <v>9772</v>
      </c>
    </row>
    <row r="9679">
      <c r="A9679" s="0" t="s">
        <v>9773</v>
      </c>
    </row>
    <row r="9680">
      <c r="A9680" s="0" t="s">
        <v>9774</v>
      </c>
    </row>
    <row r="9681">
      <c r="A9681" s="0" t="s">
        <v>9775</v>
      </c>
    </row>
    <row r="9682">
      <c r="A9682" s="0" t="s">
        <v>9776</v>
      </c>
    </row>
    <row r="9683">
      <c r="A9683" s="0" t="s">
        <v>9777</v>
      </c>
    </row>
    <row r="9684">
      <c r="A9684" s="0" t="s">
        <v>9778</v>
      </c>
    </row>
    <row r="9685">
      <c r="A9685" s="0" t="s">
        <v>9779</v>
      </c>
    </row>
    <row r="9686">
      <c r="A9686" s="0" t="s">
        <v>9780</v>
      </c>
    </row>
    <row r="9687">
      <c r="A9687" s="0" t="s">
        <v>9781</v>
      </c>
    </row>
    <row r="9688">
      <c r="A9688" s="0" t="s">
        <v>9782</v>
      </c>
    </row>
    <row r="9689">
      <c r="A9689" s="0" t="s">
        <v>9783</v>
      </c>
    </row>
    <row r="9690">
      <c r="A9690" s="0" t="s">
        <v>9784</v>
      </c>
    </row>
    <row r="9691">
      <c r="A9691" s="0" t="s">
        <v>9785</v>
      </c>
    </row>
    <row r="9692">
      <c r="A9692" s="0" t="s">
        <v>9786</v>
      </c>
    </row>
    <row r="9693">
      <c r="A9693" s="0" t="s">
        <v>9787</v>
      </c>
    </row>
    <row r="9694">
      <c r="A9694" s="0" t="s">
        <v>9788</v>
      </c>
    </row>
    <row r="9695">
      <c r="A9695" s="0" t="s">
        <v>9789</v>
      </c>
    </row>
    <row r="9696">
      <c r="A9696" s="0" t="s">
        <v>9790</v>
      </c>
    </row>
    <row r="9697">
      <c r="A9697" s="0" t="s">
        <v>9791</v>
      </c>
    </row>
    <row r="9698">
      <c r="A9698" s="0" t="s">
        <v>9792</v>
      </c>
    </row>
    <row r="9699">
      <c r="A9699" s="0" t="s">
        <v>9793</v>
      </c>
    </row>
    <row r="9700">
      <c r="A9700" s="0" t="s">
        <v>9794</v>
      </c>
    </row>
    <row r="9701">
      <c r="A9701" s="0" t="s">
        <v>9795</v>
      </c>
    </row>
    <row r="9702">
      <c r="A9702" s="0" t="s">
        <v>9796</v>
      </c>
    </row>
    <row r="9703">
      <c r="A9703" s="0" t="s">
        <v>9797</v>
      </c>
    </row>
    <row r="9704">
      <c r="A9704" s="0" t="s">
        <v>9798</v>
      </c>
    </row>
    <row r="9705">
      <c r="A9705" s="0" t="s">
        <v>9799</v>
      </c>
    </row>
    <row r="9706">
      <c r="A9706" s="0" t="s">
        <v>9800</v>
      </c>
    </row>
    <row r="9707">
      <c r="A9707" s="0" t="s">
        <v>9801</v>
      </c>
    </row>
    <row r="9708">
      <c r="A9708" s="0" t="s">
        <v>9802</v>
      </c>
    </row>
    <row r="9709">
      <c r="A9709" s="0" t="s">
        <v>9803</v>
      </c>
    </row>
    <row r="9710">
      <c r="A9710" s="0" t="s">
        <v>9804</v>
      </c>
    </row>
    <row r="9711">
      <c r="A9711" s="0" t="s">
        <v>9805</v>
      </c>
    </row>
    <row r="9712">
      <c r="A9712" s="0" t="s">
        <v>9806</v>
      </c>
    </row>
    <row r="9713">
      <c r="A9713" s="0" t="s">
        <v>9807</v>
      </c>
    </row>
    <row r="9714">
      <c r="A9714" s="0" t="s">
        <v>9808</v>
      </c>
    </row>
    <row r="9715">
      <c r="A9715" s="0" t="s">
        <v>9809</v>
      </c>
    </row>
    <row r="9716">
      <c r="A9716" s="0" t="s">
        <v>9810</v>
      </c>
    </row>
    <row r="9717">
      <c r="A9717" s="0" t="s">
        <v>9811</v>
      </c>
    </row>
    <row r="9718">
      <c r="A9718" s="0" t="s">
        <v>9812</v>
      </c>
    </row>
    <row r="9719">
      <c r="A9719" s="0" t="s">
        <v>9813</v>
      </c>
    </row>
    <row r="9720">
      <c r="A9720" s="0" t="s">
        <v>9814</v>
      </c>
    </row>
    <row r="9721">
      <c r="A9721" s="0" t="s">
        <v>9815</v>
      </c>
    </row>
    <row r="9722">
      <c r="A9722" s="0" t="s">
        <v>9816</v>
      </c>
    </row>
    <row r="9723">
      <c r="A9723" s="0" t="s">
        <v>9817</v>
      </c>
    </row>
    <row r="9724">
      <c r="A9724" s="0" t="s">
        <v>9818</v>
      </c>
    </row>
    <row r="9725">
      <c r="A9725" s="0" t="s">
        <v>9819</v>
      </c>
    </row>
    <row r="9726">
      <c r="A9726" s="0" t="s">
        <v>9820</v>
      </c>
    </row>
    <row r="9727">
      <c r="A9727" s="0" t="s">
        <v>9821</v>
      </c>
    </row>
    <row r="9728">
      <c r="A9728" s="0" t="s">
        <v>9822</v>
      </c>
    </row>
    <row r="9729">
      <c r="A9729" s="0" t="s">
        <v>9823</v>
      </c>
    </row>
    <row r="9730">
      <c r="A9730" s="0" t="s">
        <v>9824</v>
      </c>
    </row>
    <row r="9731">
      <c r="A9731" s="0" t="s">
        <v>9825</v>
      </c>
    </row>
    <row r="9732">
      <c r="A9732" s="0" t="s">
        <v>9826</v>
      </c>
    </row>
    <row r="9733">
      <c r="A9733" s="0" t="s">
        <v>9827</v>
      </c>
    </row>
    <row r="9734">
      <c r="A9734" s="0" t="s">
        <v>9828</v>
      </c>
    </row>
    <row r="9735">
      <c r="A9735" s="0" t="s">
        <v>9829</v>
      </c>
    </row>
    <row r="9736">
      <c r="A9736" s="0" t="s">
        <v>9830</v>
      </c>
    </row>
    <row r="9737">
      <c r="A9737" s="0" t="s">
        <v>9831</v>
      </c>
    </row>
    <row r="9738">
      <c r="A9738" s="0" t="s">
        <v>9832</v>
      </c>
    </row>
    <row r="9739">
      <c r="A9739" s="0" t="s">
        <v>9833</v>
      </c>
    </row>
    <row r="9740">
      <c r="A9740" s="0" t="s">
        <v>9834</v>
      </c>
    </row>
    <row r="9741">
      <c r="A9741" s="0" t="s">
        <v>9835</v>
      </c>
    </row>
    <row r="9742">
      <c r="A9742" s="0" t="s">
        <v>9836</v>
      </c>
    </row>
    <row r="9743">
      <c r="A9743" s="0" t="s">
        <v>9837</v>
      </c>
    </row>
    <row r="9744">
      <c r="A9744" s="0" t="s">
        <v>9838</v>
      </c>
    </row>
    <row r="9745">
      <c r="A9745" s="0" t="s">
        <v>9839</v>
      </c>
    </row>
    <row r="9746">
      <c r="A9746" s="0" t="s">
        <v>9840</v>
      </c>
    </row>
    <row r="9747">
      <c r="A9747" s="0" t="s">
        <v>9841</v>
      </c>
    </row>
    <row r="9748">
      <c r="A9748" s="0" t="s">
        <v>9842</v>
      </c>
    </row>
    <row r="9749">
      <c r="A9749" s="0" t="s">
        <v>9843</v>
      </c>
    </row>
    <row r="9750">
      <c r="A9750" s="0" t="s">
        <v>9844</v>
      </c>
    </row>
    <row r="9751">
      <c r="A9751" s="0" t="s">
        <v>9845</v>
      </c>
    </row>
    <row r="9752">
      <c r="A9752" s="0" t="s">
        <v>9846</v>
      </c>
    </row>
    <row r="9753">
      <c r="A9753" s="0" t="s">
        <v>9847</v>
      </c>
    </row>
    <row r="9754">
      <c r="A9754" s="0" t="s">
        <v>9848</v>
      </c>
    </row>
    <row r="9755">
      <c r="A9755" s="0" t="s">
        <v>9849</v>
      </c>
    </row>
    <row r="9756">
      <c r="A9756" s="0" t="s">
        <v>9850</v>
      </c>
    </row>
    <row r="9757">
      <c r="A9757" s="0" t="s">
        <v>9851</v>
      </c>
    </row>
    <row r="9758">
      <c r="A9758" s="0" t="s">
        <v>9852</v>
      </c>
    </row>
    <row r="9759">
      <c r="A9759" s="0" t="s">
        <v>9853</v>
      </c>
    </row>
    <row r="9760">
      <c r="A9760" s="0" t="s">
        <v>9854</v>
      </c>
    </row>
    <row r="9761">
      <c r="A9761" s="0" t="s">
        <v>9855</v>
      </c>
    </row>
    <row r="9762">
      <c r="A9762" s="0" t="s">
        <v>9856</v>
      </c>
    </row>
    <row r="9763">
      <c r="A9763" s="0" t="s">
        <v>9857</v>
      </c>
    </row>
    <row r="9764">
      <c r="A9764" s="0" t="s">
        <v>9858</v>
      </c>
    </row>
    <row r="9765">
      <c r="A9765" s="0" t="s">
        <v>9859</v>
      </c>
    </row>
    <row r="9766">
      <c r="A9766" s="0" t="s">
        <v>9860</v>
      </c>
    </row>
    <row r="9767">
      <c r="A9767" s="0" t="s">
        <v>9861</v>
      </c>
    </row>
    <row r="9768">
      <c r="A9768" s="0" t="s">
        <v>9862</v>
      </c>
    </row>
    <row r="9769">
      <c r="A9769" s="0" t="s">
        <v>9863</v>
      </c>
    </row>
    <row r="9770">
      <c r="A9770" s="0" t="s">
        <v>9864</v>
      </c>
    </row>
    <row r="9771">
      <c r="A9771" s="0" t="s">
        <v>9865</v>
      </c>
    </row>
    <row r="9772">
      <c r="A9772" s="0" t="s">
        <v>9866</v>
      </c>
    </row>
    <row r="9773">
      <c r="A9773" s="0" t="s">
        <v>9867</v>
      </c>
    </row>
    <row r="9774">
      <c r="A9774" s="0" t="s">
        <v>9868</v>
      </c>
    </row>
    <row r="9775">
      <c r="A9775" s="0" t="s">
        <v>9869</v>
      </c>
    </row>
    <row r="9776">
      <c r="A9776" s="0" t="s">
        <v>9870</v>
      </c>
    </row>
    <row r="9777">
      <c r="A9777" s="0" t="s">
        <v>9871</v>
      </c>
    </row>
    <row r="9778">
      <c r="A9778" s="0" t="s">
        <v>9872</v>
      </c>
    </row>
    <row r="9779">
      <c r="A9779" s="0" t="s">
        <v>9873</v>
      </c>
    </row>
    <row r="9780">
      <c r="A9780" s="0" t="s">
        <v>9874</v>
      </c>
    </row>
    <row r="9781">
      <c r="A9781" s="0" t="s">
        <v>9875</v>
      </c>
    </row>
    <row r="9782">
      <c r="A9782" s="0" t="s">
        <v>9876</v>
      </c>
    </row>
    <row r="9783">
      <c r="A9783" s="0" t="s">
        <v>9877</v>
      </c>
    </row>
    <row r="9784">
      <c r="A9784" s="0" t="s">
        <v>9878</v>
      </c>
    </row>
    <row r="9785">
      <c r="A9785" s="0" t="s">
        <v>9879</v>
      </c>
    </row>
    <row r="9786">
      <c r="A9786" s="0" t="s">
        <v>9880</v>
      </c>
    </row>
    <row r="9787">
      <c r="A9787" s="0" t="s">
        <v>9881</v>
      </c>
    </row>
    <row r="9788">
      <c r="A9788" s="0" t="s">
        <v>9882</v>
      </c>
    </row>
    <row r="9789">
      <c r="A9789" s="0" t="s">
        <v>9883</v>
      </c>
    </row>
    <row r="9790">
      <c r="A9790" s="0" t="s">
        <v>9884</v>
      </c>
    </row>
    <row r="9791">
      <c r="A9791" s="0" t="s">
        <v>9885</v>
      </c>
    </row>
    <row r="9792">
      <c r="A9792" s="0" t="s">
        <v>9886</v>
      </c>
    </row>
    <row r="9793">
      <c r="A9793" s="0" t="s">
        <v>9887</v>
      </c>
    </row>
    <row r="9794">
      <c r="A9794" s="0" t="s">
        <v>9888</v>
      </c>
    </row>
    <row r="9795">
      <c r="A9795" s="0" t="s">
        <v>9889</v>
      </c>
    </row>
    <row r="9796">
      <c r="A9796" s="0" t="s">
        <v>9890</v>
      </c>
    </row>
    <row r="9797">
      <c r="A9797" s="0" t="s">
        <v>9891</v>
      </c>
    </row>
    <row r="9798">
      <c r="A9798" s="0" t="s">
        <v>9892</v>
      </c>
    </row>
    <row r="9799">
      <c r="A9799" s="0" t="s">
        <v>9893</v>
      </c>
    </row>
    <row r="9800">
      <c r="A9800" s="0" t="s">
        <v>9894</v>
      </c>
    </row>
    <row r="9801">
      <c r="A9801" s="0" t="s">
        <v>9895</v>
      </c>
    </row>
    <row r="9802">
      <c r="A9802" s="0" t="s">
        <v>9896</v>
      </c>
    </row>
    <row r="9803">
      <c r="A9803" s="0" t="s">
        <v>9897</v>
      </c>
    </row>
    <row r="9804">
      <c r="A9804" s="0" t="s">
        <v>9898</v>
      </c>
    </row>
    <row r="9805">
      <c r="A9805" s="0" t="s">
        <v>9899</v>
      </c>
    </row>
    <row r="9806">
      <c r="A9806" s="0" t="s">
        <v>9900</v>
      </c>
    </row>
    <row r="9807">
      <c r="A9807" s="0" t="s">
        <v>9901</v>
      </c>
    </row>
    <row r="9808">
      <c r="A9808" s="0" t="s">
        <v>9902</v>
      </c>
    </row>
    <row r="9809">
      <c r="A9809" s="0" t="s">
        <v>9903</v>
      </c>
    </row>
    <row r="9810">
      <c r="A9810" s="0" t="s">
        <v>9904</v>
      </c>
    </row>
    <row r="9811">
      <c r="A9811" s="0" t="s">
        <v>9905</v>
      </c>
    </row>
    <row r="9812">
      <c r="A9812" s="0" t="s">
        <v>9906</v>
      </c>
    </row>
    <row r="9813">
      <c r="A9813" s="0" t="s">
        <v>9907</v>
      </c>
    </row>
    <row r="9814">
      <c r="A9814" s="0" t="s">
        <v>9908</v>
      </c>
    </row>
    <row r="9815">
      <c r="A9815" s="0" t="s">
        <v>9909</v>
      </c>
    </row>
    <row r="9816">
      <c r="A9816" s="0" t="s">
        <v>9910</v>
      </c>
    </row>
    <row r="9817">
      <c r="A9817" s="0" t="s">
        <v>9911</v>
      </c>
    </row>
    <row r="9818">
      <c r="A9818" s="0" t="s">
        <v>9912</v>
      </c>
    </row>
    <row r="9819">
      <c r="A9819" s="0" t="s">
        <v>9913</v>
      </c>
    </row>
    <row r="9820">
      <c r="A9820" s="0" t="s">
        <v>9914</v>
      </c>
    </row>
    <row r="9821">
      <c r="A9821" s="0" t="s">
        <v>9915</v>
      </c>
    </row>
    <row r="9822">
      <c r="A9822" s="0" t="s">
        <v>9916</v>
      </c>
    </row>
    <row r="9823">
      <c r="A9823" s="0" t="s">
        <v>9917</v>
      </c>
    </row>
    <row r="9824">
      <c r="A9824" s="0" t="s">
        <v>9918</v>
      </c>
    </row>
    <row r="9825">
      <c r="A9825" s="0" t="s">
        <v>9919</v>
      </c>
    </row>
    <row r="9826">
      <c r="A9826" s="0" t="s">
        <v>9920</v>
      </c>
    </row>
    <row r="9827">
      <c r="A9827" s="0" t="s">
        <v>9921</v>
      </c>
    </row>
    <row r="9828">
      <c r="A9828" s="0" t="s">
        <v>9922</v>
      </c>
    </row>
    <row r="9829">
      <c r="A9829" s="0" t="s">
        <v>9923</v>
      </c>
    </row>
    <row r="9830">
      <c r="A9830" s="0" t="s">
        <v>9924</v>
      </c>
    </row>
    <row r="9831">
      <c r="A9831" s="0" t="s">
        <v>9925</v>
      </c>
    </row>
    <row r="9832">
      <c r="A9832" s="0" t="s">
        <v>9926</v>
      </c>
    </row>
    <row r="9833">
      <c r="A9833" s="0" t="s">
        <v>9927</v>
      </c>
    </row>
    <row r="9834">
      <c r="A9834" s="0" t="s">
        <v>9928</v>
      </c>
    </row>
    <row r="9835">
      <c r="A9835" s="0" t="s">
        <v>9929</v>
      </c>
    </row>
    <row r="9836">
      <c r="A9836" s="0" t="s">
        <v>9930</v>
      </c>
    </row>
    <row r="9837">
      <c r="A9837" s="0" t="s">
        <v>9931</v>
      </c>
    </row>
    <row r="9838">
      <c r="A9838" s="0" t="s">
        <v>9932</v>
      </c>
    </row>
    <row r="9839">
      <c r="A9839" s="0" t="s">
        <v>9933</v>
      </c>
    </row>
    <row r="9840">
      <c r="A9840" s="0" t="s">
        <v>9934</v>
      </c>
    </row>
    <row r="9841">
      <c r="A9841" s="0" t="s">
        <v>9935</v>
      </c>
    </row>
    <row r="9842">
      <c r="A9842" s="0" t="s">
        <v>9936</v>
      </c>
    </row>
    <row r="9843">
      <c r="A9843" s="0" t="s">
        <v>9937</v>
      </c>
    </row>
    <row r="9844">
      <c r="A9844" s="0" t="s">
        <v>9938</v>
      </c>
    </row>
    <row r="9845">
      <c r="A9845" s="0" t="s">
        <v>9939</v>
      </c>
    </row>
    <row r="9846">
      <c r="A9846" s="0" t="s">
        <v>9940</v>
      </c>
    </row>
    <row r="9847">
      <c r="A9847" s="0" t="s">
        <v>9941</v>
      </c>
    </row>
    <row r="9848">
      <c r="A9848" s="0" t="s">
        <v>9942</v>
      </c>
    </row>
    <row r="9849">
      <c r="A9849" s="0" t="s">
        <v>9943</v>
      </c>
    </row>
    <row r="9850">
      <c r="A9850" s="0" t="s">
        <v>9944</v>
      </c>
    </row>
    <row r="9851">
      <c r="A9851" s="0" t="s">
        <v>9945</v>
      </c>
    </row>
    <row r="9852">
      <c r="A9852" s="0" t="s">
        <v>9946</v>
      </c>
    </row>
    <row r="9853">
      <c r="A9853" s="0" t="s">
        <v>9947</v>
      </c>
    </row>
    <row r="9854">
      <c r="A9854" s="0" t="s">
        <v>9948</v>
      </c>
    </row>
    <row r="9855">
      <c r="A9855" s="0" t="s">
        <v>9949</v>
      </c>
    </row>
    <row r="9856">
      <c r="A9856" s="0" t="s">
        <v>9950</v>
      </c>
    </row>
    <row r="9857">
      <c r="A9857" s="0" t="s">
        <v>9951</v>
      </c>
    </row>
    <row r="9858">
      <c r="A9858" s="0" t="s">
        <v>9952</v>
      </c>
    </row>
    <row r="9859">
      <c r="A9859" s="0" t="s">
        <v>9953</v>
      </c>
    </row>
    <row r="9860">
      <c r="A9860" s="0" t="s">
        <v>9954</v>
      </c>
    </row>
    <row r="9861">
      <c r="A9861" s="0" t="s">
        <v>9955</v>
      </c>
    </row>
    <row r="9862">
      <c r="A9862" s="0" t="s">
        <v>9956</v>
      </c>
    </row>
    <row r="9863">
      <c r="A9863" s="0" t="s">
        <v>9957</v>
      </c>
    </row>
    <row r="9864">
      <c r="A9864" s="0" t="s">
        <v>9958</v>
      </c>
    </row>
    <row r="9865">
      <c r="A9865" s="0" t="s">
        <v>9959</v>
      </c>
    </row>
    <row r="9866">
      <c r="A9866" s="0" t="s">
        <v>9960</v>
      </c>
    </row>
    <row r="9867">
      <c r="A9867" s="0" t="s">
        <v>9961</v>
      </c>
    </row>
    <row r="9868">
      <c r="A9868" s="0" t="s">
        <v>9962</v>
      </c>
    </row>
    <row r="9869">
      <c r="A9869" s="0" t="s">
        <v>9963</v>
      </c>
    </row>
    <row r="9870">
      <c r="A9870" s="0" t="s">
        <v>9964</v>
      </c>
    </row>
    <row r="9871">
      <c r="A9871" s="0" t="s">
        <v>9965</v>
      </c>
    </row>
    <row r="9872">
      <c r="A9872" s="0" t="s">
        <v>9966</v>
      </c>
    </row>
    <row r="9873">
      <c r="A9873" s="0" t="s">
        <v>9967</v>
      </c>
    </row>
    <row r="9874">
      <c r="A9874" s="0" t="s">
        <v>9968</v>
      </c>
    </row>
    <row r="9875">
      <c r="A9875" s="0" t="s">
        <v>9969</v>
      </c>
    </row>
    <row r="9876">
      <c r="A9876" s="0" t="s">
        <v>9970</v>
      </c>
    </row>
    <row r="9877">
      <c r="A9877" s="0" t="s">
        <v>9971</v>
      </c>
    </row>
    <row r="9878">
      <c r="A9878" s="0" t="s">
        <v>9972</v>
      </c>
    </row>
    <row r="9879">
      <c r="A9879" s="0" t="s">
        <v>9973</v>
      </c>
    </row>
    <row r="9880">
      <c r="A9880" s="0" t="s">
        <v>9974</v>
      </c>
    </row>
    <row r="9881">
      <c r="A9881" s="0" t="s">
        <v>9975</v>
      </c>
    </row>
    <row r="9882">
      <c r="A9882" s="0" t="s">
        <v>9976</v>
      </c>
    </row>
    <row r="9883">
      <c r="A9883" s="0" t="s">
        <v>9977</v>
      </c>
    </row>
    <row r="9884">
      <c r="A9884" s="0" t="s">
        <v>9978</v>
      </c>
    </row>
    <row r="9885">
      <c r="A9885" s="0" t="s">
        <v>9979</v>
      </c>
    </row>
    <row r="9886">
      <c r="A9886" s="0" t="s">
        <v>9980</v>
      </c>
    </row>
    <row r="9887">
      <c r="A9887" s="0" t="s">
        <v>9981</v>
      </c>
    </row>
    <row r="9888">
      <c r="A9888" s="0" t="s">
        <v>9982</v>
      </c>
    </row>
    <row r="9889">
      <c r="A9889" s="0" t="s">
        <v>9983</v>
      </c>
    </row>
    <row r="9890">
      <c r="A9890" s="0" t="s">
        <v>9984</v>
      </c>
    </row>
    <row r="9891">
      <c r="A9891" s="0" t="s">
        <v>9985</v>
      </c>
    </row>
    <row r="9892">
      <c r="A9892" s="0" t="s">
        <v>9986</v>
      </c>
    </row>
    <row r="9893">
      <c r="A9893" s="0" t="s">
        <v>9987</v>
      </c>
    </row>
    <row r="9894">
      <c r="A9894" s="0" t="s">
        <v>9988</v>
      </c>
    </row>
    <row r="9895">
      <c r="A9895" s="0" t="s">
        <v>9989</v>
      </c>
    </row>
    <row r="9896">
      <c r="A9896" s="0" t="s">
        <v>9990</v>
      </c>
    </row>
    <row r="9897">
      <c r="A9897" s="0" t="s">
        <v>9991</v>
      </c>
    </row>
    <row r="9898">
      <c r="A9898" s="0" t="s">
        <v>9992</v>
      </c>
    </row>
    <row r="9899">
      <c r="A9899" s="0" t="s">
        <v>9993</v>
      </c>
    </row>
    <row r="9900">
      <c r="A9900" s="0" t="s">
        <v>9994</v>
      </c>
    </row>
    <row r="9901">
      <c r="A9901" s="0" t="s">
        <v>9995</v>
      </c>
    </row>
    <row r="9902">
      <c r="A9902" s="0" t="s">
        <v>9996</v>
      </c>
    </row>
    <row r="9903">
      <c r="A9903" s="0" t="s">
        <v>9997</v>
      </c>
    </row>
    <row r="9904">
      <c r="A9904" s="0" t="s">
        <v>9998</v>
      </c>
    </row>
    <row r="9905">
      <c r="A9905" s="0" t="s">
        <v>9999</v>
      </c>
    </row>
    <row r="9906">
      <c r="A9906" s="0" t="s">
        <v>10000</v>
      </c>
    </row>
    <row r="9907">
      <c r="A9907" s="0" t="s">
        <v>10001</v>
      </c>
    </row>
    <row r="9908">
      <c r="A9908" s="0" t="s">
        <v>10002</v>
      </c>
    </row>
    <row r="9909">
      <c r="A9909" s="0" t="s">
        <v>10003</v>
      </c>
    </row>
    <row r="9910">
      <c r="A9910" s="0" t="s">
        <v>10004</v>
      </c>
    </row>
    <row r="9911">
      <c r="A9911" s="0" t="s">
        <v>10005</v>
      </c>
    </row>
    <row r="9912">
      <c r="A9912" s="0" t="s">
        <v>10006</v>
      </c>
    </row>
    <row r="9913">
      <c r="A9913" s="0" t="s">
        <v>10007</v>
      </c>
    </row>
    <row r="9914">
      <c r="A9914" s="0" t="s">
        <v>10008</v>
      </c>
    </row>
    <row r="9915">
      <c r="A9915" s="0" t="s">
        <v>10009</v>
      </c>
    </row>
    <row r="9916">
      <c r="A9916" s="0" t="s">
        <v>10010</v>
      </c>
    </row>
    <row r="9917">
      <c r="A9917" s="0" t="s">
        <v>10011</v>
      </c>
    </row>
    <row r="9918">
      <c r="A9918" s="0" t="s">
        <v>10012</v>
      </c>
    </row>
    <row r="9919">
      <c r="A9919" s="0" t="s">
        <v>10013</v>
      </c>
    </row>
    <row r="9920">
      <c r="A9920" s="0" t="s">
        <v>10014</v>
      </c>
    </row>
    <row r="9921">
      <c r="A9921" s="0" t="s">
        <v>10015</v>
      </c>
    </row>
    <row r="9922">
      <c r="A9922" s="0" t="s">
        <v>10016</v>
      </c>
    </row>
    <row r="9923">
      <c r="A9923" s="0" t="s">
        <v>10017</v>
      </c>
    </row>
    <row r="9924">
      <c r="A9924" s="0" t="s">
        <v>10018</v>
      </c>
    </row>
    <row r="9925">
      <c r="A9925" s="0" t="s">
        <v>10019</v>
      </c>
    </row>
    <row r="9926">
      <c r="A9926" s="0" t="s">
        <v>10020</v>
      </c>
    </row>
    <row r="9927">
      <c r="A9927" s="0" t="s">
        <v>10021</v>
      </c>
    </row>
    <row r="9928">
      <c r="A9928" s="0" t="s">
        <v>10022</v>
      </c>
    </row>
    <row r="9929">
      <c r="A9929" s="0" t="s">
        <v>10023</v>
      </c>
    </row>
    <row r="9930">
      <c r="A9930" s="0" t="s">
        <v>10024</v>
      </c>
    </row>
    <row r="9931">
      <c r="A9931" s="0" t="s">
        <v>10025</v>
      </c>
    </row>
    <row r="9932">
      <c r="A9932" s="0" t="s">
        <v>10026</v>
      </c>
    </row>
    <row r="9933">
      <c r="A9933" s="0" t="s">
        <v>10027</v>
      </c>
    </row>
    <row r="9934">
      <c r="A9934" s="0" t="s">
        <v>10028</v>
      </c>
    </row>
    <row r="9935">
      <c r="A9935" s="0" t="s">
        <v>10029</v>
      </c>
    </row>
    <row r="9936">
      <c r="A9936" s="0" t="s">
        <v>10030</v>
      </c>
    </row>
    <row r="9937">
      <c r="A9937" s="0" t="s">
        <v>10031</v>
      </c>
    </row>
    <row r="9938">
      <c r="A9938" s="0" t="s">
        <v>10032</v>
      </c>
    </row>
    <row r="9939">
      <c r="A9939" s="0" t="s">
        <v>10033</v>
      </c>
    </row>
    <row r="9940">
      <c r="A9940" s="0" t="s">
        <v>10034</v>
      </c>
    </row>
    <row r="9941">
      <c r="A9941" s="0" t="s">
        <v>10035</v>
      </c>
    </row>
    <row r="9942">
      <c r="A9942" s="0" t="s">
        <v>10036</v>
      </c>
    </row>
    <row r="9943">
      <c r="A9943" s="0" t="s">
        <v>10037</v>
      </c>
    </row>
    <row r="9944">
      <c r="A9944" s="0" t="s">
        <v>10038</v>
      </c>
    </row>
    <row r="9945">
      <c r="A9945" s="0" t="s">
        <v>10039</v>
      </c>
    </row>
    <row r="9946">
      <c r="A9946" s="0" t="s">
        <v>10040</v>
      </c>
    </row>
    <row r="9947">
      <c r="A9947" s="0" t="s">
        <v>10041</v>
      </c>
    </row>
    <row r="9948">
      <c r="A9948" s="0" t="s">
        <v>10042</v>
      </c>
    </row>
    <row r="9949">
      <c r="A9949" s="0" t="s">
        <v>10043</v>
      </c>
    </row>
    <row r="9950">
      <c r="A9950" s="0" t="s">
        <v>10044</v>
      </c>
    </row>
    <row r="9951">
      <c r="A9951" s="0" t="s">
        <v>10045</v>
      </c>
    </row>
    <row r="9952">
      <c r="A9952" s="0" t="s">
        <v>10046</v>
      </c>
    </row>
    <row r="9953">
      <c r="A9953" s="0" t="s">
        <v>10047</v>
      </c>
    </row>
    <row r="9954">
      <c r="A9954" s="0" t="s">
        <v>10048</v>
      </c>
    </row>
    <row r="9955">
      <c r="A9955" s="0" t="s">
        <v>10049</v>
      </c>
    </row>
    <row r="9956">
      <c r="A9956" s="0" t="s">
        <v>10050</v>
      </c>
    </row>
    <row r="9957">
      <c r="A9957" s="0" t="s">
        <v>10051</v>
      </c>
    </row>
    <row r="9958">
      <c r="A9958" s="0" t="s">
        <v>10052</v>
      </c>
    </row>
    <row r="9959">
      <c r="A9959" s="0" t="s">
        <v>10053</v>
      </c>
    </row>
    <row r="9960">
      <c r="A9960" s="0" t="s">
        <v>10054</v>
      </c>
    </row>
    <row r="9961">
      <c r="A9961" s="0" t="s">
        <v>10055</v>
      </c>
    </row>
    <row r="9962">
      <c r="A9962" s="0" t="s">
        <v>10056</v>
      </c>
    </row>
    <row r="9963">
      <c r="A9963" s="0" t="s">
        <v>10057</v>
      </c>
    </row>
    <row r="9964">
      <c r="A9964" s="0" t="s">
        <v>10058</v>
      </c>
    </row>
    <row r="9965">
      <c r="A9965" s="0" t="s">
        <v>10059</v>
      </c>
    </row>
    <row r="9966">
      <c r="A9966" s="0" t="s">
        <v>10060</v>
      </c>
    </row>
    <row r="9967">
      <c r="A9967" s="0" t="s">
        <v>10061</v>
      </c>
    </row>
    <row r="9968">
      <c r="A9968" s="0" t="s">
        <v>10062</v>
      </c>
    </row>
    <row r="9969">
      <c r="A9969" s="0" t="s">
        <v>10063</v>
      </c>
    </row>
    <row r="9970">
      <c r="A9970" s="0" t="s">
        <v>10064</v>
      </c>
    </row>
    <row r="9971">
      <c r="A9971" s="0" t="s">
        <v>10065</v>
      </c>
    </row>
    <row r="9972">
      <c r="A9972" s="0" t="s">
        <v>10066</v>
      </c>
    </row>
    <row r="9973">
      <c r="A9973" s="0" t="s">
        <v>10067</v>
      </c>
    </row>
    <row r="9974">
      <c r="A9974" s="0" t="s">
        <v>10068</v>
      </c>
    </row>
    <row r="9975">
      <c r="A9975" s="0" t="s">
        <v>10069</v>
      </c>
    </row>
    <row r="9976">
      <c r="A9976" s="0" t="s">
        <v>10070</v>
      </c>
    </row>
    <row r="9977">
      <c r="A9977" s="0" t="s">
        <v>10071</v>
      </c>
    </row>
    <row r="9978">
      <c r="A9978" s="0" t="s">
        <v>10072</v>
      </c>
    </row>
    <row r="9979">
      <c r="A9979" s="0" t="s">
        <v>10073</v>
      </c>
    </row>
    <row r="9980">
      <c r="A9980" s="0" t="s">
        <v>10074</v>
      </c>
    </row>
    <row r="9981">
      <c r="A9981" s="0" t="s">
        <v>10075</v>
      </c>
    </row>
    <row r="9982">
      <c r="A9982" s="0" t="s">
        <v>10076</v>
      </c>
    </row>
    <row r="9983">
      <c r="A9983" s="0" t="s">
        <v>10077</v>
      </c>
    </row>
    <row r="9984">
      <c r="A9984" s="0" t="s">
        <v>10078</v>
      </c>
    </row>
    <row r="9985">
      <c r="A9985" s="0" t="s">
        <v>10079</v>
      </c>
    </row>
    <row r="9986">
      <c r="A9986" s="0" t="s">
        <v>10080</v>
      </c>
    </row>
    <row r="9987">
      <c r="A9987" s="0" t="s">
        <v>10081</v>
      </c>
    </row>
    <row r="9988">
      <c r="A9988" s="0" t="s">
        <v>10082</v>
      </c>
    </row>
    <row r="9989">
      <c r="A9989" s="0" t="s">
        <v>10083</v>
      </c>
    </row>
    <row r="9990">
      <c r="A9990" s="0" t="s">
        <v>10084</v>
      </c>
    </row>
    <row r="9991">
      <c r="A9991" s="0" t="s">
        <v>10085</v>
      </c>
    </row>
    <row r="9992">
      <c r="A9992" s="0" t="s">
        <v>10086</v>
      </c>
    </row>
    <row r="9993">
      <c r="A9993" s="0" t="s">
        <v>10087</v>
      </c>
    </row>
    <row r="9994">
      <c r="A9994" s="0" t="s">
        <v>10088</v>
      </c>
    </row>
    <row r="9995">
      <c r="A9995" s="0" t="s">
        <v>10089</v>
      </c>
    </row>
    <row r="9996">
      <c r="A9996" s="0" t="s">
        <v>10090</v>
      </c>
    </row>
    <row r="9997">
      <c r="A9997" s="0" t="s">
        <v>10091</v>
      </c>
    </row>
    <row r="9998">
      <c r="A9998" s="0" t="s">
        <v>10092</v>
      </c>
    </row>
    <row r="9999">
      <c r="A9999" s="0" t="s">
        <v>10093</v>
      </c>
    </row>
    <row r="10000">
      <c r="A10000" s="0" t="s">
        <v>10094</v>
      </c>
    </row>
    <row r="10001">
      <c r="A10001" s="0" t="s">
        <v>10095</v>
      </c>
    </row>
    <row r="10002">
      <c r="A10002" s="0" t="s">
        <v>10096</v>
      </c>
    </row>
    <row r="10003">
      <c r="A10003" s="0" t="s">
        <v>10097</v>
      </c>
    </row>
    <row r="10004">
      <c r="A10004" s="0" t="s">
        <v>10098</v>
      </c>
    </row>
    <row r="10005">
      <c r="A10005" s="0" t="s">
        <v>10099</v>
      </c>
    </row>
    <row r="10006">
      <c r="A10006" s="0" t="s">
        <v>10100</v>
      </c>
    </row>
    <row r="10007">
      <c r="A10007" s="0" t="s">
        <v>10101</v>
      </c>
    </row>
    <row r="10008">
      <c r="A10008" s="0" t="s">
        <v>10102</v>
      </c>
    </row>
    <row r="10009">
      <c r="A10009" s="0" t="s">
        <v>10103</v>
      </c>
    </row>
    <row r="10010">
      <c r="A10010" s="0" t="s">
        <v>10104</v>
      </c>
    </row>
    <row r="10011">
      <c r="A10011" s="0" t="s">
        <v>10105</v>
      </c>
    </row>
    <row r="10012">
      <c r="A10012" s="0" t="s">
        <v>10106</v>
      </c>
    </row>
    <row r="10013">
      <c r="A10013" s="0" t="s">
        <v>10107</v>
      </c>
    </row>
    <row r="10014">
      <c r="A10014" s="0" t="s">
        <v>10108</v>
      </c>
    </row>
    <row r="10015">
      <c r="A10015" s="0" t="s">
        <v>10109</v>
      </c>
    </row>
    <row r="10016">
      <c r="A10016" s="0" t="s">
        <v>10110</v>
      </c>
    </row>
    <row r="10017">
      <c r="A10017" s="0" t="s">
        <v>10111</v>
      </c>
    </row>
    <row r="10018">
      <c r="A10018" s="0" t="s">
        <v>10112</v>
      </c>
    </row>
    <row r="10019">
      <c r="A10019" s="0" t="s">
        <v>10113</v>
      </c>
    </row>
    <row r="10020">
      <c r="A10020" s="0" t="s">
        <v>10114</v>
      </c>
    </row>
    <row r="10021">
      <c r="A10021" s="0" t="s">
        <v>10115</v>
      </c>
    </row>
    <row r="10022">
      <c r="A10022" s="0" t="s">
        <v>10116</v>
      </c>
    </row>
    <row r="10023">
      <c r="A10023" s="0" t="s">
        <v>10117</v>
      </c>
    </row>
    <row r="10024">
      <c r="A10024" s="0" t="s">
        <v>10118</v>
      </c>
    </row>
    <row r="10025">
      <c r="A10025" s="0" t="s">
        <v>10119</v>
      </c>
    </row>
    <row r="10026">
      <c r="A10026" s="0" t="s">
        <v>10120</v>
      </c>
    </row>
    <row r="10027">
      <c r="A10027" s="0" t="s">
        <v>10121</v>
      </c>
    </row>
    <row r="10028">
      <c r="A10028" s="0" t="s">
        <v>10122</v>
      </c>
    </row>
    <row r="10029">
      <c r="A10029" s="0" t="s">
        <v>10123</v>
      </c>
    </row>
    <row r="10030">
      <c r="A10030" s="0" t="s">
        <v>10124</v>
      </c>
    </row>
    <row r="10031">
      <c r="A10031" s="0" t="s">
        <v>10125</v>
      </c>
    </row>
    <row r="10032">
      <c r="A10032" s="0" t="s">
        <v>10126</v>
      </c>
    </row>
    <row r="10033">
      <c r="A10033" s="0" t="s">
        <v>10127</v>
      </c>
    </row>
    <row r="10034">
      <c r="A10034" s="0" t="s">
        <v>10128</v>
      </c>
    </row>
    <row r="10035">
      <c r="A10035" s="0" t="s">
        <v>10129</v>
      </c>
    </row>
    <row r="10036">
      <c r="A10036" s="0" t="s">
        <v>10130</v>
      </c>
    </row>
    <row r="10037">
      <c r="A10037" s="0" t="s">
        <v>10131</v>
      </c>
    </row>
    <row r="10038">
      <c r="A10038" s="0" t="s">
        <v>10132</v>
      </c>
    </row>
    <row r="10039">
      <c r="A10039" s="0" t="s">
        <v>10133</v>
      </c>
    </row>
    <row r="10040">
      <c r="A10040" s="0" t="s">
        <v>10134</v>
      </c>
    </row>
    <row r="10041">
      <c r="A10041" s="0" t="s">
        <v>10135</v>
      </c>
    </row>
    <row r="10042">
      <c r="A10042" s="0" t="s">
        <v>10136</v>
      </c>
    </row>
    <row r="10043">
      <c r="A10043" s="0" t="s">
        <v>10137</v>
      </c>
    </row>
    <row r="10044">
      <c r="A10044" s="0" t="s">
        <v>10138</v>
      </c>
    </row>
    <row r="10045">
      <c r="A10045" s="0" t="s">
        <v>10139</v>
      </c>
    </row>
    <row r="10046">
      <c r="A10046" s="0" t="s">
        <v>10140</v>
      </c>
    </row>
    <row r="10047">
      <c r="A10047" s="0" t="s">
        <v>10141</v>
      </c>
    </row>
    <row r="10048">
      <c r="A10048" s="0" t="s">
        <v>10142</v>
      </c>
    </row>
    <row r="10049">
      <c r="A10049" s="0" t="s">
        <v>10143</v>
      </c>
    </row>
    <row r="10050">
      <c r="A10050" s="0" t="s">
        <v>10144</v>
      </c>
    </row>
    <row r="10051">
      <c r="A10051" s="0" t="s">
        <v>10145</v>
      </c>
    </row>
    <row r="10052">
      <c r="A10052" s="0" t="s">
        <v>10146</v>
      </c>
    </row>
    <row r="10053">
      <c r="A10053" s="0" t="s">
        <v>10147</v>
      </c>
    </row>
    <row r="10054">
      <c r="A10054" s="0" t="s">
        <v>10148</v>
      </c>
    </row>
    <row r="10055">
      <c r="A10055" s="0" t="s">
        <v>10149</v>
      </c>
    </row>
    <row r="10056">
      <c r="A10056" s="0" t="s">
        <v>10150</v>
      </c>
    </row>
    <row r="10057">
      <c r="A10057" s="0" t="s">
        <v>10151</v>
      </c>
    </row>
    <row r="10058">
      <c r="A10058" s="0" t="s">
        <v>10152</v>
      </c>
    </row>
    <row r="10059">
      <c r="A10059" s="0" t="s">
        <v>10153</v>
      </c>
    </row>
    <row r="10060">
      <c r="A10060" s="0" t="s">
        <v>10154</v>
      </c>
    </row>
    <row r="10061">
      <c r="A10061" s="0" t="s">
        <v>10155</v>
      </c>
    </row>
    <row r="10062">
      <c r="A10062" s="0" t="s">
        <v>10156</v>
      </c>
    </row>
    <row r="10063">
      <c r="A10063" s="0" t="s">
        <v>10157</v>
      </c>
    </row>
    <row r="10064">
      <c r="A10064" s="0" t="s">
        <v>10158</v>
      </c>
    </row>
    <row r="10065">
      <c r="A10065" s="0" t="s">
        <v>10159</v>
      </c>
    </row>
    <row r="10066">
      <c r="A10066" s="0" t="s">
        <v>10160</v>
      </c>
    </row>
    <row r="10067">
      <c r="A10067" s="0" t="s">
        <v>10161</v>
      </c>
    </row>
    <row r="10068">
      <c r="A10068" s="0" t="s">
        <v>10162</v>
      </c>
    </row>
    <row r="10069">
      <c r="A10069" s="0" t="s">
        <v>10163</v>
      </c>
    </row>
    <row r="10070">
      <c r="A10070" s="0" t="s">
        <v>10164</v>
      </c>
    </row>
    <row r="10071">
      <c r="A10071" s="0" t="s">
        <v>10165</v>
      </c>
    </row>
    <row r="10072">
      <c r="A10072" s="0" t="s">
        <v>10166</v>
      </c>
    </row>
    <row r="10073">
      <c r="A10073" s="0" t="s">
        <v>10167</v>
      </c>
    </row>
    <row r="10074">
      <c r="A10074" s="0" t="s">
        <v>10168</v>
      </c>
    </row>
    <row r="10075">
      <c r="A10075" s="0" t="s">
        <v>10169</v>
      </c>
    </row>
    <row r="10076">
      <c r="A10076" s="0" t="s">
        <v>10170</v>
      </c>
    </row>
    <row r="10077">
      <c r="A10077" s="0" t="s">
        <v>10171</v>
      </c>
    </row>
    <row r="10078">
      <c r="A10078" s="0" t="s">
        <v>10172</v>
      </c>
    </row>
    <row r="10079">
      <c r="A10079" s="0" t="s">
        <v>10173</v>
      </c>
    </row>
    <row r="10080">
      <c r="A10080" s="0" t="s">
        <v>10174</v>
      </c>
    </row>
    <row r="10081">
      <c r="A10081" s="0" t="s">
        <v>10175</v>
      </c>
    </row>
    <row r="10082">
      <c r="A10082" s="0" t="s">
        <v>10176</v>
      </c>
    </row>
    <row r="10083">
      <c r="A10083" s="0" t="s">
        <v>10177</v>
      </c>
    </row>
    <row r="10084">
      <c r="A10084" s="0" t="s">
        <v>10178</v>
      </c>
    </row>
    <row r="10085">
      <c r="A10085" s="0" t="s">
        <v>10179</v>
      </c>
    </row>
    <row r="10086">
      <c r="A10086" s="0" t="s">
        <v>10180</v>
      </c>
    </row>
    <row r="10087">
      <c r="A10087" s="0" t="s">
        <v>10181</v>
      </c>
    </row>
    <row r="10088">
      <c r="A10088" s="0" t="s">
        <v>10182</v>
      </c>
    </row>
    <row r="10089">
      <c r="A10089" s="0" t="s">
        <v>10183</v>
      </c>
    </row>
    <row r="10090">
      <c r="A10090" s="0" t="s">
        <v>10184</v>
      </c>
    </row>
    <row r="10091">
      <c r="A10091" s="0" t="s">
        <v>10185</v>
      </c>
    </row>
    <row r="10092">
      <c r="A10092" s="0" t="s">
        <v>10186</v>
      </c>
    </row>
    <row r="10093">
      <c r="A10093" s="0" t="s">
        <v>10187</v>
      </c>
    </row>
    <row r="10094">
      <c r="A10094" s="0" t="s">
        <v>10188</v>
      </c>
    </row>
    <row r="10095">
      <c r="A10095" s="0" t="s">
        <v>10189</v>
      </c>
    </row>
    <row r="10096">
      <c r="A10096" s="0" t="s">
        <v>10190</v>
      </c>
    </row>
    <row r="10097">
      <c r="A10097" s="0" t="s">
        <v>10191</v>
      </c>
    </row>
    <row r="10098">
      <c r="A10098" s="0" t="s">
        <v>10192</v>
      </c>
    </row>
    <row r="10099">
      <c r="A10099" s="0" t="s">
        <v>10193</v>
      </c>
    </row>
    <row r="10100">
      <c r="A10100" s="0" t="s">
        <v>10194</v>
      </c>
    </row>
    <row r="10101">
      <c r="A10101" s="0" t="s">
        <v>10195</v>
      </c>
    </row>
    <row r="10102">
      <c r="A10102" s="0" t="s">
        <v>10196</v>
      </c>
    </row>
    <row r="10103">
      <c r="A10103" s="0" t="s">
        <v>10197</v>
      </c>
    </row>
    <row r="10104">
      <c r="A10104" s="0" t="s">
        <v>10198</v>
      </c>
    </row>
    <row r="10105">
      <c r="A10105" s="0" t="s">
        <v>10199</v>
      </c>
    </row>
    <row r="10106">
      <c r="A10106" s="0" t="s">
        <v>10200</v>
      </c>
    </row>
    <row r="10107">
      <c r="A10107" s="0" t="s">
        <v>10201</v>
      </c>
    </row>
    <row r="10108">
      <c r="A10108" s="0" t="s">
        <v>10202</v>
      </c>
    </row>
    <row r="10109">
      <c r="A10109" s="0" t="s">
        <v>10203</v>
      </c>
    </row>
    <row r="10110">
      <c r="A10110" s="0" t="s">
        <v>10204</v>
      </c>
    </row>
    <row r="10111">
      <c r="A10111" s="0" t="s">
        <v>10205</v>
      </c>
    </row>
    <row r="10112">
      <c r="A10112" s="0" t="s">
        <v>10206</v>
      </c>
    </row>
    <row r="10113">
      <c r="A10113" s="0" t="s">
        <v>10207</v>
      </c>
    </row>
    <row r="10114">
      <c r="A10114" s="0" t="s">
        <v>10208</v>
      </c>
    </row>
    <row r="10115">
      <c r="A10115" s="0" t="s">
        <v>10209</v>
      </c>
    </row>
    <row r="10116">
      <c r="A10116" s="0" t="s">
        <v>10210</v>
      </c>
    </row>
    <row r="10117">
      <c r="A10117" s="0" t="s">
        <v>10211</v>
      </c>
    </row>
    <row r="10118">
      <c r="A10118" s="0" t="s">
        <v>10212</v>
      </c>
    </row>
    <row r="10119">
      <c r="A10119" s="0" t="s">
        <v>10213</v>
      </c>
    </row>
    <row r="10120">
      <c r="A10120" s="0" t="s">
        <v>10214</v>
      </c>
    </row>
    <row r="10121">
      <c r="A10121" s="0" t="s">
        <v>10215</v>
      </c>
    </row>
    <row r="10122">
      <c r="A10122" s="0" t="s">
        <v>10216</v>
      </c>
    </row>
    <row r="10123">
      <c r="A10123" s="0" t="s">
        <v>10217</v>
      </c>
    </row>
    <row r="10124">
      <c r="A10124" s="0" t="s">
        <v>10218</v>
      </c>
    </row>
    <row r="10125">
      <c r="A10125" s="0" t="s">
        <v>10219</v>
      </c>
    </row>
    <row r="10126">
      <c r="A10126" s="0" t="s">
        <v>10220</v>
      </c>
    </row>
    <row r="10127">
      <c r="A10127" s="0" t="s">
        <v>10221</v>
      </c>
    </row>
    <row r="10128">
      <c r="A10128" s="0" t="s">
        <v>10222</v>
      </c>
    </row>
    <row r="10129">
      <c r="A10129" s="0" t="s">
        <v>10223</v>
      </c>
    </row>
    <row r="10130">
      <c r="A10130" s="0" t="s">
        <v>10224</v>
      </c>
    </row>
    <row r="10131">
      <c r="A10131" s="0" t="s">
        <v>10225</v>
      </c>
    </row>
    <row r="10132">
      <c r="A10132" s="0" t="s">
        <v>10226</v>
      </c>
    </row>
    <row r="10133">
      <c r="A10133" s="0" t="s">
        <v>10227</v>
      </c>
    </row>
    <row r="10134">
      <c r="A10134" s="0" t="s">
        <v>10228</v>
      </c>
    </row>
    <row r="10135">
      <c r="A10135" s="0" t="s">
        <v>10229</v>
      </c>
    </row>
    <row r="10136">
      <c r="A10136" s="0" t="s">
        <v>10230</v>
      </c>
    </row>
    <row r="10137">
      <c r="A10137" s="0" t="s">
        <v>10231</v>
      </c>
    </row>
    <row r="10138">
      <c r="A10138" s="0" t="s">
        <v>10232</v>
      </c>
    </row>
    <row r="10139">
      <c r="A10139" s="0" t="s">
        <v>10233</v>
      </c>
    </row>
    <row r="10140">
      <c r="A10140" s="0" t="s">
        <v>10234</v>
      </c>
    </row>
    <row r="10141">
      <c r="A10141" s="0" t="s">
        <v>10235</v>
      </c>
    </row>
    <row r="10142">
      <c r="A10142" s="0" t="s">
        <v>10236</v>
      </c>
    </row>
    <row r="10143">
      <c r="A10143" s="0" t="s">
        <v>10237</v>
      </c>
    </row>
    <row r="10144">
      <c r="A10144" s="0" t="s">
        <v>10238</v>
      </c>
    </row>
    <row r="10145">
      <c r="A10145" s="0" t="s">
        <v>10239</v>
      </c>
    </row>
    <row r="10146">
      <c r="A10146" s="0" t="s">
        <v>10240</v>
      </c>
    </row>
    <row r="10147">
      <c r="A10147" s="0" t="s">
        <v>10241</v>
      </c>
    </row>
    <row r="10148">
      <c r="A10148" s="0" t="s">
        <v>10242</v>
      </c>
    </row>
    <row r="10149">
      <c r="A10149" s="0" t="s">
        <v>10243</v>
      </c>
    </row>
    <row r="10150">
      <c r="A10150" s="0" t="s">
        <v>10244</v>
      </c>
    </row>
    <row r="10151">
      <c r="A10151" s="0" t="s">
        <v>10245</v>
      </c>
    </row>
    <row r="10152">
      <c r="A10152" s="0" t="s">
        <v>10246</v>
      </c>
    </row>
    <row r="10153">
      <c r="A10153" s="0" t="s">
        <v>10247</v>
      </c>
    </row>
    <row r="10154">
      <c r="A10154" s="0" t="s">
        <v>10248</v>
      </c>
    </row>
    <row r="10155">
      <c r="A10155" s="0" t="s">
        <v>10249</v>
      </c>
    </row>
    <row r="10156">
      <c r="A10156" s="0" t="s">
        <v>10250</v>
      </c>
    </row>
    <row r="10157">
      <c r="A10157" s="0" t="s">
        <v>10251</v>
      </c>
    </row>
    <row r="10158">
      <c r="A10158" s="0" t="s">
        <v>10252</v>
      </c>
    </row>
    <row r="10159">
      <c r="A10159" s="0" t="s">
        <v>10253</v>
      </c>
    </row>
    <row r="10160">
      <c r="A10160" s="0" t="s">
        <v>10254</v>
      </c>
    </row>
    <row r="10161">
      <c r="A10161" s="0" t="s">
        <v>10255</v>
      </c>
    </row>
    <row r="10162">
      <c r="A10162" s="0" t="s">
        <v>10256</v>
      </c>
    </row>
    <row r="10163">
      <c r="A10163" s="0" t="s">
        <v>10257</v>
      </c>
    </row>
    <row r="10164">
      <c r="A10164" s="0" t="s">
        <v>10258</v>
      </c>
    </row>
    <row r="10165">
      <c r="A10165" s="0" t="s">
        <v>10259</v>
      </c>
    </row>
    <row r="10166">
      <c r="A10166" s="0" t="s">
        <v>10260</v>
      </c>
    </row>
    <row r="10167">
      <c r="A10167" s="0" t="s">
        <v>10261</v>
      </c>
    </row>
    <row r="10168">
      <c r="A10168" s="0" t="s">
        <v>10262</v>
      </c>
    </row>
    <row r="10169">
      <c r="A10169" s="0" t="s">
        <v>10263</v>
      </c>
    </row>
    <row r="10170">
      <c r="A10170" s="0" t="s">
        <v>10264</v>
      </c>
    </row>
    <row r="10171">
      <c r="A10171" s="0" t="s">
        <v>10265</v>
      </c>
    </row>
    <row r="10172">
      <c r="A10172" s="0" t="s">
        <v>10266</v>
      </c>
    </row>
    <row r="10173">
      <c r="A10173" s="0" t="s">
        <v>10267</v>
      </c>
    </row>
    <row r="10174">
      <c r="A10174" s="0" t="s">
        <v>10268</v>
      </c>
    </row>
    <row r="10175">
      <c r="A10175" s="0" t="s">
        <v>10269</v>
      </c>
    </row>
    <row r="10176">
      <c r="A10176" s="0" t="s">
        <v>10270</v>
      </c>
    </row>
    <row r="10177">
      <c r="A10177" s="0" t="s">
        <v>10271</v>
      </c>
    </row>
    <row r="10178">
      <c r="A10178" s="0" t="s">
        <v>10272</v>
      </c>
    </row>
    <row r="10179">
      <c r="A10179" s="0" t="s">
        <v>10273</v>
      </c>
    </row>
    <row r="10180">
      <c r="A10180" s="0" t="s">
        <v>10274</v>
      </c>
    </row>
    <row r="10181">
      <c r="A10181" s="0" t="s">
        <v>10275</v>
      </c>
    </row>
    <row r="10182">
      <c r="A10182" s="0" t="s">
        <v>10276</v>
      </c>
    </row>
    <row r="10183">
      <c r="A10183" s="0" t="s">
        <v>10277</v>
      </c>
    </row>
    <row r="10184">
      <c r="A10184" s="0" t="s">
        <v>10278</v>
      </c>
    </row>
    <row r="10185">
      <c r="A10185" s="0" t="s">
        <v>10279</v>
      </c>
    </row>
    <row r="10186">
      <c r="A10186" s="0" t="s">
        <v>10280</v>
      </c>
    </row>
    <row r="10187">
      <c r="A10187" s="0" t="s">
        <v>10281</v>
      </c>
    </row>
    <row r="10188">
      <c r="A10188" s="0" t="s">
        <v>10282</v>
      </c>
    </row>
    <row r="10189">
      <c r="A10189" s="0" t="s">
        <v>10283</v>
      </c>
    </row>
    <row r="10190">
      <c r="A10190" s="0" t="s">
        <v>10284</v>
      </c>
    </row>
    <row r="10191">
      <c r="A10191" s="0" t="s">
        <v>10285</v>
      </c>
    </row>
    <row r="10192">
      <c r="A10192" s="0" t="s">
        <v>10286</v>
      </c>
    </row>
    <row r="10193">
      <c r="A10193" s="0" t="s">
        <v>10287</v>
      </c>
    </row>
    <row r="10194">
      <c r="A10194" s="0" t="s">
        <v>10288</v>
      </c>
    </row>
    <row r="10195">
      <c r="A10195" s="0" t="s">
        <v>10289</v>
      </c>
    </row>
    <row r="10196">
      <c r="A10196" s="0" t="s">
        <v>10290</v>
      </c>
    </row>
    <row r="10197">
      <c r="A10197" s="0" t="s">
        <v>10291</v>
      </c>
    </row>
    <row r="10198">
      <c r="A10198" s="0" t="s">
        <v>10292</v>
      </c>
    </row>
    <row r="10199">
      <c r="A10199" s="0" t="s">
        <v>10293</v>
      </c>
    </row>
    <row r="10200">
      <c r="A10200" s="0" t="s">
        <v>10294</v>
      </c>
    </row>
    <row r="10201">
      <c r="A10201" s="0" t="s">
        <v>10295</v>
      </c>
    </row>
    <row r="10202">
      <c r="A10202" s="0" t="s">
        <v>10296</v>
      </c>
    </row>
    <row r="10203">
      <c r="A10203" s="0" t="s">
        <v>10297</v>
      </c>
    </row>
    <row r="10204">
      <c r="A10204" s="0" t="s">
        <v>10298</v>
      </c>
    </row>
    <row r="10205">
      <c r="A10205" s="0" t="s">
        <v>10299</v>
      </c>
    </row>
    <row r="10206">
      <c r="A10206" s="0" t="s">
        <v>10300</v>
      </c>
    </row>
    <row r="10207">
      <c r="A10207" s="0" t="s">
        <v>10301</v>
      </c>
    </row>
    <row r="10208">
      <c r="A10208" s="0" t="s">
        <v>10302</v>
      </c>
    </row>
    <row r="10209">
      <c r="A10209" s="0" t="s">
        <v>10303</v>
      </c>
    </row>
    <row r="10210">
      <c r="A10210" s="0" t="s">
        <v>10304</v>
      </c>
    </row>
    <row r="10211">
      <c r="A10211" s="0" t="s">
        <v>10305</v>
      </c>
    </row>
    <row r="10212">
      <c r="A10212" s="0" t="s">
        <v>10306</v>
      </c>
    </row>
    <row r="10213">
      <c r="A10213" s="0" t="s">
        <v>10307</v>
      </c>
    </row>
    <row r="10214">
      <c r="A10214" s="0" t="s">
        <v>10308</v>
      </c>
    </row>
    <row r="10215">
      <c r="A10215" s="0" t="s">
        <v>10309</v>
      </c>
    </row>
    <row r="10216">
      <c r="A10216" s="0" t="s">
        <v>10310</v>
      </c>
    </row>
    <row r="10217">
      <c r="A10217" s="0" t="s">
        <v>10311</v>
      </c>
    </row>
    <row r="10218">
      <c r="A10218" s="0" t="s">
        <v>10312</v>
      </c>
    </row>
    <row r="10219">
      <c r="A10219" s="0" t="s">
        <v>10313</v>
      </c>
    </row>
    <row r="10220">
      <c r="A10220" s="0" t="s">
        <v>10314</v>
      </c>
    </row>
    <row r="10221">
      <c r="A10221" s="0" t="s">
        <v>10315</v>
      </c>
    </row>
    <row r="10222">
      <c r="A10222" s="0" t="s">
        <v>10316</v>
      </c>
    </row>
    <row r="10223">
      <c r="A10223" s="0" t="s">
        <v>10317</v>
      </c>
    </row>
    <row r="10224">
      <c r="A10224" s="0" t="s">
        <v>10318</v>
      </c>
    </row>
    <row r="10225">
      <c r="A10225" s="0" t="s">
        <v>10319</v>
      </c>
    </row>
    <row r="10226">
      <c r="A10226" s="0" t="s">
        <v>10320</v>
      </c>
    </row>
    <row r="10227">
      <c r="A10227" s="0" t="s">
        <v>10321</v>
      </c>
    </row>
    <row r="10228">
      <c r="A10228" s="0" t="s">
        <v>10322</v>
      </c>
    </row>
    <row r="10229">
      <c r="A10229" s="0" t="s">
        <v>10323</v>
      </c>
    </row>
    <row r="10230">
      <c r="A10230" s="0" t="s">
        <v>10324</v>
      </c>
    </row>
    <row r="10231">
      <c r="A10231" s="0" t="s">
        <v>10325</v>
      </c>
    </row>
    <row r="10232">
      <c r="A10232" s="0" t="s">
        <v>10326</v>
      </c>
    </row>
    <row r="10233">
      <c r="A10233" s="0" t="s">
        <v>10327</v>
      </c>
    </row>
    <row r="10234">
      <c r="A10234" s="0" t="s">
        <v>10328</v>
      </c>
    </row>
    <row r="10235">
      <c r="A10235" s="0" t="s">
        <v>10329</v>
      </c>
    </row>
    <row r="10236">
      <c r="A10236" s="0" t="s">
        <v>10330</v>
      </c>
    </row>
    <row r="10237">
      <c r="A10237" s="0" t="s">
        <v>10331</v>
      </c>
    </row>
    <row r="10238">
      <c r="A10238" s="0" t="s">
        <v>10332</v>
      </c>
    </row>
    <row r="10239">
      <c r="A10239" s="0" t="s">
        <v>10333</v>
      </c>
    </row>
    <row r="10240">
      <c r="A10240" s="0" t="s">
        <v>10334</v>
      </c>
    </row>
    <row r="10241">
      <c r="A10241" s="0" t="s">
        <v>10335</v>
      </c>
    </row>
    <row r="10242">
      <c r="A10242" s="0" t="s">
        <v>10336</v>
      </c>
    </row>
    <row r="10243">
      <c r="A10243" s="0" t="s">
        <v>10337</v>
      </c>
    </row>
    <row r="10244">
      <c r="A10244" s="0" t="s">
        <v>10338</v>
      </c>
    </row>
    <row r="10245">
      <c r="A10245" s="0" t="s">
        <v>10339</v>
      </c>
    </row>
    <row r="10246">
      <c r="A10246" s="0" t="s">
        <v>10340</v>
      </c>
    </row>
    <row r="10247">
      <c r="A10247" s="0" t="s">
        <v>10341</v>
      </c>
    </row>
    <row r="10248">
      <c r="A10248" s="0" t="s">
        <v>10342</v>
      </c>
    </row>
    <row r="10249">
      <c r="A10249" s="0" t="s">
        <v>10343</v>
      </c>
    </row>
    <row r="10250">
      <c r="A10250" s="0" t="s">
        <v>10344</v>
      </c>
    </row>
    <row r="10251">
      <c r="A10251" s="0" t="s">
        <v>10345</v>
      </c>
    </row>
    <row r="10252">
      <c r="A10252" s="0" t="s">
        <v>10346</v>
      </c>
    </row>
    <row r="10253">
      <c r="A10253" s="0" t="s">
        <v>10347</v>
      </c>
    </row>
    <row r="10254">
      <c r="A10254" s="0" t="s">
        <v>10348</v>
      </c>
    </row>
    <row r="10255">
      <c r="A10255" s="0" t="s">
        <v>10349</v>
      </c>
    </row>
    <row r="10256">
      <c r="A10256" s="0" t="s">
        <v>10350</v>
      </c>
    </row>
    <row r="10257">
      <c r="A10257" s="0" t="s">
        <v>10351</v>
      </c>
    </row>
    <row r="10258">
      <c r="A10258" s="0" t="s">
        <v>10352</v>
      </c>
    </row>
    <row r="10259">
      <c r="A10259" s="0" t="s">
        <v>10353</v>
      </c>
    </row>
    <row r="10260">
      <c r="A10260" s="0" t="s">
        <v>10354</v>
      </c>
    </row>
    <row r="10261">
      <c r="A10261" s="0" t="s">
        <v>10355</v>
      </c>
    </row>
    <row r="10262">
      <c r="A10262" s="0" t="s">
        <v>10356</v>
      </c>
    </row>
    <row r="10263">
      <c r="A10263" s="0" t="s">
        <v>10357</v>
      </c>
    </row>
    <row r="10264">
      <c r="A10264" s="0" t="s">
        <v>10358</v>
      </c>
    </row>
    <row r="10265">
      <c r="A10265" s="0" t="s">
        <v>10359</v>
      </c>
    </row>
    <row r="10266">
      <c r="A10266" s="0" t="s">
        <v>10360</v>
      </c>
    </row>
    <row r="10267">
      <c r="A10267" s="0" t="s">
        <v>10361</v>
      </c>
    </row>
    <row r="10268">
      <c r="A10268" s="0" t="s">
        <v>10362</v>
      </c>
    </row>
    <row r="10269">
      <c r="A10269" s="0" t="s">
        <v>10363</v>
      </c>
    </row>
    <row r="10270">
      <c r="A10270" s="0" t="s">
        <v>10364</v>
      </c>
    </row>
    <row r="10271">
      <c r="A10271" s="0" t="s">
        <v>10365</v>
      </c>
    </row>
    <row r="10272">
      <c r="A10272" s="0" t="s">
        <v>10366</v>
      </c>
    </row>
    <row r="10273">
      <c r="A10273" s="0" t="s">
        <v>10367</v>
      </c>
    </row>
    <row r="10274">
      <c r="A10274" s="0" t="s">
        <v>10368</v>
      </c>
    </row>
    <row r="10275">
      <c r="A10275" s="0" t="s">
        <v>10369</v>
      </c>
    </row>
    <row r="10276">
      <c r="A10276" s="0" t="s">
        <v>10370</v>
      </c>
    </row>
    <row r="10277">
      <c r="A10277" s="0" t="s">
        <v>10371</v>
      </c>
    </row>
    <row r="10278">
      <c r="A10278" s="0" t="s">
        <v>10372</v>
      </c>
    </row>
    <row r="10279">
      <c r="A10279" s="0" t="s">
        <v>10373</v>
      </c>
    </row>
    <row r="10280">
      <c r="A10280" s="0" t="s">
        <v>10374</v>
      </c>
    </row>
    <row r="10281">
      <c r="A10281" s="0" t="s">
        <v>10375</v>
      </c>
    </row>
    <row r="10282">
      <c r="A10282" s="0" t="s">
        <v>10376</v>
      </c>
    </row>
    <row r="10283">
      <c r="A10283" s="0" t="s">
        <v>10377</v>
      </c>
    </row>
    <row r="10284">
      <c r="A10284" s="0" t="s">
        <v>10378</v>
      </c>
    </row>
    <row r="10285">
      <c r="A10285" s="0" t="s">
        <v>10379</v>
      </c>
    </row>
    <row r="10286">
      <c r="A10286" s="0" t="s">
        <v>10380</v>
      </c>
    </row>
    <row r="10287">
      <c r="A10287" s="0" t="s">
        <v>10381</v>
      </c>
    </row>
    <row r="10288">
      <c r="A10288" s="0" t="s">
        <v>10382</v>
      </c>
    </row>
    <row r="10289">
      <c r="A10289" s="0" t="s">
        <v>10383</v>
      </c>
    </row>
    <row r="10290">
      <c r="A10290" s="0" t="s">
        <v>10384</v>
      </c>
    </row>
    <row r="10291">
      <c r="A10291" s="0" t="s">
        <v>10385</v>
      </c>
    </row>
    <row r="10292">
      <c r="A10292" s="0" t="s">
        <v>10386</v>
      </c>
    </row>
    <row r="10293">
      <c r="A10293" s="0" t="s">
        <v>10387</v>
      </c>
    </row>
    <row r="10294">
      <c r="A10294" s="0" t="s">
        <v>10388</v>
      </c>
    </row>
    <row r="10295">
      <c r="A10295" s="0" t="s">
        <v>10389</v>
      </c>
    </row>
    <row r="10296">
      <c r="A10296" s="0" t="s">
        <v>10390</v>
      </c>
    </row>
    <row r="10297">
      <c r="A10297" s="0" t="s">
        <v>10391</v>
      </c>
    </row>
    <row r="10298">
      <c r="A10298" s="0" t="s">
        <v>10392</v>
      </c>
    </row>
    <row r="10299">
      <c r="A10299" s="0" t="s">
        <v>10393</v>
      </c>
    </row>
    <row r="10300">
      <c r="A10300" s="0" t="s">
        <v>10394</v>
      </c>
    </row>
    <row r="10301">
      <c r="A10301" s="0" t="s">
        <v>10395</v>
      </c>
    </row>
    <row r="10302">
      <c r="A10302" s="0" t="s">
        <v>10396</v>
      </c>
    </row>
    <row r="10303">
      <c r="A10303" s="0" t="s">
        <v>10397</v>
      </c>
    </row>
    <row r="10304">
      <c r="A10304" s="0" t="s">
        <v>10398</v>
      </c>
    </row>
    <row r="10305">
      <c r="A10305" s="0" t="s">
        <v>10399</v>
      </c>
    </row>
    <row r="10306">
      <c r="A10306" s="0" t="s">
        <v>10400</v>
      </c>
    </row>
    <row r="10307">
      <c r="A10307" s="0" t="s">
        <v>10401</v>
      </c>
    </row>
    <row r="10308">
      <c r="A10308" s="0" t="s">
        <v>10402</v>
      </c>
    </row>
    <row r="10309">
      <c r="A10309" s="0" t="s">
        <v>10403</v>
      </c>
    </row>
    <row r="10310">
      <c r="A10310" s="0" t="s">
        <v>10404</v>
      </c>
    </row>
    <row r="10311">
      <c r="A10311" s="0" t="s">
        <v>10405</v>
      </c>
    </row>
    <row r="10312">
      <c r="A10312" s="0" t="s">
        <v>10406</v>
      </c>
    </row>
    <row r="10313">
      <c r="A10313" s="0" t="s">
        <v>10407</v>
      </c>
    </row>
    <row r="10314">
      <c r="A10314" s="0" t="s">
        <v>10408</v>
      </c>
    </row>
    <row r="10315">
      <c r="A10315" s="0" t="s">
        <v>10409</v>
      </c>
    </row>
    <row r="10316">
      <c r="A10316" s="0" t="s">
        <v>10410</v>
      </c>
    </row>
    <row r="10317">
      <c r="A10317" s="0" t="s">
        <v>10411</v>
      </c>
    </row>
    <row r="10318">
      <c r="A10318" s="0" t="s">
        <v>10412</v>
      </c>
    </row>
    <row r="10319">
      <c r="A10319" s="0" t="s">
        <v>10413</v>
      </c>
    </row>
    <row r="10320">
      <c r="A10320" s="0" t="s">
        <v>10414</v>
      </c>
    </row>
    <row r="10321">
      <c r="A10321" s="0" t="s">
        <v>10415</v>
      </c>
    </row>
    <row r="10322">
      <c r="A10322" s="0" t="s">
        <v>10416</v>
      </c>
    </row>
    <row r="10323">
      <c r="A10323" s="0" t="s">
        <v>10417</v>
      </c>
    </row>
    <row r="10324">
      <c r="A10324" s="0" t="s">
        <v>10418</v>
      </c>
    </row>
    <row r="10325">
      <c r="A10325" s="0" t="s">
        <v>10419</v>
      </c>
    </row>
    <row r="10326">
      <c r="A10326" s="0" t="s">
        <v>10420</v>
      </c>
    </row>
    <row r="10327">
      <c r="A10327" s="0" t="s">
        <v>10421</v>
      </c>
    </row>
    <row r="10328">
      <c r="A10328" s="0" t="s">
        <v>10422</v>
      </c>
    </row>
    <row r="10329">
      <c r="A10329" s="0" t="s">
        <v>10423</v>
      </c>
    </row>
    <row r="10330">
      <c r="A10330" s="0" t="s">
        <v>10424</v>
      </c>
    </row>
    <row r="10331">
      <c r="A10331" s="0" t="s">
        <v>10425</v>
      </c>
    </row>
    <row r="10332">
      <c r="A10332" s="0" t="s">
        <v>10426</v>
      </c>
    </row>
    <row r="10333">
      <c r="A10333" s="0" t="s">
        <v>10427</v>
      </c>
    </row>
    <row r="10334">
      <c r="A10334" s="0" t="s">
        <v>10428</v>
      </c>
    </row>
    <row r="10335">
      <c r="A10335" s="0" t="s">
        <v>10429</v>
      </c>
    </row>
    <row r="10336">
      <c r="A10336" s="0" t="s">
        <v>10430</v>
      </c>
    </row>
    <row r="10337">
      <c r="A10337" s="0" t="s">
        <v>10431</v>
      </c>
    </row>
    <row r="10338">
      <c r="A10338" s="0" t="s">
        <v>10432</v>
      </c>
    </row>
    <row r="10339">
      <c r="A10339" s="0" t="s">
        <v>10433</v>
      </c>
    </row>
    <row r="10340">
      <c r="A10340" s="0" t="s">
        <v>10434</v>
      </c>
    </row>
    <row r="10341">
      <c r="A10341" s="0" t="s">
        <v>10435</v>
      </c>
    </row>
    <row r="10342">
      <c r="A10342" s="0" t="s">
        <v>10436</v>
      </c>
    </row>
    <row r="10343">
      <c r="A10343" s="0" t="s">
        <v>10437</v>
      </c>
    </row>
    <row r="10344">
      <c r="A10344" s="0" t="s">
        <v>10438</v>
      </c>
    </row>
    <row r="10345">
      <c r="A10345" s="0" t="s">
        <v>10439</v>
      </c>
    </row>
    <row r="10346">
      <c r="A10346" s="0" t="s">
        <v>10440</v>
      </c>
    </row>
    <row r="10347">
      <c r="A10347" s="0" t="s">
        <v>10441</v>
      </c>
    </row>
    <row r="10348">
      <c r="A10348" s="0" t="s">
        <v>10442</v>
      </c>
    </row>
    <row r="10349">
      <c r="A10349" s="0" t="s">
        <v>10443</v>
      </c>
    </row>
    <row r="10350">
      <c r="A10350" s="0" t="s">
        <v>10444</v>
      </c>
    </row>
    <row r="10351">
      <c r="A10351" s="0" t="s">
        <v>10445</v>
      </c>
    </row>
    <row r="10352">
      <c r="A10352" s="0" t="s">
        <v>10446</v>
      </c>
    </row>
    <row r="10353">
      <c r="A10353" s="0" t="s">
        <v>10447</v>
      </c>
    </row>
    <row r="10354">
      <c r="A10354" s="0" t="s">
        <v>10448</v>
      </c>
    </row>
    <row r="10355">
      <c r="A10355" s="0" t="s">
        <v>10449</v>
      </c>
    </row>
    <row r="10356">
      <c r="A10356" s="0" t="s">
        <v>10450</v>
      </c>
    </row>
    <row r="10357">
      <c r="A10357" s="0" t="s">
        <v>10451</v>
      </c>
    </row>
    <row r="10358">
      <c r="A10358" s="0" t="s">
        <v>10452</v>
      </c>
    </row>
    <row r="10359">
      <c r="A10359" s="0" t="s">
        <v>10453</v>
      </c>
    </row>
    <row r="10360">
      <c r="A10360" s="0" t="s">
        <v>10454</v>
      </c>
    </row>
    <row r="10361">
      <c r="A10361" s="0" t="s">
        <v>10455</v>
      </c>
    </row>
    <row r="10362">
      <c r="A10362" s="0" t="s">
        <v>10456</v>
      </c>
    </row>
    <row r="10363">
      <c r="A10363" s="0" t="s">
        <v>10457</v>
      </c>
    </row>
    <row r="10364">
      <c r="A10364" s="0" t="s">
        <v>10458</v>
      </c>
    </row>
    <row r="10365">
      <c r="A10365" s="0" t="s">
        <v>10459</v>
      </c>
    </row>
    <row r="10366">
      <c r="A10366" s="0" t="s">
        <v>10460</v>
      </c>
    </row>
    <row r="10367">
      <c r="A10367" s="0" t="s">
        <v>10461</v>
      </c>
    </row>
    <row r="10368">
      <c r="A10368" s="0" t="s">
        <v>10462</v>
      </c>
    </row>
    <row r="10369">
      <c r="A10369" s="0" t="s">
        <v>10463</v>
      </c>
    </row>
    <row r="10370">
      <c r="A10370" s="0" t="s">
        <v>10464</v>
      </c>
    </row>
    <row r="10371">
      <c r="A10371" s="0" t="s">
        <v>10465</v>
      </c>
    </row>
    <row r="10372">
      <c r="A10372" s="0" t="s">
        <v>10466</v>
      </c>
    </row>
    <row r="10373">
      <c r="A10373" s="0" t="s">
        <v>10467</v>
      </c>
    </row>
    <row r="10374">
      <c r="A10374" s="0" t="s">
        <v>10468</v>
      </c>
    </row>
    <row r="10375">
      <c r="A10375" s="0" t="s">
        <v>10469</v>
      </c>
    </row>
    <row r="10376">
      <c r="A10376" s="0" t="s">
        <v>10470</v>
      </c>
    </row>
    <row r="10377">
      <c r="A10377" s="0" t="s">
        <v>10471</v>
      </c>
    </row>
    <row r="10378">
      <c r="A10378" s="0" t="s">
        <v>10472</v>
      </c>
    </row>
    <row r="10379">
      <c r="A10379" s="0" t="s">
        <v>10473</v>
      </c>
    </row>
    <row r="10380">
      <c r="A10380" s="0" t="s">
        <v>10474</v>
      </c>
    </row>
    <row r="10381">
      <c r="A10381" s="0" t="s">
        <v>10475</v>
      </c>
    </row>
    <row r="10382">
      <c r="A10382" s="0" t="s">
        <v>10476</v>
      </c>
    </row>
    <row r="10383">
      <c r="A10383" s="0" t="s">
        <v>10477</v>
      </c>
    </row>
    <row r="10384">
      <c r="A10384" s="0" t="s">
        <v>10478</v>
      </c>
    </row>
    <row r="10385">
      <c r="A10385" s="0" t="s">
        <v>10479</v>
      </c>
    </row>
    <row r="10386">
      <c r="A10386" s="0" t="s">
        <v>10480</v>
      </c>
    </row>
    <row r="10387">
      <c r="A10387" s="0" t="s">
        <v>10481</v>
      </c>
    </row>
    <row r="10388">
      <c r="A10388" s="0" t="s">
        <v>10482</v>
      </c>
    </row>
    <row r="10389">
      <c r="A10389" s="0" t="s">
        <v>10483</v>
      </c>
    </row>
    <row r="10390">
      <c r="A10390" s="0" t="s">
        <v>10484</v>
      </c>
    </row>
    <row r="10391">
      <c r="A10391" s="0" t="s">
        <v>10485</v>
      </c>
    </row>
    <row r="10392">
      <c r="A10392" s="0" t="s">
        <v>10486</v>
      </c>
    </row>
    <row r="10393">
      <c r="A10393" s="0" t="s">
        <v>10487</v>
      </c>
    </row>
    <row r="10394">
      <c r="A10394" s="0" t="s">
        <v>10488</v>
      </c>
    </row>
    <row r="10395">
      <c r="A10395" s="0" t="s">
        <v>10489</v>
      </c>
    </row>
    <row r="10396">
      <c r="A10396" s="0" t="s">
        <v>10490</v>
      </c>
    </row>
    <row r="10397">
      <c r="A10397" s="0" t="s">
        <v>10491</v>
      </c>
    </row>
    <row r="10398">
      <c r="A10398" s="0" t="s">
        <v>10492</v>
      </c>
    </row>
    <row r="10399">
      <c r="A10399" s="0" t="s">
        <v>10493</v>
      </c>
    </row>
    <row r="10400">
      <c r="A10400" s="0" t="s">
        <v>10494</v>
      </c>
    </row>
    <row r="10401">
      <c r="A10401" s="0" t="s">
        <v>10495</v>
      </c>
    </row>
    <row r="10402">
      <c r="A10402" s="0" t="s">
        <v>10496</v>
      </c>
    </row>
    <row r="10403">
      <c r="A10403" s="0" t="s">
        <v>10497</v>
      </c>
    </row>
    <row r="10404">
      <c r="A10404" s="0" t="s">
        <v>10498</v>
      </c>
    </row>
    <row r="10405">
      <c r="A10405" s="0" t="s">
        <v>10499</v>
      </c>
    </row>
    <row r="10406">
      <c r="A10406" s="0" t="s">
        <v>10500</v>
      </c>
    </row>
    <row r="10407">
      <c r="A10407" s="0" t="s">
        <v>10501</v>
      </c>
    </row>
    <row r="10408">
      <c r="A10408" s="0" t="s">
        <v>10502</v>
      </c>
    </row>
    <row r="10409">
      <c r="A10409" s="0" t="s">
        <v>10503</v>
      </c>
    </row>
    <row r="10410">
      <c r="A10410" s="0" t="s">
        <v>10504</v>
      </c>
    </row>
    <row r="10411">
      <c r="A10411" s="0" t="s">
        <v>10505</v>
      </c>
    </row>
    <row r="10412">
      <c r="A10412" s="0" t="s">
        <v>10506</v>
      </c>
    </row>
    <row r="10413">
      <c r="A10413" s="0" t="s">
        <v>10507</v>
      </c>
    </row>
    <row r="10414">
      <c r="A10414" s="0" t="s">
        <v>10508</v>
      </c>
    </row>
    <row r="10415">
      <c r="A10415" s="0" t="s">
        <v>10509</v>
      </c>
    </row>
    <row r="10416">
      <c r="A10416" s="0" t="s">
        <v>10510</v>
      </c>
    </row>
    <row r="10417">
      <c r="A10417" s="0" t="s">
        <v>10511</v>
      </c>
    </row>
    <row r="10418">
      <c r="A10418" s="0" t="s">
        <v>10512</v>
      </c>
    </row>
    <row r="10419">
      <c r="A10419" s="0" t="s">
        <v>10513</v>
      </c>
    </row>
    <row r="10420">
      <c r="A10420" s="0" t="s">
        <v>10514</v>
      </c>
    </row>
    <row r="10421">
      <c r="A10421" s="0" t="s">
        <v>10515</v>
      </c>
    </row>
    <row r="10422">
      <c r="A10422" s="0" t="s">
        <v>10516</v>
      </c>
    </row>
    <row r="10423">
      <c r="A10423" s="0" t="s">
        <v>10517</v>
      </c>
    </row>
    <row r="10424">
      <c r="A10424" s="0" t="s">
        <v>10518</v>
      </c>
    </row>
    <row r="10425">
      <c r="A10425" s="0" t="s">
        <v>10519</v>
      </c>
    </row>
    <row r="10426">
      <c r="A10426" s="0" t="s">
        <v>10520</v>
      </c>
    </row>
    <row r="10427">
      <c r="A10427" s="0" t="s">
        <v>10521</v>
      </c>
    </row>
    <row r="10428">
      <c r="A10428" s="0" t="s">
        <v>10522</v>
      </c>
    </row>
    <row r="10429">
      <c r="A10429" s="0" t="s">
        <v>10523</v>
      </c>
    </row>
    <row r="10430">
      <c r="A10430" s="0" t="s">
        <v>10524</v>
      </c>
    </row>
    <row r="10431">
      <c r="A10431" s="0" t="s">
        <v>10525</v>
      </c>
    </row>
    <row r="10432">
      <c r="A10432" s="0" t="s">
        <v>10526</v>
      </c>
    </row>
    <row r="10433">
      <c r="A10433" s="0" t="s">
        <v>10527</v>
      </c>
    </row>
    <row r="10434">
      <c r="A10434" s="0" t="s">
        <v>10528</v>
      </c>
    </row>
    <row r="10435">
      <c r="A10435" s="0" t="s">
        <v>10529</v>
      </c>
    </row>
    <row r="10436">
      <c r="A10436" s="0" t="s">
        <v>10530</v>
      </c>
    </row>
    <row r="10437">
      <c r="A10437" s="0" t="s">
        <v>10531</v>
      </c>
    </row>
    <row r="10438">
      <c r="A10438" s="0" t="s">
        <v>10532</v>
      </c>
    </row>
    <row r="10439">
      <c r="A10439" s="0" t="s">
        <v>10533</v>
      </c>
    </row>
    <row r="10440">
      <c r="A10440" s="0" t="s">
        <v>10534</v>
      </c>
    </row>
    <row r="10441">
      <c r="A10441" s="0" t="s">
        <v>10535</v>
      </c>
    </row>
    <row r="10442">
      <c r="A10442" s="0" t="s">
        <v>10536</v>
      </c>
    </row>
    <row r="10443">
      <c r="A10443" s="0" t="s">
        <v>10537</v>
      </c>
    </row>
    <row r="10444">
      <c r="A10444" s="0" t="s">
        <v>10538</v>
      </c>
    </row>
    <row r="10445">
      <c r="A10445" s="0" t="s">
        <v>10539</v>
      </c>
    </row>
    <row r="10446">
      <c r="A10446" s="0" t="s">
        <v>10540</v>
      </c>
    </row>
    <row r="10447">
      <c r="A10447" s="0" t="s">
        <v>10541</v>
      </c>
    </row>
    <row r="10448">
      <c r="A10448" s="0" t="s">
        <v>10542</v>
      </c>
    </row>
    <row r="10449">
      <c r="A10449" s="0" t="s">
        <v>10543</v>
      </c>
    </row>
    <row r="10450">
      <c r="A10450" s="0" t="s">
        <v>10544</v>
      </c>
    </row>
    <row r="10451">
      <c r="A10451" s="0" t="s">
        <v>10545</v>
      </c>
    </row>
    <row r="10452">
      <c r="A10452" s="0" t="s">
        <v>10546</v>
      </c>
    </row>
    <row r="10453">
      <c r="A10453" s="0" t="s">
        <v>10547</v>
      </c>
    </row>
    <row r="10454">
      <c r="A10454" s="0" t="s">
        <v>10548</v>
      </c>
    </row>
    <row r="10455">
      <c r="A10455" s="0" t="s">
        <v>10549</v>
      </c>
    </row>
    <row r="10456">
      <c r="A10456" s="0" t="s">
        <v>10550</v>
      </c>
    </row>
    <row r="10457">
      <c r="A10457" s="0" t="s">
        <v>10551</v>
      </c>
    </row>
    <row r="10458">
      <c r="A10458" s="0" t="s">
        <v>10552</v>
      </c>
    </row>
    <row r="10459">
      <c r="A10459" s="0" t="s">
        <v>10553</v>
      </c>
    </row>
    <row r="10460">
      <c r="A10460" s="0" t="s">
        <v>10554</v>
      </c>
    </row>
    <row r="10461">
      <c r="A10461" s="0" t="s">
        <v>10555</v>
      </c>
    </row>
    <row r="10462">
      <c r="A10462" s="0" t="s">
        <v>10556</v>
      </c>
    </row>
    <row r="10463">
      <c r="A10463" s="0" t="s">
        <v>10557</v>
      </c>
    </row>
    <row r="10464">
      <c r="A10464" s="0" t="s">
        <v>10558</v>
      </c>
    </row>
    <row r="10465">
      <c r="A10465" s="0" t="s">
        <v>10559</v>
      </c>
    </row>
    <row r="10466">
      <c r="A10466" s="0" t="s">
        <v>10560</v>
      </c>
    </row>
    <row r="10467">
      <c r="A10467" s="0" t="s">
        <v>10561</v>
      </c>
    </row>
    <row r="10468">
      <c r="A10468" s="0" t="s">
        <v>10562</v>
      </c>
    </row>
    <row r="10469">
      <c r="A10469" s="0" t="s">
        <v>10563</v>
      </c>
    </row>
    <row r="10470">
      <c r="A10470" s="0" t="s">
        <v>10564</v>
      </c>
    </row>
    <row r="10471">
      <c r="A10471" s="0" t="s">
        <v>10565</v>
      </c>
    </row>
    <row r="10472">
      <c r="A10472" s="0" t="s">
        <v>10566</v>
      </c>
    </row>
    <row r="10473">
      <c r="A10473" s="0" t="s">
        <v>10567</v>
      </c>
    </row>
    <row r="10474">
      <c r="A10474" s="0" t="s">
        <v>10568</v>
      </c>
    </row>
    <row r="10475">
      <c r="A10475" s="0" t="s">
        <v>10569</v>
      </c>
    </row>
    <row r="10476">
      <c r="A10476" s="0" t="s">
        <v>10570</v>
      </c>
    </row>
    <row r="10477">
      <c r="A10477" s="0" t="s">
        <v>10571</v>
      </c>
    </row>
    <row r="10478">
      <c r="A10478" s="0" t="s">
        <v>10572</v>
      </c>
    </row>
    <row r="10479">
      <c r="A10479" s="0" t="s">
        <v>10573</v>
      </c>
    </row>
    <row r="10480">
      <c r="A10480" s="0" t="s">
        <v>10574</v>
      </c>
    </row>
    <row r="10481">
      <c r="A10481" s="0" t="s">
        <v>10575</v>
      </c>
    </row>
    <row r="10482">
      <c r="A10482" s="0" t="s">
        <v>10576</v>
      </c>
    </row>
    <row r="10483">
      <c r="A10483" s="0" t="s">
        <v>10577</v>
      </c>
    </row>
    <row r="10484">
      <c r="A10484" s="0" t="s">
        <v>10578</v>
      </c>
    </row>
    <row r="10485">
      <c r="A10485" s="0" t="s">
        <v>10579</v>
      </c>
    </row>
    <row r="10486">
      <c r="A10486" s="0" t="s">
        <v>10580</v>
      </c>
    </row>
    <row r="10487">
      <c r="A10487" s="0" t="s">
        <v>10581</v>
      </c>
    </row>
    <row r="10488">
      <c r="A10488" s="0" t="s">
        <v>10582</v>
      </c>
    </row>
    <row r="10489">
      <c r="A10489" s="0" t="s">
        <v>10583</v>
      </c>
    </row>
    <row r="10490">
      <c r="A10490" s="0" t="s">
        <v>10584</v>
      </c>
    </row>
    <row r="10491">
      <c r="A10491" s="0" t="s">
        <v>10585</v>
      </c>
    </row>
    <row r="10492">
      <c r="A10492" s="0" t="s">
        <v>10586</v>
      </c>
    </row>
    <row r="10493">
      <c r="A10493" s="0" t="s">
        <v>10587</v>
      </c>
    </row>
    <row r="10494">
      <c r="A10494" s="0" t="s">
        <v>10588</v>
      </c>
    </row>
    <row r="10495">
      <c r="A10495" s="0" t="s">
        <v>10589</v>
      </c>
    </row>
    <row r="10496">
      <c r="A10496" s="0" t="s">
        <v>10590</v>
      </c>
    </row>
    <row r="10497">
      <c r="A10497" s="0" t="s">
        <v>10591</v>
      </c>
    </row>
    <row r="10498">
      <c r="A10498" s="0" t="s">
        <v>10592</v>
      </c>
    </row>
    <row r="10499">
      <c r="A10499" s="0" t="s">
        <v>10593</v>
      </c>
    </row>
    <row r="10500">
      <c r="A10500" s="0" t="s">
        <v>10594</v>
      </c>
    </row>
    <row r="10501">
      <c r="A10501" s="0" t="s">
        <v>10595</v>
      </c>
    </row>
    <row r="10502">
      <c r="A10502" s="0" t="s">
        <v>10596</v>
      </c>
    </row>
    <row r="10503">
      <c r="A10503" s="0" t="s">
        <v>10597</v>
      </c>
    </row>
    <row r="10504">
      <c r="A10504" s="0" t="s">
        <v>10598</v>
      </c>
    </row>
    <row r="10505">
      <c r="A10505" s="0" t="s">
        <v>10599</v>
      </c>
    </row>
    <row r="10506">
      <c r="A10506" s="0" t="s">
        <v>10600</v>
      </c>
    </row>
    <row r="10507">
      <c r="A10507" s="0" t="s">
        <v>10601</v>
      </c>
    </row>
    <row r="10508">
      <c r="A10508" s="0" t="s">
        <v>10602</v>
      </c>
    </row>
    <row r="10509">
      <c r="A10509" s="0" t="s">
        <v>10603</v>
      </c>
    </row>
    <row r="10510">
      <c r="A10510" s="0" t="s">
        <v>10604</v>
      </c>
    </row>
    <row r="10511">
      <c r="A10511" s="0" t="s">
        <v>10605</v>
      </c>
    </row>
    <row r="10512">
      <c r="A10512" s="0" t="s">
        <v>10606</v>
      </c>
    </row>
    <row r="10513">
      <c r="A10513" s="0" t="s">
        <v>10607</v>
      </c>
    </row>
    <row r="10514">
      <c r="A10514" s="0" t="s">
        <v>10608</v>
      </c>
    </row>
    <row r="10515">
      <c r="A10515" s="0" t="s">
        <v>10609</v>
      </c>
    </row>
    <row r="10516">
      <c r="A10516" s="0" t="s">
        <v>10610</v>
      </c>
    </row>
    <row r="10517">
      <c r="A10517" s="0" t="s">
        <v>10611</v>
      </c>
    </row>
    <row r="10518">
      <c r="A10518" s="0" t="s">
        <v>10612</v>
      </c>
    </row>
    <row r="10519">
      <c r="A10519" s="0" t="s">
        <v>10613</v>
      </c>
    </row>
    <row r="10520">
      <c r="A10520" s="0" t="s">
        <v>10614</v>
      </c>
    </row>
    <row r="10521">
      <c r="A10521" s="0" t="s">
        <v>10615</v>
      </c>
    </row>
    <row r="10522">
      <c r="A10522" s="0" t="s">
        <v>10616</v>
      </c>
    </row>
    <row r="10523">
      <c r="A10523" s="0" t="s">
        <v>10617</v>
      </c>
    </row>
    <row r="10524">
      <c r="A10524" s="0" t="s">
        <v>10618</v>
      </c>
    </row>
    <row r="10525">
      <c r="A10525" s="0" t="s">
        <v>10619</v>
      </c>
    </row>
    <row r="10526">
      <c r="A10526" s="0" t="s">
        <v>10620</v>
      </c>
    </row>
    <row r="10527">
      <c r="A10527" s="0" t="s">
        <v>10621</v>
      </c>
    </row>
    <row r="10528">
      <c r="A10528" s="0" t="s">
        <v>10622</v>
      </c>
    </row>
    <row r="10529">
      <c r="A10529" s="0" t="s">
        <v>10623</v>
      </c>
    </row>
    <row r="10530">
      <c r="A10530" s="0" t="s">
        <v>10624</v>
      </c>
    </row>
    <row r="10531">
      <c r="A10531" s="0" t="s">
        <v>10625</v>
      </c>
    </row>
    <row r="10532">
      <c r="A10532" s="0" t="s">
        <v>10626</v>
      </c>
    </row>
    <row r="10533">
      <c r="A10533" s="0" t="s">
        <v>10627</v>
      </c>
    </row>
    <row r="10534">
      <c r="A10534" s="0" t="s">
        <v>10628</v>
      </c>
    </row>
    <row r="10535">
      <c r="A10535" s="0" t="s">
        <v>10629</v>
      </c>
    </row>
    <row r="10536">
      <c r="A10536" s="0" t="s">
        <v>10630</v>
      </c>
    </row>
    <row r="10537">
      <c r="A10537" s="0" t="s">
        <v>10631</v>
      </c>
    </row>
    <row r="10538">
      <c r="A10538" s="0" t="s">
        <v>10632</v>
      </c>
    </row>
    <row r="10539">
      <c r="A10539" s="0" t="s">
        <v>10633</v>
      </c>
    </row>
    <row r="10540">
      <c r="A10540" s="0" t="s">
        <v>10634</v>
      </c>
    </row>
    <row r="10541">
      <c r="A10541" s="0" t="s">
        <v>10635</v>
      </c>
    </row>
    <row r="10542">
      <c r="A10542" s="0" t="s">
        <v>10636</v>
      </c>
    </row>
    <row r="10543">
      <c r="A10543" s="0" t="s">
        <v>10637</v>
      </c>
    </row>
    <row r="10544">
      <c r="A10544" s="0" t="s">
        <v>10638</v>
      </c>
    </row>
    <row r="10545">
      <c r="A10545" s="0" t="s">
        <v>10639</v>
      </c>
    </row>
    <row r="10546">
      <c r="A10546" s="0" t="s">
        <v>10640</v>
      </c>
    </row>
    <row r="10547">
      <c r="A10547" s="0" t="s">
        <v>10641</v>
      </c>
    </row>
    <row r="10548">
      <c r="A10548" s="0" t="s">
        <v>10642</v>
      </c>
    </row>
    <row r="10549">
      <c r="A10549" s="0" t="s">
        <v>10643</v>
      </c>
    </row>
    <row r="10550">
      <c r="A10550" s="0" t="s">
        <v>10644</v>
      </c>
    </row>
    <row r="10551">
      <c r="A10551" s="0" t="s">
        <v>10645</v>
      </c>
    </row>
    <row r="10552">
      <c r="A10552" s="0" t="s">
        <v>10646</v>
      </c>
    </row>
    <row r="10553">
      <c r="A10553" s="0" t="s">
        <v>10647</v>
      </c>
    </row>
    <row r="10554">
      <c r="A10554" s="0" t="s">
        <v>10648</v>
      </c>
    </row>
    <row r="10555">
      <c r="A10555" s="0" t="s">
        <v>10649</v>
      </c>
    </row>
    <row r="10556">
      <c r="A10556" s="0" t="s">
        <v>10650</v>
      </c>
    </row>
    <row r="10557">
      <c r="A10557" s="0" t="s">
        <v>10651</v>
      </c>
    </row>
    <row r="10558">
      <c r="A10558" s="0" t="s">
        <v>10652</v>
      </c>
    </row>
    <row r="10559">
      <c r="A10559" s="0" t="s">
        <v>10653</v>
      </c>
    </row>
    <row r="10560">
      <c r="A10560" s="0" t="s">
        <v>10654</v>
      </c>
    </row>
    <row r="10561">
      <c r="A10561" s="0" t="s">
        <v>10655</v>
      </c>
    </row>
    <row r="10562">
      <c r="A10562" s="0" t="s">
        <v>10656</v>
      </c>
    </row>
    <row r="10563">
      <c r="A10563" s="0" t="s">
        <v>10657</v>
      </c>
    </row>
    <row r="10564">
      <c r="A10564" s="0" t="s">
        <v>10658</v>
      </c>
    </row>
    <row r="10565">
      <c r="A10565" s="0" t="s">
        <v>10659</v>
      </c>
    </row>
    <row r="10566">
      <c r="A10566" s="0" t="s">
        <v>10660</v>
      </c>
    </row>
    <row r="10567">
      <c r="A10567" s="0" t="s">
        <v>10661</v>
      </c>
    </row>
    <row r="10568">
      <c r="A10568" s="0" t="s">
        <v>10662</v>
      </c>
    </row>
    <row r="10569">
      <c r="A10569" s="0" t="s">
        <v>10663</v>
      </c>
    </row>
    <row r="10570">
      <c r="A10570" s="0" t="s">
        <v>10664</v>
      </c>
    </row>
    <row r="10571">
      <c r="A10571" s="0" t="s">
        <v>10665</v>
      </c>
    </row>
    <row r="10572">
      <c r="A10572" s="0" t="s">
        <v>10666</v>
      </c>
    </row>
    <row r="10573">
      <c r="A10573" s="0" t="s">
        <v>10667</v>
      </c>
    </row>
    <row r="10574">
      <c r="A10574" s="0" t="s">
        <v>10668</v>
      </c>
    </row>
    <row r="10575">
      <c r="A10575" s="0" t="s">
        <v>10669</v>
      </c>
    </row>
    <row r="10576">
      <c r="A10576" s="0" t="s">
        <v>10670</v>
      </c>
    </row>
    <row r="10577">
      <c r="A10577" s="0" t="s">
        <v>10671</v>
      </c>
    </row>
    <row r="10578">
      <c r="A10578" s="0" t="s">
        <v>10672</v>
      </c>
    </row>
    <row r="10579">
      <c r="A10579" s="0" t="s">
        <v>10673</v>
      </c>
    </row>
    <row r="10580">
      <c r="A10580" s="0" t="s">
        <v>10674</v>
      </c>
    </row>
    <row r="10581">
      <c r="A10581" s="0" t="s">
        <v>10675</v>
      </c>
    </row>
    <row r="10582">
      <c r="A10582" s="0" t="s">
        <v>10676</v>
      </c>
    </row>
    <row r="10583">
      <c r="A10583" s="0" t="s">
        <v>10677</v>
      </c>
    </row>
    <row r="10584">
      <c r="A10584" s="0" t="s">
        <v>10678</v>
      </c>
    </row>
    <row r="10585">
      <c r="A10585" s="0" t="s">
        <v>10679</v>
      </c>
    </row>
    <row r="10586">
      <c r="A10586" s="0" t="s">
        <v>10680</v>
      </c>
    </row>
    <row r="10587">
      <c r="A10587" s="0" t="s">
        <v>10681</v>
      </c>
    </row>
    <row r="10588">
      <c r="A10588" s="0" t="s">
        <v>10682</v>
      </c>
    </row>
    <row r="10589">
      <c r="A10589" s="0" t="s">
        <v>10683</v>
      </c>
    </row>
    <row r="10590">
      <c r="A10590" s="0" t="s">
        <v>10684</v>
      </c>
    </row>
    <row r="10591">
      <c r="A10591" s="0" t="s">
        <v>10685</v>
      </c>
    </row>
    <row r="10592">
      <c r="A10592" s="0" t="s">
        <v>10686</v>
      </c>
    </row>
    <row r="10593">
      <c r="A10593" s="0" t="s">
        <v>10687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A703"/>
  <sheetViews>
    <sheetView workbookViewId="0"/>
  </sheetViews>
  <sheetFormatPr defaultRowHeight="15"/>
  <sheetData>
    <row r="1">
      <c r="A1" s="0" t="s">
        <v>10688</v>
      </c>
    </row>
    <row r="2">
      <c r="A2" s="0" t="s">
        <v>10689</v>
      </c>
    </row>
    <row r="3">
      <c r="A3" s="0" t="s">
        <v>10690</v>
      </c>
    </row>
    <row r="4">
      <c r="A4" s="0" t="s">
        <v>10691</v>
      </c>
    </row>
    <row r="5">
      <c r="A5" s="0" t="s">
        <v>10692</v>
      </c>
    </row>
    <row r="6">
      <c r="A6" s="0" t="s">
        <v>10693</v>
      </c>
    </row>
    <row r="7">
      <c r="A7" s="0" t="s">
        <v>10694</v>
      </c>
    </row>
    <row r="8">
      <c r="A8" s="0" t="s">
        <v>10695</v>
      </c>
    </row>
    <row r="9">
      <c r="A9" s="0" t="s">
        <v>10696</v>
      </c>
    </row>
    <row r="10">
      <c r="A10" s="0" t="s">
        <v>10697</v>
      </c>
    </row>
    <row r="11">
      <c r="A11" s="0" t="s">
        <v>10698</v>
      </c>
    </row>
    <row r="12">
      <c r="A12" s="0" t="s">
        <v>10699</v>
      </c>
    </row>
    <row r="13">
      <c r="A13" s="0" t="s">
        <v>10700</v>
      </c>
    </row>
    <row r="14">
      <c r="A14" s="0" t="s">
        <v>10701</v>
      </c>
    </row>
    <row r="15">
      <c r="A15" s="0" t="s">
        <v>10702</v>
      </c>
    </row>
    <row r="16">
      <c r="A16" s="0" t="s">
        <v>10703</v>
      </c>
    </row>
    <row r="17">
      <c r="A17" s="0" t="s">
        <v>10704</v>
      </c>
    </row>
    <row r="18">
      <c r="A18" s="0" t="s">
        <v>10705</v>
      </c>
    </row>
    <row r="19">
      <c r="A19" s="0" t="s">
        <v>10706</v>
      </c>
    </row>
    <row r="20">
      <c r="A20" s="0" t="s">
        <v>10707</v>
      </c>
    </row>
    <row r="21">
      <c r="A21" s="0" t="s">
        <v>10708</v>
      </c>
    </row>
    <row r="22">
      <c r="A22" s="0" t="s">
        <v>10709</v>
      </c>
    </row>
    <row r="23">
      <c r="A23" s="0" t="s">
        <v>10710</v>
      </c>
    </row>
    <row r="24">
      <c r="A24" s="0" t="s">
        <v>10711</v>
      </c>
    </row>
    <row r="25">
      <c r="A25" s="0" t="s">
        <v>10712</v>
      </c>
    </row>
    <row r="26">
      <c r="A26" s="0" t="s">
        <v>10713</v>
      </c>
    </row>
    <row r="27">
      <c r="A27" s="0" t="s">
        <v>10714</v>
      </c>
    </row>
    <row r="28">
      <c r="A28" s="0" t="s">
        <v>10715</v>
      </c>
    </row>
    <row r="29">
      <c r="A29" s="0" t="s">
        <v>10716</v>
      </c>
    </row>
    <row r="30">
      <c r="A30" s="0" t="s">
        <v>10717</v>
      </c>
    </row>
    <row r="31">
      <c r="A31" s="0" t="s">
        <v>10718</v>
      </c>
    </row>
    <row r="32">
      <c r="A32" s="0" t="s">
        <v>10719</v>
      </c>
    </row>
    <row r="33">
      <c r="A33" s="0" t="s">
        <v>10720</v>
      </c>
    </row>
    <row r="34">
      <c r="A34" s="0" t="s">
        <v>10721</v>
      </c>
    </row>
    <row r="35">
      <c r="A35" s="0" t="s">
        <v>10722</v>
      </c>
    </row>
    <row r="36">
      <c r="A36" s="0" t="s">
        <v>10723</v>
      </c>
    </row>
    <row r="37">
      <c r="A37" s="0" t="s">
        <v>10724</v>
      </c>
    </row>
    <row r="38">
      <c r="A38" s="0" t="s">
        <v>10725</v>
      </c>
    </row>
    <row r="39">
      <c r="A39" s="0" t="s">
        <v>10726</v>
      </c>
    </row>
    <row r="40">
      <c r="A40" s="0" t="s">
        <v>10727</v>
      </c>
    </row>
    <row r="41">
      <c r="A41" s="0" t="s">
        <v>10728</v>
      </c>
    </row>
    <row r="42">
      <c r="A42" s="0" t="s">
        <v>10729</v>
      </c>
    </row>
    <row r="43">
      <c r="A43" s="0" t="s">
        <v>10730</v>
      </c>
    </row>
    <row r="44">
      <c r="A44" s="0" t="s">
        <v>10731</v>
      </c>
    </row>
    <row r="45">
      <c r="A45" s="0" t="s">
        <v>10732</v>
      </c>
    </row>
    <row r="46">
      <c r="A46" s="0" t="s">
        <v>10733</v>
      </c>
    </row>
    <row r="47">
      <c r="A47" s="0" t="s">
        <v>10734</v>
      </c>
    </row>
    <row r="48">
      <c r="A48" s="0" t="s">
        <v>10735</v>
      </c>
    </row>
    <row r="49">
      <c r="A49" s="0" t="s">
        <v>10736</v>
      </c>
    </row>
    <row r="50">
      <c r="A50" s="0" t="s">
        <v>10737</v>
      </c>
    </row>
    <row r="51">
      <c r="A51" s="0" t="s">
        <v>10738</v>
      </c>
    </row>
    <row r="52">
      <c r="A52" s="0" t="s">
        <v>10739</v>
      </c>
    </row>
    <row r="53">
      <c r="A53" s="0" t="s">
        <v>10740</v>
      </c>
    </row>
    <row r="54">
      <c r="A54" s="0" t="s">
        <v>10741</v>
      </c>
    </row>
    <row r="55">
      <c r="A55" s="0" t="s">
        <v>10742</v>
      </c>
    </row>
    <row r="56">
      <c r="A56" s="0" t="s">
        <v>10743</v>
      </c>
    </row>
    <row r="57">
      <c r="A57" s="0" t="s">
        <v>10744</v>
      </c>
    </row>
    <row r="58">
      <c r="A58" s="0" t="s">
        <v>10745</v>
      </c>
    </row>
    <row r="59">
      <c r="A59" s="0" t="s">
        <v>10746</v>
      </c>
    </row>
    <row r="60">
      <c r="A60" s="0" t="s">
        <v>10747</v>
      </c>
    </row>
    <row r="61">
      <c r="A61" s="0" t="s">
        <v>10748</v>
      </c>
    </row>
    <row r="62">
      <c r="A62" s="0" t="s">
        <v>10749</v>
      </c>
    </row>
    <row r="63">
      <c r="A63" s="0" t="s">
        <v>10750</v>
      </c>
    </row>
    <row r="64">
      <c r="A64" s="0" t="s">
        <v>10751</v>
      </c>
    </row>
    <row r="65">
      <c r="A65" s="0" t="s">
        <v>10752</v>
      </c>
    </row>
    <row r="66">
      <c r="A66" s="0" t="s">
        <v>10753</v>
      </c>
    </row>
    <row r="67">
      <c r="A67" s="0" t="s">
        <v>10754</v>
      </c>
    </row>
    <row r="68">
      <c r="A68" s="0" t="s">
        <v>10755</v>
      </c>
    </row>
    <row r="69">
      <c r="A69" s="0" t="s">
        <v>10756</v>
      </c>
    </row>
    <row r="70">
      <c r="A70" s="0" t="s">
        <v>10757</v>
      </c>
    </row>
    <row r="71">
      <c r="A71" s="0" t="s">
        <v>10758</v>
      </c>
    </row>
    <row r="72">
      <c r="A72" s="0" t="s">
        <v>10759</v>
      </c>
    </row>
    <row r="73">
      <c r="A73" s="0" t="s">
        <v>10760</v>
      </c>
    </row>
    <row r="74">
      <c r="A74" s="0" t="s">
        <v>10761</v>
      </c>
    </row>
    <row r="75">
      <c r="A75" s="0" t="s">
        <v>10762</v>
      </c>
    </row>
    <row r="76">
      <c r="A76" s="0" t="s">
        <v>10763</v>
      </c>
    </row>
    <row r="77">
      <c r="A77" s="0" t="s">
        <v>10764</v>
      </c>
    </row>
    <row r="78">
      <c r="A78" s="0" t="s">
        <v>10765</v>
      </c>
    </row>
    <row r="79">
      <c r="A79" s="0" t="s">
        <v>10766</v>
      </c>
    </row>
    <row r="80">
      <c r="A80" s="0" t="s">
        <v>10767</v>
      </c>
    </row>
    <row r="81">
      <c r="A81" s="0" t="s">
        <v>10768</v>
      </c>
    </row>
    <row r="82">
      <c r="A82" s="0" t="s">
        <v>10769</v>
      </c>
    </row>
    <row r="83">
      <c r="A83" s="0" t="s">
        <v>10770</v>
      </c>
    </row>
    <row r="84">
      <c r="A84" s="0" t="s">
        <v>10771</v>
      </c>
    </row>
    <row r="85">
      <c r="A85" s="0" t="s">
        <v>10772</v>
      </c>
    </row>
    <row r="86">
      <c r="A86" s="0" t="s">
        <v>10773</v>
      </c>
    </row>
    <row r="87">
      <c r="A87" s="0" t="s">
        <v>10774</v>
      </c>
    </row>
    <row r="88">
      <c r="A88" s="0" t="s">
        <v>10775</v>
      </c>
    </row>
    <row r="89">
      <c r="A89" s="0" t="s">
        <v>10776</v>
      </c>
    </row>
    <row r="90">
      <c r="A90" s="0" t="s">
        <v>10777</v>
      </c>
    </row>
    <row r="91">
      <c r="A91" s="0" t="s">
        <v>10778</v>
      </c>
    </row>
    <row r="92">
      <c r="A92" s="0" t="s">
        <v>10779</v>
      </c>
    </row>
    <row r="93">
      <c r="A93" s="0" t="s">
        <v>10780</v>
      </c>
    </row>
    <row r="94">
      <c r="A94" s="0" t="s">
        <v>10781</v>
      </c>
    </row>
    <row r="95">
      <c r="A95" s="0" t="s">
        <v>10782</v>
      </c>
    </row>
    <row r="96">
      <c r="A96" s="0" t="s">
        <v>10783</v>
      </c>
    </row>
    <row r="97">
      <c r="A97" s="0" t="s">
        <v>10784</v>
      </c>
    </row>
    <row r="98">
      <c r="A98" s="0" t="s">
        <v>10785</v>
      </c>
    </row>
    <row r="99">
      <c r="A99" s="0" t="s">
        <v>10786</v>
      </c>
    </row>
    <row r="100">
      <c r="A100" s="0" t="s">
        <v>10787</v>
      </c>
    </row>
    <row r="101">
      <c r="A101" s="0" t="s">
        <v>10788</v>
      </c>
    </row>
    <row r="102">
      <c r="A102" s="0" t="s">
        <v>10789</v>
      </c>
    </row>
    <row r="103">
      <c r="A103" s="0" t="s">
        <v>10790</v>
      </c>
    </row>
    <row r="104">
      <c r="A104" s="0" t="s">
        <v>10791</v>
      </c>
    </row>
    <row r="105">
      <c r="A105" s="0" t="s">
        <v>10792</v>
      </c>
    </row>
    <row r="106">
      <c r="A106" s="0" t="s">
        <v>10793</v>
      </c>
    </row>
    <row r="107">
      <c r="A107" s="0" t="s">
        <v>10794</v>
      </c>
    </row>
    <row r="108">
      <c r="A108" s="0" t="s">
        <v>10795</v>
      </c>
    </row>
    <row r="109">
      <c r="A109" s="0" t="s">
        <v>10796</v>
      </c>
    </row>
    <row r="110">
      <c r="A110" s="0" t="s">
        <v>10797</v>
      </c>
    </row>
    <row r="111">
      <c r="A111" s="0" t="s">
        <v>10798</v>
      </c>
    </row>
    <row r="112">
      <c r="A112" s="0" t="s">
        <v>10799</v>
      </c>
    </row>
    <row r="113">
      <c r="A113" s="0" t="s">
        <v>10800</v>
      </c>
    </row>
    <row r="114">
      <c r="A114" s="0" t="s">
        <v>10801</v>
      </c>
    </row>
    <row r="115">
      <c r="A115" s="0" t="s">
        <v>10802</v>
      </c>
    </row>
    <row r="116">
      <c r="A116" s="0" t="s">
        <v>10803</v>
      </c>
    </row>
    <row r="117">
      <c r="A117" s="0" t="s">
        <v>10804</v>
      </c>
    </row>
    <row r="118">
      <c r="A118" s="0" t="s">
        <v>10805</v>
      </c>
    </row>
    <row r="119">
      <c r="A119" s="0" t="s">
        <v>10806</v>
      </c>
    </row>
    <row r="120">
      <c r="A120" s="0" t="s">
        <v>10807</v>
      </c>
    </row>
    <row r="121">
      <c r="A121" s="0" t="s">
        <v>10808</v>
      </c>
    </row>
    <row r="122">
      <c r="A122" s="0" t="s">
        <v>10809</v>
      </c>
    </row>
    <row r="123">
      <c r="A123" s="0" t="s">
        <v>10810</v>
      </c>
    </row>
    <row r="124">
      <c r="A124" s="0" t="s">
        <v>10811</v>
      </c>
    </row>
    <row r="125">
      <c r="A125" s="0" t="s">
        <v>10812</v>
      </c>
    </row>
    <row r="126">
      <c r="A126" s="0" t="s">
        <v>10813</v>
      </c>
    </row>
    <row r="127">
      <c r="A127" s="0" t="s">
        <v>10814</v>
      </c>
    </row>
    <row r="128">
      <c r="A128" s="0" t="s">
        <v>10815</v>
      </c>
    </row>
    <row r="129">
      <c r="A129" s="0" t="s">
        <v>10816</v>
      </c>
    </row>
    <row r="130">
      <c r="A130" s="0" t="s">
        <v>10817</v>
      </c>
    </row>
    <row r="131">
      <c r="A131" s="0" t="s">
        <v>10818</v>
      </c>
    </row>
    <row r="132">
      <c r="A132" s="0" t="s">
        <v>10819</v>
      </c>
    </row>
    <row r="133">
      <c r="A133" s="0" t="s">
        <v>10820</v>
      </c>
    </row>
    <row r="134">
      <c r="A134" s="0" t="s">
        <v>10821</v>
      </c>
    </row>
    <row r="135">
      <c r="A135" s="0" t="s">
        <v>10822</v>
      </c>
    </row>
    <row r="136">
      <c r="A136" s="0" t="s">
        <v>10823</v>
      </c>
    </row>
    <row r="137">
      <c r="A137" s="0" t="s">
        <v>10824</v>
      </c>
    </row>
    <row r="138">
      <c r="A138" s="0" t="s">
        <v>10825</v>
      </c>
    </row>
    <row r="139">
      <c r="A139" s="0" t="s">
        <v>10826</v>
      </c>
    </row>
    <row r="140">
      <c r="A140" s="0" t="s">
        <v>10827</v>
      </c>
    </row>
    <row r="141">
      <c r="A141" s="0" t="s">
        <v>10828</v>
      </c>
    </row>
    <row r="142">
      <c r="A142" s="0" t="s">
        <v>10829</v>
      </c>
    </row>
    <row r="143">
      <c r="A143" s="0" t="s">
        <v>10830</v>
      </c>
    </row>
    <row r="144">
      <c r="A144" s="0" t="s">
        <v>10831</v>
      </c>
    </row>
    <row r="145">
      <c r="A145" s="0" t="s">
        <v>10832</v>
      </c>
    </row>
    <row r="146">
      <c r="A146" s="0" t="s">
        <v>10833</v>
      </c>
    </row>
    <row r="147">
      <c r="A147" s="0" t="s">
        <v>10834</v>
      </c>
    </row>
    <row r="148">
      <c r="A148" s="0" t="s">
        <v>10835</v>
      </c>
    </row>
    <row r="149">
      <c r="A149" s="0" t="s">
        <v>10836</v>
      </c>
    </row>
    <row r="150">
      <c r="A150" s="0" t="s">
        <v>10837</v>
      </c>
    </row>
    <row r="151">
      <c r="A151" s="0" t="s">
        <v>10838</v>
      </c>
    </row>
    <row r="152">
      <c r="A152" s="0" t="s">
        <v>10839</v>
      </c>
    </row>
    <row r="153">
      <c r="A153" s="0" t="s">
        <v>10840</v>
      </c>
    </row>
    <row r="154">
      <c r="A154" s="0" t="s">
        <v>10841</v>
      </c>
    </row>
    <row r="155">
      <c r="A155" s="0" t="s">
        <v>10842</v>
      </c>
    </row>
    <row r="156">
      <c r="A156" s="0" t="s">
        <v>10843</v>
      </c>
    </row>
    <row r="157">
      <c r="A157" s="0" t="s">
        <v>10844</v>
      </c>
    </row>
    <row r="158">
      <c r="A158" s="0" t="s">
        <v>10845</v>
      </c>
    </row>
    <row r="159">
      <c r="A159" s="0" t="s">
        <v>10846</v>
      </c>
    </row>
    <row r="160">
      <c r="A160" s="0" t="s">
        <v>10847</v>
      </c>
    </row>
    <row r="161">
      <c r="A161" s="0" t="s">
        <v>10848</v>
      </c>
    </row>
    <row r="162">
      <c r="A162" s="0" t="s">
        <v>10849</v>
      </c>
    </row>
    <row r="163">
      <c r="A163" s="0" t="s">
        <v>10850</v>
      </c>
    </row>
    <row r="164">
      <c r="A164" s="0" t="s">
        <v>10851</v>
      </c>
    </row>
    <row r="165">
      <c r="A165" s="0" t="s">
        <v>10852</v>
      </c>
    </row>
    <row r="166">
      <c r="A166" s="0" t="s">
        <v>10853</v>
      </c>
    </row>
    <row r="167">
      <c r="A167" s="0" t="s">
        <v>10854</v>
      </c>
    </row>
    <row r="168">
      <c r="A168" s="0" t="s">
        <v>10855</v>
      </c>
    </row>
    <row r="169">
      <c r="A169" s="0" t="s">
        <v>10856</v>
      </c>
    </row>
    <row r="170">
      <c r="A170" s="0" t="s">
        <v>10857</v>
      </c>
    </row>
    <row r="171">
      <c r="A171" s="0" t="s">
        <v>10858</v>
      </c>
    </row>
    <row r="172">
      <c r="A172" s="0" t="s">
        <v>10859</v>
      </c>
    </row>
    <row r="173">
      <c r="A173" s="0" t="s">
        <v>10860</v>
      </c>
    </row>
    <row r="174">
      <c r="A174" s="0" t="s">
        <v>10861</v>
      </c>
    </row>
    <row r="175">
      <c r="A175" s="0" t="s">
        <v>10862</v>
      </c>
    </row>
    <row r="176">
      <c r="A176" s="0" t="s">
        <v>10863</v>
      </c>
    </row>
    <row r="177">
      <c r="A177" s="0" t="s">
        <v>10864</v>
      </c>
    </row>
    <row r="178">
      <c r="A178" s="0" t="s">
        <v>10865</v>
      </c>
    </row>
    <row r="179">
      <c r="A179" s="0" t="s">
        <v>10866</v>
      </c>
    </row>
    <row r="180">
      <c r="A180" s="0" t="s">
        <v>10867</v>
      </c>
    </row>
    <row r="181">
      <c r="A181" s="0" t="s">
        <v>10868</v>
      </c>
    </row>
    <row r="182">
      <c r="A182" s="0" t="s">
        <v>10869</v>
      </c>
    </row>
    <row r="183">
      <c r="A183" s="0" t="s">
        <v>10870</v>
      </c>
    </row>
    <row r="184">
      <c r="A184" s="0" t="s">
        <v>10871</v>
      </c>
    </row>
    <row r="185">
      <c r="A185" s="0" t="s">
        <v>10872</v>
      </c>
    </row>
    <row r="186">
      <c r="A186" s="0" t="s">
        <v>10873</v>
      </c>
    </row>
    <row r="187">
      <c r="A187" s="0" t="s">
        <v>10874</v>
      </c>
    </row>
    <row r="188">
      <c r="A188" s="0" t="s">
        <v>10875</v>
      </c>
    </row>
    <row r="189">
      <c r="A189" s="0" t="s">
        <v>10876</v>
      </c>
    </row>
    <row r="190">
      <c r="A190" s="0" t="s">
        <v>10877</v>
      </c>
    </row>
    <row r="191">
      <c r="A191" s="0" t="s">
        <v>10878</v>
      </c>
    </row>
    <row r="192">
      <c r="A192" s="0" t="s">
        <v>10879</v>
      </c>
    </row>
    <row r="193">
      <c r="A193" s="0" t="s">
        <v>10880</v>
      </c>
    </row>
    <row r="194">
      <c r="A194" s="0" t="s">
        <v>10881</v>
      </c>
    </row>
    <row r="195">
      <c r="A195" s="0" t="s">
        <v>10882</v>
      </c>
    </row>
    <row r="196">
      <c r="A196" s="0" t="s">
        <v>10883</v>
      </c>
    </row>
    <row r="197">
      <c r="A197" s="0" t="s">
        <v>10884</v>
      </c>
    </row>
    <row r="198">
      <c r="A198" s="0" t="s">
        <v>10885</v>
      </c>
    </row>
    <row r="199">
      <c r="A199" s="0" t="s">
        <v>10886</v>
      </c>
    </row>
    <row r="200">
      <c r="A200" s="0" t="s">
        <v>10887</v>
      </c>
    </row>
    <row r="201">
      <c r="A201" s="0" t="s">
        <v>10888</v>
      </c>
    </row>
    <row r="202">
      <c r="A202" s="0" t="s">
        <v>10889</v>
      </c>
    </row>
    <row r="203">
      <c r="A203" s="0" t="s">
        <v>10890</v>
      </c>
    </row>
    <row r="204">
      <c r="A204" s="0" t="s">
        <v>10891</v>
      </c>
    </row>
    <row r="205">
      <c r="A205" s="0" t="s">
        <v>10892</v>
      </c>
    </row>
    <row r="206">
      <c r="A206" s="0" t="s">
        <v>10893</v>
      </c>
    </row>
    <row r="207">
      <c r="A207" s="0" t="s">
        <v>10894</v>
      </c>
    </row>
    <row r="208">
      <c r="A208" s="0" t="s">
        <v>10895</v>
      </c>
    </row>
    <row r="209">
      <c r="A209" s="0" t="s">
        <v>10896</v>
      </c>
    </row>
    <row r="210">
      <c r="A210" s="0" t="s">
        <v>10897</v>
      </c>
    </row>
    <row r="211">
      <c r="A211" s="0" t="s">
        <v>10898</v>
      </c>
    </row>
    <row r="212">
      <c r="A212" s="0" t="s">
        <v>10899</v>
      </c>
    </row>
    <row r="213">
      <c r="A213" s="0" t="s">
        <v>10900</v>
      </c>
    </row>
    <row r="214">
      <c r="A214" s="0" t="s">
        <v>10901</v>
      </c>
    </row>
    <row r="215">
      <c r="A215" s="0" t="s">
        <v>10902</v>
      </c>
    </row>
    <row r="216">
      <c r="A216" s="0" t="s">
        <v>10903</v>
      </c>
    </row>
    <row r="217">
      <c r="A217" s="0" t="s">
        <v>10904</v>
      </c>
    </row>
    <row r="218">
      <c r="A218" s="0" t="s">
        <v>10905</v>
      </c>
    </row>
    <row r="219">
      <c r="A219" s="0" t="s">
        <v>10906</v>
      </c>
    </row>
    <row r="220">
      <c r="A220" s="0" t="s">
        <v>10907</v>
      </c>
    </row>
    <row r="221">
      <c r="A221" s="0" t="s">
        <v>10908</v>
      </c>
    </row>
    <row r="222">
      <c r="A222" s="0" t="s">
        <v>10909</v>
      </c>
    </row>
    <row r="223">
      <c r="A223" s="0" t="s">
        <v>10910</v>
      </c>
    </row>
    <row r="224">
      <c r="A224" s="0" t="s">
        <v>10911</v>
      </c>
    </row>
    <row r="225">
      <c r="A225" s="0" t="s">
        <v>10912</v>
      </c>
    </row>
    <row r="226">
      <c r="A226" s="0" t="s">
        <v>10913</v>
      </c>
    </row>
    <row r="227">
      <c r="A227" s="0" t="s">
        <v>10914</v>
      </c>
    </row>
    <row r="228">
      <c r="A228" s="0" t="s">
        <v>10915</v>
      </c>
    </row>
    <row r="229">
      <c r="A229" s="0" t="s">
        <v>10916</v>
      </c>
    </row>
    <row r="230">
      <c r="A230" s="0" t="s">
        <v>10917</v>
      </c>
    </row>
    <row r="231">
      <c r="A231" s="0" t="s">
        <v>10918</v>
      </c>
    </row>
    <row r="232">
      <c r="A232" s="0" t="s">
        <v>10919</v>
      </c>
    </row>
    <row r="233">
      <c r="A233" s="0" t="s">
        <v>10920</v>
      </c>
    </row>
    <row r="234">
      <c r="A234" s="0" t="s">
        <v>10921</v>
      </c>
    </row>
    <row r="235">
      <c r="A235" s="0" t="s">
        <v>10922</v>
      </c>
    </row>
    <row r="236">
      <c r="A236" s="0" t="s">
        <v>10923</v>
      </c>
    </row>
    <row r="237">
      <c r="A237" s="0" t="s">
        <v>10924</v>
      </c>
    </row>
    <row r="238">
      <c r="A238" s="0" t="s">
        <v>10925</v>
      </c>
    </row>
    <row r="239">
      <c r="A239" s="0" t="s">
        <v>10926</v>
      </c>
    </row>
    <row r="240">
      <c r="A240" s="0" t="s">
        <v>10927</v>
      </c>
    </row>
    <row r="241">
      <c r="A241" s="0" t="s">
        <v>10928</v>
      </c>
    </row>
    <row r="242">
      <c r="A242" s="0" t="s">
        <v>10929</v>
      </c>
    </row>
    <row r="243">
      <c r="A243" s="0" t="s">
        <v>10930</v>
      </c>
    </row>
    <row r="244">
      <c r="A244" s="0" t="s">
        <v>10931</v>
      </c>
    </row>
    <row r="245">
      <c r="A245" s="0" t="s">
        <v>10932</v>
      </c>
    </row>
    <row r="246">
      <c r="A246" s="0" t="s">
        <v>10933</v>
      </c>
    </row>
    <row r="247">
      <c r="A247" s="0" t="s">
        <v>10934</v>
      </c>
    </row>
    <row r="248">
      <c r="A248" s="0" t="s">
        <v>10935</v>
      </c>
    </row>
    <row r="249">
      <c r="A249" s="0" t="s">
        <v>10936</v>
      </c>
    </row>
    <row r="250">
      <c r="A250" s="0" t="s">
        <v>10937</v>
      </c>
    </row>
    <row r="251">
      <c r="A251" s="0" t="s">
        <v>10938</v>
      </c>
    </row>
    <row r="252">
      <c r="A252" s="0" t="s">
        <v>10939</v>
      </c>
    </row>
    <row r="253">
      <c r="A253" s="0" t="s">
        <v>10940</v>
      </c>
    </row>
    <row r="254">
      <c r="A254" s="0" t="s">
        <v>10941</v>
      </c>
    </row>
    <row r="255">
      <c r="A255" s="0" t="s">
        <v>10942</v>
      </c>
    </row>
    <row r="256">
      <c r="A256" s="0" t="s">
        <v>10943</v>
      </c>
    </row>
    <row r="257">
      <c r="A257" s="0" t="s">
        <v>10944</v>
      </c>
    </row>
    <row r="258">
      <c r="A258" s="0" t="s">
        <v>10945</v>
      </c>
    </row>
    <row r="259">
      <c r="A259" s="0" t="s">
        <v>10946</v>
      </c>
    </row>
    <row r="260">
      <c r="A260" s="0" t="s">
        <v>10947</v>
      </c>
    </row>
    <row r="261">
      <c r="A261" s="0" t="s">
        <v>10948</v>
      </c>
    </row>
    <row r="262">
      <c r="A262" s="0" t="s">
        <v>10949</v>
      </c>
    </row>
    <row r="263">
      <c r="A263" s="0" t="s">
        <v>10950</v>
      </c>
    </row>
    <row r="264">
      <c r="A264" s="0" t="s">
        <v>10951</v>
      </c>
    </row>
    <row r="265">
      <c r="A265" s="0" t="s">
        <v>10952</v>
      </c>
    </row>
    <row r="266">
      <c r="A266" s="0" t="s">
        <v>10953</v>
      </c>
    </row>
    <row r="267">
      <c r="A267" s="0" t="s">
        <v>10954</v>
      </c>
    </row>
    <row r="268">
      <c r="A268" s="0" t="s">
        <v>10955</v>
      </c>
    </row>
    <row r="269">
      <c r="A269" s="0" t="s">
        <v>10956</v>
      </c>
    </row>
    <row r="270">
      <c r="A270" s="0" t="s">
        <v>10957</v>
      </c>
    </row>
    <row r="271">
      <c r="A271" s="0" t="s">
        <v>10958</v>
      </c>
    </row>
    <row r="272">
      <c r="A272" s="0" t="s">
        <v>10959</v>
      </c>
    </row>
    <row r="273">
      <c r="A273" s="0" t="s">
        <v>10960</v>
      </c>
    </row>
    <row r="274">
      <c r="A274" s="0" t="s">
        <v>10961</v>
      </c>
    </row>
    <row r="275">
      <c r="A275" s="0" t="s">
        <v>10962</v>
      </c>
    </row>
    <row r="276">
      <c r="A276" s="0" t="s">
        <v>10963</v>
      </c>
    </row>
    <row r="277">
      <c r="A277" s="0" t="s">
        <v>10964</v>
      </c>
    </row>
    <row r="278">
      <c r="A278" s="0" t="s">
        <v>10965</v>
      </c>
    </row>
    <row r="279">
      <c r="A279" s="0" t="s">
        <v>10966</v>
      </c>
    </row>
    <row r="280">
      <c r="A280" s="0" t="s">
        <v>10967</v>
      </c>
    </row>
    <row r="281">
      <c r="A281" s="0" t="s">
        <v>10968</v>
      </c>
    </row>
    <row r="282">
      <c r="A282" s="0" t="s">
        <v>10969</v>
      </c>
    </row>
    <row r="283">
      <c r="A283" s="0" t="s">
        <v>10970</v>
      </c>
    </row>
    <row r="284">
      <c r="A284" s="0" t="s">
        <v>10971</v>
      </c>
    </row>
    <row r="285">
      <c r="A285" s="0" t="s">
        <v>10972</v>
      </c>
    </row>
    <row r="286">
      <c r="A286" s="0" t="s">
        <v>10973</v>
      </c>
    </row>
    <row r="287">
      <c r="A287" s="0" t="s">
        <v>10974</v>
      </c>
    </row>
    <row r="288">
      <c r="A288" s="0" t="s">
        <v>10975</v>
      </c>
    </row>
    <row r="289">
      <c r="A289" s="0" t="s">
        <v>10976</v>
      </c>
    </row>
    <row r="290">
      <c r="A290" s="0" t="s">
        <v>10977</v>
      </c>
    </row>
    <row r="291">
      <c r="A291" s="0" t="s">
        <v>10978</v>
      </c>
    </row>
    <row r="292">
      <c r="A292" s="0" t="s">
        <v>10979</v>
      </c>
    </row>
    <row r="293">
      <c r="A293" s="0" t="s">
        <v>10980</v>
      </c>
    </row>
    <row r="294">
      <c r="A294" s="0" t="s">
        <v>10981</v>
      </c>
    </row>
    <row r="295">
      <c r="A295" s="0" t="s">
        <v>10982</v>
      </c>
    </row>
    <row r="296">
      <c r="A296" s="0" t="s">
        <v>10983</v>
      </c>
    </row>
    <row r="297">
      <c r="A297" s="0" t="s">
        <v>10984</v>
      </c>
    </row>
    <row r="298">
      <c r="A298" s="0" t="s">
        <v>10985</v>
      </c>
    </row>
    <row r="299">
      <c r="A299" s="0" t="s">
        <v>10986</v>
      </c>
    </row>
    <row r="300">
      <c r="A300" s="0" t="s">
        <v>10987</v>
      </c>
    </row>
    <row r="301">
      <c r="A301" s="0" t="s">
        <v>10988</v>
      </c>
    </row>
    <row r="302">
      <c r="A302" s="0" t="s">
        <v>10989</v>
      </c>
    </row>
    <row r="303">
      <c r="A303" s="0" t="s">
        <v>10990</v>
      </c>
    </row>
    <row r="304">
      <c r="A304" s="0" t="s">
        <v>10991</v>
      </c>
    </row>
    <row r="305">
      <c r="A305" s="0" t="s">
        <v>10992</v>
      </c>
    </row>
    <row r="306">
      <c r="A306" s="0" t="s">
        <v>10993</v>
      </c>
    </row>
    <row r="307">
      <c r="A307" s="0" t="s">
        <v>10994</v>
      </c>
    </row>
    <row r="308">
      <c r="A308" s="0" t="s">
        <v>10995</v>
      </c>
    </row>
    <row r="309">
      <c r="A309" s="0" t="s">
        <v>10996</v>
      </c>
    </row>
    <row r="310">
      <c r="A310" s="0" t="s">
        <v>10997</v>
      </c>
    </row>
    <row r="311">
      <c r="A311" s="0" t="s">
        <v>10998</v>
      </c>
    </row>
    <row r="312">
      <c r="A312" s="0" t="s">
        <v>10999</v>
      </c>
    </row>
    <row r="313">
      <c r="A313" s="0" t="s">
        <v>11000</v>
      </c>
    </row>
    <row r="314">
      <c r="A314" s="0" t="s">
        <v>11001</v>
      </c>
    </row>
    <row r="315">
      <c r="A315" s="0" t="s">
        <v>11002</v>
      </c>
    </row>
    <row r="316">
      <c r="A316" s="0" t="s">
        <v>11003</v>
      </c>
    </row>
    <row r="317">
      <c r="A317" s="0" t="s">
        <v>11004</v>
      </c>
    </row>
    <row r="318">
      <c r="A318" s="0" t="s">
        <v>11005</v>
      </c>
    </row>
    <row r="319">
      <c r="A319" s="0" t="s">
        <v>11006</v>
      </c>
    </row>
    <row r="320">
      <c r="A320" s="0" t="s">
        <v>11007</v>
      </c>
    </row>
    <row r="321">
      <c r="A321" s="0" t="s">
        <v>11008</v>
      </c>
    </row>
    <row r="322">
      <c r="A322" s="0" t="s">
        <v>11009</v>
      </c>
    </row>
    <row r="323">
      <c r="A323" s="0" t="s">
        <v>11010</v>
      </c>
    </row>
    <row r="324">
      <c r="A324" s="0" t="s">
        <v>11011</v>
      </c>
    </row>
    <row r="325">
      <c r="A325" s="0" t="s">
        <v>11012</v>
      </c>
    </row>
    <row r="326">
      <c r="A326" s="0" t="s">
        <v>11013</v>
      </c>
    </row>
    <row r="327">
      <c r="A327" s="0" t="s">
        <v>11014</v>
      </c>
    </row>
    <row r="328">
      <c r="A328" s="0" t="s">
        <v>11015</v>
      </c>
    </row>
    <row r="329">
      <c r="A329" s="0" t="s">
        <v>11016</v>
      </c>
    </row>
    <row r="330">
      <c r="A330" s="0" t="s">
        <v>11017</v>
      </c>
    </row>
    <row r="331">
      <c r="A331" s="0" t="s">
        <v>11018</v>
      </c>
    </row>
    <row r="332">
      <c r="A332" s="0" t="s">
        <v>11019</v>
      </c>
    </row>
    <row r="333">
      <c r="A333" s="0" t="s">
        <v>11020</v>
      </c>
    </row>
    <row r="334">
      <c r="A334" s="0" t="s">
        <v>11021</v>
      </c>
    </row>
    <row r="335">
      <c r="A335" s="0" t="s">
        <v>11022</v>
      </c>
    </row>
    <row r="336">
      <c r="A336" s="0" t="s">
        <v>11023</v>
      </c>
    </row>
    <row r="337">
      <c r="A337" s="0" t="s">
        <v>11024</v>
      </c>
    </row>
    <row r="338">
      <c r="A338" s="0" t="s">
        <v>11025</v>
      </c>
    </row>
    <row r="339">
      <c r="A339" s="0" t="s">
        <v>11026</v>
      </c>
    </row>
    <row r="340">
      <c r="A340" s="0" t="s">
        <v>11027</v>
      </c>
    </row>
    <row r="341">
      <c r="A341" s="0" t="s">
        <v>11028</v>
      </c>
    </row>
    <row r="342">
      <c r="A342" s="0" t="s">
        <v>11029</v>
      </c>
    </row>
    <row r="343">
      <c r="A343" s="0" t="s">
        <v>11030</v>
      </c>
    </row>
    <row r="344">
      <c r="A344" s="0" t="s">
        <v>11031</v>
      </c>
    </row>
    <row r="345">
      <c r="A345" s="0" t="s">
        <v>11032</v>
      </c>
    </row>
    <row r="346">
      <c r="A346" s="0" t="s">
        <v>11033</v>
      </c>
    </row>
    <row r="347">
      <c r="A347" s="0" t="s">
        <v>11034</v>
      </c>
    </row>
    <row r="348">
      <c r="A348" s="0" t="s">
        <v>11035</v>
      </c>
    </row>
    <row r="349">
      <c r="A349" s="0" t="s">
        <v>11036</v>
      </c>
    </row>
    <row r="350">
      <c r="A350" s="0" t="s">
        <v>11037</v>
      </c>
    </row>
    <row r="351">
      <c r="A351" s="0" t="s">
        <v>11038</v>
      </c>
    </row>
    <row r="352">
      <c r="A352" s="0" t="s">
        <v>11039</v>
      </c>
    </row>
    <row r="353">
      <c r="A353" s="0" t="s">
        <v>11040</v>
      </c>
    </row>
    <row r="354">
      <c r="A354" s="0" t="s">
        <v>11041</v>
      </c>
    </row>
    <row r="355">
      <c r="A355" s="0" t="s">
        <v>11042</v>
      </c>
    </row>
    <row r="356">
      <c r="A356" s="0" t="s">
        <v>11043</v>
      </c>
    </row>
    <row r="357">
      <c r="A357" s="0" t="s">
        <v>11044</v>
      </c>
    </row>
    <row r="358">
      <c r="A358" s="0" t="s">
        <v>11045</v>
      </c>
    </row>
    <row r="359">
      <c r="A359" s="0" t="s">
        <v>11046</v>
      </c>
    </row>
    <row r="360">
      <c r="A360" s="0" t="s">
        <v>11047</v>
      </c>
    </row>
    <row r="361">
      <c r="A361" s="0" t="s">
        <v>11048</v>
      </c>
    </row>
    <row r="362">
      <c r="A362" s="0" t="s">
        <v>11049</v>
      </c>
    </row>
    <row r="363">
      <c r="A363" s="0" t="s">
        <v>11050</v>
      </c>
    </row>
    <row r="364">
      <c r="A364" s="0" t="s">
        <v>11051</v>
      </c>
    </row>
    <row r="365">
      <c r="A365" s="0" t="s">
        <v>11052</v>
      </c>
    </row>
    <row r="366">
      <c r="A366" s="0" t="s">
        <v>11053</v>
      </c>
    </row>
    <row r="367">
      <c r="A367" s="0" t="s">
        <v>11054</v>
      </c>
    </row>
    <row r="368">
      <c r="A368" s="0" t="s">
        <v>11055</v>
      </c>
    </row>
    <row r="369">
      <c r="A369" s="0" t="s">
        <v>11056</v>
      </c>
    </row>
    <row r="370">
      <c r="A370" s="0" t="s">
        <v>11057</v>
      </c>
    </row>
    <row r="371">
      <c r="A371" s="0" t="s">
        <v>11058</v>
      </c>
    </row>
    <row r="372">
      <c r="A372" s="0" t="s">
        <v>11059</v>
      </c>
    </row>
    <row r="373">
      <c r="A373" s="0" t="s">
        <v>11060</v>
      </c>
    </row>
    <row r="374">
      <c r="A374" s="0" t="s">
        <v>11061</v>
      </c>
    </row>
    <row r="375">
      <c r="A375" s="0" t="s">
        <v>11062</v>
      </c>
    </row>
    <row r="376">
      <c r="A376" s="0" t="s">
        <v>11063</v>
      </c>
    </row>
    <row r="377">
      <c r="A377" s="0" t="s">
        <v>11064</v>
      </c>
    </row>
    <row r="378">
      <c r="A378" s="0" t="s">
        <v>11065</v>
      </c>
    </row>
    <row r="379">
      <c r="A379" s="0" t="s">
        <v>11066</v>
      </c>
    </row>
    <row r="380">
      <c r="A380" s="0" t="s">
        <v>11067</v>
      </c>
    </row>
    <row r="381">
      <c r="A381" s="0" t="s">
        <v>11068</v>
      </c>
    </row>
    <row r="382">
      <c r="A382" s="0" t="s">
        <v>11069</v>
      </c>
    </row>
    <row r="383">
      <c r="A383" s="0" t="s">
        <v>11070</v>
      </c>
    </row>
    <row r="384">
      <c r="A384" s="0" t="s">
        <v>11071</v>
      </c>
    </row>
    <row r="385">
      <c r="A385" s="0" t="s">
        <v>11072</v>
      </c>
    </row>
    <row r="386">
      <c r="A386" s="0" t="s">
        <v>11073</v>
      </c>
    </row>
    <row r="387">
      <c r="A387" s="0" t="s">
        <v>11074</v>
      </c>
    </row>
    <row r="388">
      <c r="A388" s="0" t="s">
        <v>11075</v>
      </c>
    </row>
    <row r="389">
      <c r="A389" s="0" t="s">
        <v>11076</v>
      </c>
    </row>
    <row r="390">
      <c r="A390" s="0" t="s">
        <v>11077</v>
      </c>
    </row>
    <row r="391">
      <c r="A391" s="0" t="s">
        <v>11078</v>
      </c>
    </row>
    <row r="392">
      <c r="A392" s="0" t="s">
        <v>11079</v>
      </c>
    </row>
    <row r="393">
      <c r="A393" s="0" t="s">
        <v>11080</v>
      </c>
    </row>
    <row r="394">
      <c r="A394" s="0" t="s">
        <v>11081</v>
      </c>
    </row>
    <row r="395">
      <c r="A395" s="0" t="s">
        <v>11082</v>
      </c>
    </row>
    <row r="396">
      <c r="A396" s="0" t="s">
        <v>11083</v>
      </c>
    </row>
    <row r="397">
      <c r="A397" s="0" t="s">
        <v>11084</v>
      </c>
    </row>
    <row r="398">
      <c r="A398" s="0" t="s">
        <v>11085</v>
      </c>
    </row>
    <row r="399">
      <c r="A399" s="0" t="s">
        <v>11086</v>
      </c>
    </row>
    <row r="400">
      <c r="A400" s="0" t="s">
        <v>11087</v>
      </c>
    </row>
    <row r="401">
      <c r="A401" s="0" t="s">
        <v>11088</v>
      </c>
    </row>
    <row r="402">
      <c r="A402" s="0" t="s">
        <v>11089</v>
      </c>
    </row>
    <row r="403">
      <c r="A403" s="0" t="s">
        <v>11090</v>
      </c>
    </row>
    <row r="404">
      <c r="A404" s="0" t="s">
        <v>11091</v>
      </c>
    </row>
    <row r="405">
      <c r="A405" s="0" t="s">
        <v>11092</v>
      </c>
    </row>
    <row r="406">
      <c r="A406" s="0" t="s">
        <v>11093</v>
      </c>
    </row>
    <row r="407">
      <c r="A407" s="0" t="s">
        <v>11094</v>
      </c>
    </row>
    <row r="408">
      <c r="A408" s="0" t="s">
        <v>11095</v>
      </c>
    </row>
    <row r="409">
      <c r="A409" s="0" t="s">
        <v>11096</v>
      </c>
    </row>
    <row r="410">
      <c r="A410" s="0" t="s">
        <v>11097</v>
      </c>
    </row>
    <row r="411">
      <c r="A411" s="0" t="s">
        <v>11098</v>
      </c>
    </row>
    <row r="412">
      <c r="A412" s="0" t="s">
        <v>11099</v>
      </c>
    </row>
    <row r="413">
      <c r="A413" s="0" t="s">
        <v>11100</v>
      </c>
    </row>
    <row r="414">
      <c r="A414" s="0" t="s">
        <v>11101</v>
      </c>
    </row>
    <row r="415">
      <c r="A415" s="0" t="s">
        <v>11102</v>
      </c>
    </row>
    <row r="416">
      <c r="A416" s="0" t="s">
        <v>11103</v>
      </c>
    </row>
    <row r="417">
      <c r="A417" s="0" t="s">
        <v>11104</v>
      </c>
    </row>
    <row r="418">
      <c r="A418" s="0" t="s">
        <v>11105</v>
      </c>
    </row>
    <row r="419">
      <c r="A419" s="0" t="s">
        <v>11106</v>
      </c>
    </row>
    <row r="420">
      <c r="A420" s="0" t="s">
        <v>11107</v>
      </c>
    </row>
    <row r="421">
      <c r="A421" s="0" t="s">
        <v>11108</v>
      </c>
    </row>
    <row r="422">
      <c r="A422" s="0" t="s">
        <v>11109</v>
      </c>
    </row>
    <row r="423">
      <c r="A423" s="0" t="s">
        <v>11110</v>
      </c>
    </row>
    <row r="424">
      <c r="A424" s="0" t="s">
        <v>11111</v>
      </c>
    </row>
    <row r="425">
      <c r="A425" s="0" t="s">
        <v>11112</v>
      </c>
    </row>
    <row r="426">
      <c r="A426" s="0" t="s">
        <v>11113</v>
      </c>
    </row>
    <row r="427">
      <c r="A427" s="0" t="s">
        <v>11114</v>
      </c>
    </row>
    <row r="428">
      <c r="A428" s="0" t="s">
        <v>11115</v>
      </c>
    </row>
    <row r="429">
      <c r="A429" s="0" t="s">
        <v>11116</v>
      </c>
    </row>
    <row r="430">
      <c r="A430" s="0" t="s">
        <v>11117</v>
      </c>
    </row>
    <row r="431">
      <c r="A431" s="0" t="s">
        <v>11118</v>
      </c>
    </row>
    <row r="432">
      <c r="A432" s="0" t="s">
        <v>11119</v>
      </c>
    </row>
    <row r="433">
      <c r="A433" s="0" t="s">
        <v>11120</v>
      </c>
    </row>
    <row r="434">
      <c r="A434" s="0" t="s">
        <v>11121</v>
      </c>
    </row>
    <row r="435">
      <c r="A435" s="0" t="s">
        <v>11122</v>
      </c>
    </row>
    <row r="436">
      <c r="A436" s="0" t="s">
        <v>11123</v>
      </c>
    </row>
    <row r="437">
      <c r="A437" s="0" t="s">
        <v>11124</v>
      </c>
    </row>
    <row r="438">
      <c r="A438" s="0" t="s">
        <v>11125</v>
      </c>
    </row>
    <row r="439">
      <c r="A439" s="0" t="s">
        <v>11126</v>
      </c>
    </row>
    <row r="440">
      <c r="A440" s="0" t="s">
        <v>11127</v>
      </c>
    </row>
    <row r="441">
      <c r="A441" s="0" t="s">
        <v>11128</v>
      </c>
    </row>
    <row r="442">
      <c r="A442" s="0" t="s">
        <v>11129</v>
      </c>
    </row>
    <row r="443">
      <c r="A443" s="0" t="s">
        <v>11130</v>
      </c>
    </row>
    <row r="444">
      <c r="A444" s="0" t="s">
        <v>11131</v>
      </c>
    </row>
    <row r="445">
      <c r="A445" s="0" t="s">
        <v>11132</v>
      </c>
    </row>
    <row r="446">
      <c r="A446" s="0" t="s">
        <v>11133</v>
      </c>
    </row>
    <row r="447">
      <c r="A447" s="0" t="s">
        <v>11134</v>
      </c>
    </row>
    <row r="448">
      <c r="A448" s="0" t="s">
        <v>11135</v>
      </c>
    </row>
    <row r="449">
      <c r="A449" s="0" t="s">
        <v>11136</v>
      </c>
    </row>
    <row r="450">
      <c r="A450" s="0" t="s">
        <v>11137</v>
      </c>
    </row>
    <row r="451">
      <c r="A451" s="0" t="s">
        <v>11138</v>
      </c>
    </row>
    <row r="452">
      <c r="A452" s="0" t="s">
        <v>11139</v>
      </c>
    </row>
    <row r="453">
      <c r="A453" s="0" t="s">
        <v>11140</v>
      </c>
    </row>
    <row r="454">
      <c r="A454" s="0" t="s">
        <v>11141</v>
      </c>
    </row>
    <row r="455">
      <c r="A455" s="0" t="s">
        <v>11142</v>
      </c>
    </row>
    <row r="456">
      <c r="A456" s="0" t="s">
        <v>11143</v>
      </c>
    </row>
    <row r="457">
      <c r="A457" s="0" t="s">
        <v>11144</v>
      </c>
    </row>
    <row r="458">
      <c r="A458" s="0" t="s">
        <v>11145</v>
      </c>
    </row>
    <row r="459">
      <c r="A459" s="0" t="s">
        <v>11146</v>
      </c>
    </row>
    <row r="460">
      <c r="A460" s="0" t="s">
        <v>11147</v>
      </c>
    </row>
    <row r="461">
      <c r="A461" s="0" t="s">
        <v>11148</v>
      </c>
    </row>
    <row r="462">
      <c r="A462" s="0" t="s">
        <v>11149</v>
      </c>
    </row>
    <row r="463">
      <c r="A463" s="0" t="s">
        <v>11150</v>
      </c>
    </row>
    <row r="464">
      <c r="A464" s="0" t="s">
        <v>11151</v>
      </c>
    </row>
    <row r="465">
      <c r="A465" s="0" t="s">
        <v>11152</v>
      </c>
    </row>
    <row r="466">
      <c r="A466" s="0" t="s">
        <v>11153</v>
      </c>
    </row>
    <row r="467">
      <c r="A467" s="0" t="s">
        <v>11154</v>
      </c>
    </row>
    <row r="468">
      <c r="A468" s="0" t="s">
        <v>11155</v>
      </c>
    </row>
    <row r="469">
      <c r="A469" s="0" t="s">
        <v>11156</v>
      </c>
    </row>
    <row r="470">
      <c r="A470" s="0" t="s">
        <v>11157</v>
      </c>
    </row>
    <row r="471">
      <c r="A471" s="0" t="s">
        <v>11158</v>
      </c>
    </row>
    <row r="472">
      <c r="A472" s="0" t="s">
        <v>11159</v>
      </c>
    </row>
    <row r="473">
      <c r="A473" s="0" t="s">
        <v>11160</v>
      </c>
    </row>
    <row r="474">
      <c r="A474" s="0" t="s">
        <v>11161</v>
      </c>
    </row>
    <row r="475">
      <c r="A475" s="0" t="s">
        <v>11162</v>
      </c>
    </row>
    <row r="476">
      <c r="A476" s="0" t="s">
        <v>11163</v>
      </c>
    </row>
    <row r="477">
      <c r="A477" s="0" t="s">
        <v>11164</v>
      </c>
    </row>
    <row r="478">
      <c r="A478" s="0" t="s">
        <v>11165</v>
      </c>
    </row>
    <row r="479">
      <c r="A479" s="0" t="s">
        <v>11166</v>
      </c>
    </row>
    <row r="480">
      <c r="A480" s="0" t="s">
        <v>11167</v>
      </c>
    </row>
    <row r="481">
      <c r="A481" s="0" t="s">
        <v>11168</v>
      </c>
    </row>
    <row r="482">
      <c r="A482" s="0" t="s">
        <v>11169</v>
      </c>
    </row>
    <row r="483">
      <c r="A483" s="0" t="s">
        <v>11170</v>
      </c>
    </row>
    <row r="484">
      <c r="A484" s="0" t="s">
        <v>11171</v>
      </c>
    </row>
    <row r="485">
      <c r="A485" s="0" t="s">
        <v>11172</v>
      </c>
    </row>
    <row r="486">
      <c r="A486" s="0" t="s">
        <v>11173</v>
      </c>
    </row>
    <row r="487">
      <c r="A487" s="0" t="s">
        <v>11174</v>
      </c>
    </row>
    <row r="488">
      <c r="A488" s="0" t="s">
        <v>11175</v>
      </c>
    </row>
    <row r="489">
      <c r="A489" s="0" t="s">
        <v>11176</v>
      </c>
    </row>
    <row r="490">
      <c r="A490" s="0" t="s">
        <v>11177</v>
      </c>
    </row>
    <row r="491">
      <c r="A491" s="0" t="s">
        <v>11178</v>
      </c>
    </row>
    <row r="492">
      <c r="A492" s="0" t="s">
        <v>11179</v>
      </c>
    </row>
    <row r="493">
      <c r="A493" s="0" t="s">
        <v>11180</v>
      </c>
    </row>
    <row r="494">
      <c r="A494" s="0" t="s">
        <v>11181</v>
      </c>
    </row>
    <row r="495">
      <c r="A495" s="0" t="s">
        <v>11182</v>
      </c>
    </row>
    <row r="496">
      <c r="A496" s="0" t="s">
        <v>11183</v>
      </c>
    </row>
    <row r="497">
      <c r="A497" s="0" t="s">
        <v>11184</v>
      </c>
    </row>
    <row r="498">
      <c r="A498" s="0" t="s">
        <v>11185</v>
      </c>
    </row>
    <row r="499">
      <c r="A499" s="0" t="s">
        <v>11186</v>
      </c>
    </row>
    <row r="500">
      <c r="A500" s="0" t="s">
        <v>11187</v>
      </c>
    </row>
    <row r="501">
      <c r="A501" s="0" t="s">
        <v>11188</v>
      </c>
    </row>
    <row r="502">
      <c r="A502" s="0" t="s">
        <v>11189</v>
      </c>
    </row>
    <row r="503">
      <c r="A503" s="0" t="s">
        <v>11190</v>
      </c>
    </row>
    <row r="504">
      <c r="A504" s="0" t="s">
        <v>11191</v>
      </c>
    </row>
    <row r="505">
      <c r="A505" s="0" t="s">
        <v>11192</v>
      </c>
    </row>
    <row r="506">
      <c r="A506" s="0" t="s">
        <v>11193</v>
      </c>
    </row>
    <row r="507">
      <c r="A507" s="0" t="s">
        <v>11194</v>
      </c>
    </row>
    <row r="508">
      <c r="A508" s="0" t="s">
        <v>11195</v>
      </c>
    </row>
    <row r="509">
      <c r="A509" s="0" t="s">
        <v>11196</v>
      </c>
    </row>
    <row r="510">
      <c r="A510" s="0" t="s">
        <v>11197</v>
      </c>
    </row>
    <row r="511">
      <c r="A511" s="0" t="s">
        <v>11198</v>
      </c>
    </row>
    <row r="512">
      <c r="A512" s="0" t="s">
        <v>11199</v>
      </c>
    </row>
    <row r="513">
      <c r="A513" s="0" t="s">
        <v>11200</v>
      </c>
    </row>
    <row r="514">
      <c r="A514" s="0" t="s">
        <v>11201</v>
      </c>
    </row>
    <row r="515">
      <c r="A515" s="0" t="s">
        <v>11202</v>
      </c>
    </row>
    <row r="516">
      <c r="A516" s="0" t="s">
        <v>11203</v>
      </c>
    </row>
    <row r="517">
      <c r="A517" s="0" t="s">
        <v>11204</v>
      </c>
    </row>
    <row r="518">
      <c r="A518" s="0" t="s">
        <v>11205</v>
      </c>
    </row>
    <row r="519">
      <c r="A519" s="0" t="s">
        <v>11206</v>
      </c>
    </row>
    <row r="520">
      <c r="A520" s="0" t="s">
        <v>11207</v>
      </c>
    </row>
    <row r="521">
      <c r="A521" s="0" t="s">
        <v>11208</v>
      </c>
    </row>
    <row r="522">
      <c r="A522" s="0" t="s">
        <v>11209</v>
      </c>
    </row>
    <row r="523">
      <c r="A523" s="0" t="s">
        <v>11210</v>
      </c>
    </row>
    <row r="524">
      <c r="A524" s="0" t="s">
        <v>11211</v>
      </c>
    </row>
    <row r="525">
      <c r="A525" s="0" t="s">
        <v>11212</v>
      </c>
    </row>
    <row r="526">
      <c r="A526" s="0" t="s">
        <v>11213</v>
      </c>
    </row>
    <row r="527">
      <c r="A527" s="0" t="s">
        <v>11214</v>
      </c>
    </row>
    <row r="528">
      <c r="A528" s="0" t="s">
        <v>11215</v>
      </c>
    </row>
    <row r="529">
      <c r="A529" s="0" t="s">
        <v>11216</v>
      </c>
    </row>
    <row r="530">
      <c r="A530" s="0" t="s">
        <v>11217</v>
      </c>
    </row>
    <row r="531">
      <c r="A531" s="0" t="s">
        <v>11218</v>
      </c>
    </row>
    <row r="532">
      <c r="A532" s="0" t="s">
        <v>11219</v>
      </c>
    </row>
    <row r="533">
      <c r="A533" s="0" t="s">
        <v>11220</v>
      </c>
    </row>
    <row r="534">
      <c r="A534" s="0" t="s">
        <v>11221</v>
      </c>
    </row>
    <row r="535">
      <c r="A535" s="0" t="s">
        <v>11222</v>
      </c>
    </row>
    <row r="536">
      <c r="A536" s="0" t="s">
        <v>11223</v>
      </c>
    </row>
    <row r="537">
      <c r="A537" s="0" t="s">
        <v>11224</v>
      </c>
    </row>
    <row r="538">
      <c r="A538" s="0" t="s">
        <v>11225</v>
      </c>
    </row>
    <row r="539">
      <c r="A539" s="0" t="s">
        <v>11226</v>
      </c>
    </row>
    <row r="540">
      <c r="A540" s="0" t="s">
        <v>11227</v>
      </c>
    </row>
    <row r="541">
      <c r="A541" s="0" t="s">
        <v>11228</v>
      </c>
    </row>
    <row r="542">
      <c r="A542" s="0" t="s">
        <v>11229</v>
      </c>
    </row>
    <row r="543">
      <c r="A543" s="0" t="s">
        <v>11230</v>
      </c>
    </row>
    <row r="544">
      <c r="A544" s="0" t="s">
        <v>11231</v>
      </c>
    </row>
    <row r="545">
      <c r="A545" s="0" t="s">
        <v>11232</v>
      </c>
    </row>
    <row r="546">
      <c r="A546" s="0" t="s">
        <v>11233</v>
      </c>
    </row>
    <row r="547">
      <c r="A547" s="0" t="s">
        <v>11234</v>
      </c>
    </row>
    <row r="548">
      <c r="A548" s="0" t="s">
        <v>11235</v>
      </c>
    </row>
    <row r="549">
      <c r="A549" s="0" t="s">
        <v>11236</v>
      </c>
    </row>
    <row r="550">
      <c r="A550" s="0" t="s">
        <v>11237</v>
      </c>
    </row>
    <row r="551">
      <c r="A551" s="0" t="s">
        <v>11238</v>
      </c>
    </row>
    <row r="552">
      <c r="A552" s="0" t="s">
        <v>11239</v>
      </c>
    </row>
    <row r="553">
      <c r="A553" s="0" t="s">
        <v>11240</v>
      </c>
    </row>
    <row r="554">
      <c r="A554" s="0" t="s">
        <v>11241</v>
      </c>
    </row>
    <row r="555">
      <c r="A555" s="0" t="s">
        <v>11242</v>
      </c>
    </row>
    <row r="556">
      <c r="A556" s="0" t="s">
        <v>11243</v>
      </c>
    </row>
    <row r="557">
      <c r="A557" s="0" t="s">
        <v>11244</v>
      </c>
    </row>
    <row r="558">
      <c r="A558" s="0" t="s">
        <v>11245</v>
      </c>
    </row>
    <row r="559">
      <c r="A559" s="0" t="s">
        <v>11246</v>
      </c>
    </row>
    <row r="560">
      <c r="A560" s="0" t="s">
        <v>11247</v>
      </c>
    </row>
    <row r="561">
      <c r="A561" s="0" t="s">
        <v>11248</v>
      </c>
    </row>
    <row r="562">
      <c r="A562" s="0" t="s">
        <v>11249</v>
      </c>
    </row>
    <row r="563">
      <c r="A563" s="0" t="s">
        <v>11250</v>
      </c>
    </row>
    <row r="564">
      <c r="A564" s="0" t="s">
        <v>11251</v>
      </c>
    </row>
    <row r="565">
      <c r="A565" s="0" t="s">
        <v>11252</v>
      </c>
    </row>
    <row r="566">
      <c r="A566" s="0" t="s">
        <v>11253</v>
      </c>
    </row>
    <row r="567">
      <c r="A567" s="0" t="s">
        <v>11254</v>
      </c>
    </row>
    <row r="568">
      <c r="A568" s="0" t="s">
        <v>11255</v>
      </c>
    </row>
    <row r="569">
      <c r="A569" s="0" t="s">
        <v>11256</v>
      </c>
    </row>
    <row r="570">
      <c r="A570" s="0" t="s">
        <v>11257</v>
      </c>
    </row>
    <row r="571">
      <c r="A571" s="0" t="s">
        <v>11258</v>
      </c>
    </row>
    <row r="572">
      <c r="A572" s="0" t="s">
        <v>11259</v>
      </c>
    </row>
    <row r="573">
      <c r="A573" s="0" t="s">
        <v>11260</v>
      </c>
    </row>
    <row r="574">
      <c r="A574" s="0" t="s">
        <v>11261</v>
      </c>
    </row>
    <row r="575">
      <c r="A575" s="0" t="s">
        <v>11262</v>
      </c>
    </row>
    <row r="576">
      <c r="A576" s="0" t="s">
        <v>11263</v>
      </c>
    </row>
    <row r="577">
      <c r="A577" s="0" t="s">
        <v>11264</v>
      </c>
    </row>
    <row r="578">
      <c r="A578" s="0" t="s">
        <v>11265</v>
      </c>
    </row>
    <row r="579">
      <c r="A579" s="0" t="s">
        <v>11266</v>
      </c>
    </row>
    <row r="580">
      <c r="A580" s="0" t="s">
        <v>11267</v>
      </c>
    </row>
    <row r="581">
      <c r="A581" s="0" t="s">
        <v>11268</v>
      </c>
    </row>
    <row r="582">
      <c r="A582" s="0" t="s">
        <v>11269</v>
      </c>
    </row>
    <row r="583">
      <c r="A583" s="0" t="s">
        <v>11270</v>
      </c>
    </row>
    <row r="584">
      <c r="A584" s="0" t="s">
        <v>11271</v>
      </c>
    </row>
    <row r="585">
      <c r="A585" s="0" t="s">
        <v>11272</v>
      </c>
    </row>
    <row r="586">
      <c r="A586" s="0" t="s">
        <v>11273</v>
      </c>
    </row>
    <row r="587">
      <c r="A587" s="0" t="s">
        <v>11274</v>
      </c>
    </row>
    <row r="588">
      <c r="A588" s="0" t="s">
        <v>11275</v>
      </c>
    </row>
    <row r="589">
      <c r="A589" s="0" t="s">
        <v>11276</v>
      </c>
    </row>
    <row r="590">
      <c r="A590" s="0" t="s">
        <v>11277</v>
      </c>
    </row>
    <row r="591">
      <c r="A591" s="0" t="s">
        <v>11278</v>
      </c>
    </row>
    <row r="592">
      <c r="A592" s="0" t="s">
        <v>11279</v>
      </c>
    </row>
    <row r="593">
      <c r="A593" s="0" t="s">
        <v>11280</v>
      </c>
    </row>
    <row r="594">
      <c r="A594" s="0" t="s">
        <v>11281</v>
      </c>
    </row>
    <row r="595">
      <c r="A595" s="0" t="s">
        <v>11282</v>
      </c>
    </row>
    <row r="596">
      <c r="A596" s="0" t="s">
        <v>11283</v>
      </c>
    </row>
    <row r="597">
      <c r="A597" s="0" t="s">
        <v>11284</v>
      </c>
    </row>
    <row r="598">
      <c r="A598" s="0" t="s">
        <v>11285</v>
      </c>
    </row>
    <row r="599">
      <c r="A599" s="0" t="s">
        <v>11286</v>
      </c>
    </row>
    <row r="600">
      <c r="A600" s="0" t="s">
        <v>11287</v>
      </c>
    </row>
    <row r="601">
      <c r="A601" s="0" t="s">
        <v>11288</v>
      </c>
    </row>
    <row r="602">
      <c r="A602" s="0" t="s">
        <v>11289</v>
      </c>
    </row>
    <row r="603">
      <c r="A603" s="0" t="s">
        <v>11290</v>
      </c>
    </row>
    <row r="604">
      <c r="A604" s="0" t="s">
        <v>11291</v>
      </c>
    </row>
    <row r="605">
      <c r="A605" s="0" t="s">
        <v>11292</v>
      </c>
    </row>
    <row r="606">
      <c r="A606" s="0" t="s">
        <v>11293</v>
      </c>
    </row>
    <row r="607">
      <c r="A607" s="0" t="s">
        <v>11294</v>
      </c>
    </row>
    <row r="608">
      <c r="A608" s="0" t="s">
        <v>11295</v>
      </c>
    </row>
    <row r="609">
      <c r="A609" s="0" t="s">
        <v>11296</v>
      </c>
    </row>
    <row r="610">
      <c r="A610" s="0" t="s">
        <v>11297</v>
      </c>
    </row>
    <row r="611">
      <c r="A611" s="0" t="s">
        <v>11298</v>
      </c>
    </row>
    <row r="612">
      <c r="A612" s="0" t="s">
        <v>11299</v>
      </c>
    </row>
    <row r="613">
      <c r="A613" s="0" t="s">
        <v>11300</v>
      </c>
    </row>
    <row r="614">
      <c r="A614" s="0" t="s">
        <v>11301</v>
      </c>
    </row>
    <row r="615">
      <c r="A615" s="0" t="s">
        <v>11302</v>
      </c>
    </row>
    <row r="616">
      <c r="A616" s="0" t="s">
        <v>11303</v>
      </c>
    </row>
    <row r="617">
      <c r="A617" s="0" t="s">
        <v>11304</v>
      </c>
    </row>
    <row r="618">
      <c r="A618" s="0" t="s">
        <v>11305</v>
      </c>
    </row>
    <row r="619">
      <c r="A619" s="0" t="s">
        <v>11306</v>
      </c>
    </row>
    <row r="620">
      <c r="A620" s="0" t="s">
        <v>11307</v>
      </c>
    </row>
    <row r="621">
      <c r="A621" s="0" t="s">
        <v>11308</v>
      </c>
    </row>
    <row r="622">
      <c r="A622" s="0" t="s">
        <v>11309</v>
      </c>
    </row>
    <row r="623">
      <c r="A623" s="0" t="s">
        <v>11310</v>
      </c>
    </row>
    <row r="624">
      <c r="A624" s="0" t="s">
        <v>11311</v>
      </c>
    </row>
    <row r="625">
      <c r="A625" s="0" t="s">
        <v>11312</v>
      </c>
    </row>
    <row r="626">
      <c r="A626" s="0" t="s">
        <v>11313</v>
      </c>
    </row>
    <row r="627">
      <c r="A627" s="0" t="s">
        <v>11314</v>
      </c>
    </row>
    <row r="628">
      <c r="A628" s="0" t="s">
        <v>11315</v>
      </c>
    </row>
    <row r="629">
      <c r="A629" s="0" t="s">
        <v>11316</v>
      </c>
    </row>
    <row r="630">
      <c r="A630" s="0" t="s">
        <v>11317</v>
      </c>
    </row>
    <row r="631">
      <c r="A631" s="0" t="s">
        <v>11318</v>
      </c>
    </row>
    <row r="632">
      <c r="A632" s="0" t="s">
        <v>11319</v>
      </c>
    </row>
    <row r="633">
      <c r="A633" s="0" t="s">
        <v>11320</v>
      </c>
    </row>
    <row r="634">
      <c r="A634" s="0" t="s">
        <v>11321</v>
      </c>
    </row>
    <row r="635">
      <c r="A635" s="0" t="s">
        <v>11322</v>
      </c>
    </row>
    <row r="636">
      <c r="A636" s="0" t="s">
        <v>11323</v>
      </c>
    </row>
    <row r="637">
      <c r="A637" s="0" t="s">
        <v>11324</v>
      </c>
    </row>
    <row r="638">
      <c r="A638" s="0" t="s">
        <v>11325</v>
      </c>
    </row>
    <row r="639">
      <c r="A639" s="0" t="s">
        <v>11326</v>
      </c>
    </row>
    <row r="640">
      <c r="A640" s="0" t="s">
        <v>11327</v>
      </c>
    </row>
    <row r="641">
      <c r="A641" s="0" t="s">
        <v>11328</v>
      </c>
    </row>
    <row r="642">
      <c r="A642" s="0" t="s">
        <v>11329</v>
      </c>
    </row>
    <row r="643">
      <c r="A643" s="0" t="s">
        <v>11330</v>
      </c>
    </row>
    <row r="644">
      <c r="A644" s="0" t="s">
        <v>11331</v>
      </c>
    </row>
    <row r="645">
      <c r="A645" s="0" t="s">
        <v>11332</v>
      </c>
    </row>
    <row r="646">
      <c r="A646" s="0" t="s">
        <v>11333</v>
      </c>
    </row>
    <row r="647">
      <c r="A647" s="0" t="s">
        <v>11334</v>
      </c>
    </row>
    <row r="648">
      <c r="A648" s="0" t="s">
        <v>11335</v>
      </c>
    </row>
    <row r="649">
      <c r="A649" s="0" t="s">
        <v>11336</v>
      </c>
    </row>
    <row r="650">
      <c r="A650" s="0" t="s">
        <v>11337</v>
      </c>
    </row>
    <row r="651">
      <c r="A651" s="0" t="s">
        <v>11338</v>
      </c>
    </row>
    <row r="652">
      <c r="A652" s="0" t="s">
        <v>11339</v>
      </c>
    </row>
    <row r="653">
      <c r="A653" s="0" t="s">
        <v>11340</v>
      </c>
    </row>
    <row r="654">
      <c r="A654" s="0" t="s">
        <v>11341</v>
      </c>
    </row>
    <row r="655">
      <c r="A655" s="0" t="s">
        <v>11342</v>
      </c>
    </row>
    <row r="656">
      <c r="A656" s="0" t="s">
        <v>11343</v>
      </c>
    </row>
    <row r="657">
      <c r="A657" s="0" t="s">
        <v>11344</v>
      </c>
    </row>
    <row r="658">
      <c r="A658" s="0" t="s">
        <v>11345</v>
      </c>
    </row>
    <row r="659">
      <c r="A659" s="0" t="s">
        <v>11346</v>
      </c>
    </row>
    <row r="660">
      <c r="A660" s="0" t="s">
        <v>11347</v>
      </c>
    </row>
    <row r="661">
      <c r="A661" s="0" t="s">
        <v>11348</v>
      </c>
    </row>
    <row r="662">
      <c r="A662" s="0" t="s">
        <v>11349</v>
      </c>
    </row>
    <row r="663">
      <c r="A663" s="0" t="s">
        <v>11350</v>
      </c>
    </row>
    <row r="664">
      <c r="A664" s="0" t="s">
        <v>11351</v>
      </c>
    </row>
    <row r="665">
      <c r="A665" s="0" t="s">
        <v>11352</v>
      </c>
    </row>
    <row r="666">
      <c r="A666" s="0" t="s">
        <v>11353</v>
      </c>
    </row>
    <row r="667">
      <c r="A667" s="0" t="s">
        <v>11354</v>
      </c>
    </row>
    <row r="668">
      <c r="A668" s="0" t="s">
        <v>11355</v>
      </c>
    </row>
    <row r="669">
      <c r="A669" s="0" t="s">
        <v>11356</v>
      </c>
    </row>
    <row r="670">
      <c r="A670" s="0" t="s">
        <v>11357</v>
      </c>
    </row>
    <row r="671">
      <c r="A671" s="0" t="s">
        <v>11358</v>
      </c>
    </row>
    <row r="672">
      <c r="A672" s="0" t="s">
        <v>11359</v>
      </c>
    </row>
    <row r="673">
      <c r="A673" s="0" t="s">
        <v>11360</v>
      </c>
    </row>
    <row r="674">
      <c r="A674" s="0" t="s">
        <v>11361</v>
      </c>
    </row>
    <row r="675">
      <c r="A675" s="0" t="s">
        <v>11362</v>
      </c>
    </row>
    <row r="676">
      <c r="A676" s="0" t="s">
        <v>11363</v>
      </c>
    </row>
    <row r="677">
      <c r="A677" s="0" t="s">
        <v>11364</v>
      </c>
    </row>
    <row r="678">
      <c r="A678" s="0" t="s">
        <v>11365</v>
      </c>
    </row>
    <row r="679">
      <c r="A679" s="0" t="s">
        <v>11366</v>
      </c>
    </row>
    <row r="680">
      <c r="A680" s="0" t="s">
        <v>11367</v>
      </c>
    </row>
    <row r="681">
      <c r="A681" s="0" t="s">
        <v>11368</v>
      </c>
    </row>
    <row r="682">
      <c r="A682" s="0" t="s">
        <v>11369</v>
      </c>
    </row>
    <row r="683">
      <c r="A683" s="0" t="s">
        <v>11370</v>
      </c>
    </row>
    <row r="684">
      <c r="A684" s="0" t="s">
        <v>11371</v>
      </c>
    </row>
    <row r="685">
      <c r="A685" s="0" t="s">
        <v>11372</v>
      </c>
    </row>
    <row r="686">
      <c r="A686" s="0" t="s">
        <v>11373</v>
      </c>
    </row>
    <row r="687">
      <c r="A687" s="0" t="s">
        <v>11374</v>
      </c>
    </row>
    <row r="688">
      <c r="A688" s="0" t="s">
        <v>11375</v>
      </c>
    </row>
    <row r="689">
      <c r="A689" s="0" t="s">
        <v>11376</v>
      </c>
    </row>
    <row r="690">
      <c r="A690" s="0" t="s">
        <v>11377</v>
      </c>
    </row>
    <row r="691">
      <c r="A691" s="0" t="s">
        <v>11378</v>
      </c>
    </row>
    <row r="692">
      <c r="A692" s="0" t="s">
        <v>11379</v>
      </c>
    </row>
    <row r="693">
      <c r="A693" s="0" t="s">
        <v>11380</v>
      </c>
    </row>
    <row r="694">
      <c r="A694" s="0" t="s">
        <v>11381</v>
      </c>
    </row>
    <row r="695">
      <c r="A695" s="0" t="s">
        <v>11382</v>
      </c>
    </row>
    <row r="696">
      <c r="A696" s="0" t="s">
        <v>11383</v>
      </c>
    </row>
    <row r="697">
      <c r="A697" s="0" t="s">
        <v>11384</v>
      </c>
    </row>
    <row r="698">
      <c r="A698" s="0" t="s">
        <v>11385</v>
      </c>
    </row>
    <row r="699">
      <c r="A699" s="0" t="s">
        <v>11386</v>
      </c>
    </row>
    <row r="700">
      <c r="A700" s="0" t="s">
        <v>11387</v>
      </c>
    </row>
    <row r="701">
      <c r="A701" s="0" t="s">
        <v>11388</v>
      </c>
    </row>
    <row r="702">
      <c r="A702" s="0" t="s">
        <v>11389</v>
      </c>
    </row>
    <row r="703">
      <c r="A703" s="0" t="s">
        <v>11390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A62"/>
  <sheetViews>
    <sheetView workbookViewId="0"/>
  </sheetViews>
  <sheetFormatPr defaultRowHeight="15"/>
  <sheetData>
    <row r="1">
      <c r="A1" s="0" t="s">
        <v>11391</v>
      </c>
    </row>
    <row r="2">
      <c r="A2" s="0" t="s">
        <v>11392</v>
      </c>
    </row>
    <row r="3">
      <c r="A3" s="0" t="s">
        <v>11393</v>
      </c>
    </row>
    <row r="4">
      <c r="A4" s="0" t="s">
        <v>11394</v>
      </c>
    </row>
    <row r="5">
      <c r="A5" s="0" t="s">
        <v>11395</v>
      </c>
    </row>
    <row r="6">
      <c r="A6" s="0" t="s">
        <v>11396</v>
      </c>
    </row>
    <row r="7">
      <c r="A7" s="0" t="s">
        <v>11397</v>
      </c>
    </row>
    <row r="8">
      <c r="A8" s="0" t="s">
        <v>11398</v>
      </c>
    </row>
    <row r="9">
      <c r="A9" s="0" t="s">
        <v>11399</v>
      </c>
    </row>
    <row r="10">
      <c r="A10" s="0" t="s">
        <v>11400</v>
      </c>
    </row>
    <row r="11">
      <c r="A11" s="0" t="s">
        <v>11401</v>
      </c>
    </row>
    <row r="12">
      <c r="A12" s="0" t="s">
        <v>11402</v>
      </c>
    </row>
    <row r="13">
      <c r="A13" s="0" t="s">
        <v>11403</v>
      </c>
    </row>
    <row r="14">
      <c r="A14" s="0" t="s">
        <v>11404</v>
      </c>
    </row>
    <row r="15">
      <c r="A15" s="0" t="s">
        <v>11405</v>
      </c>
    </row>
    <row r="16">
      <c r="A16" s="0" t="s">
        <v>11406</v>
      </c>
    </row>
    <row r="17">
      <c r="A17" s="0" t="s">
        <v>11407</v>
      </c>
    </row>
    <row r="18">
      <c r="A18" s="0" t="s">
        <v>11408</v>
      </c>
    </row>
    <row r="19">
      <c r="A19" s="0" t="s">
        <v>11409</v>
      </c>
    </row>
    <row r="20">
      <c r="A20" s="0" t="s">
        <v>11410</v>
      </c>
    </row>
    <row r="21">
      <c r="A21" s="0" t="s">
        <v>11411</v>
      </c>
    </row>
    <row r="22">
      <c r="A22" s="0" t="s">
        <v>11412</v>
      </c>
    </row>
    <row r="23">
      <c r="A23" s="0" t="s">
        <v>11413</v>
      </c>
    </row>
    <row r="24">
      <c r="A24" s="0" t="s">
        <v>11414</v>
      </c>
    </row>
    <row r="25">
      <c r="A25" s="0" t="s">
        <v>11415</v>
      </c>
    </row>
    <row r="26">
      <c r="A26" s="0" t="s">
        <v>11416</v>
      </c>
    </row>
    <row r="27">
      <c r="A27" s="0" t="s">
        <v>11417</v>
      </c>
    </row>
    <row r="28">
      <c r="A28" s="0" t="s">
        <v>11418</v>
      </c>
    </row>
    <row r="29">
      <c r="A29" s="0" t="s">
        <v>11419</v>
      </c>
    </row>
    <row r="30">
      <c r="A30" s="0" t="s">
        <v>11420</v>
      </c>
    </row>
    <row r="31">
      <c r="A31" s="0" t="s">
        <v>11421</v>
      </c>
    </row>
    <row r="32">
      <c r="A32" s="0" t="s">
        <v>11422</v>
      </c>
    </row>
    <row r="33">
      <c r="A33" s="0" t="s">
        <v>11423</v>
      </c>
    </row>
    <row r="34">
      <c r="A34" s="0" t="s">
        <v>11424</v>
      </c>
    </row>
    <row r="35">
      <c r="A35" s="0" t="s">
        <v>11425</v>
      </c>
    </row>
    <row r="36">
      <c r="A36" s="0" t="s">
        <v>11426</v>
      </c>
    </row>
    <row r="37">
      <c r="A37" s="0" t="s">
        <v>11427</v>
      </c>
    </row>
    <row r="38">
      <c r="A38" s="0" t="s">
        <v>11428</v>
      </c>
    </row>
    <row r="39">
      <c r="A39" s="0" t="s">
        <v>11429</v>
      </c>
    </row>
    <row r="40">
      <c r="A40" s="0" t="s">
        <v>11430</v>
      </c>
    </row>
    <row r="41">
      <c r="A41" s="0" t="s">
        <v>11431</v>
      </c>
    </row>
    <row r="42">
      <c r="A42" s="0" t="s">
        <v>11432</v>
      </c>
    </row>
    <row r="43">
      <c r="A43" s="0" t="s">
        <v>11433</v>
      </c>
    </row>
    <row r="44">
      <c r="A44" s="0" t="s">
        <v>11434</v>
      </c>
    </row>
    <row r="45">
      <c r="A45" s="0" t="s">
        <v>11435</v>
      </c>
    </row>
    <row r="46">
      <c r="A46" s="0" t="s">
        <v>11436</v>
      </c>
    </row>
    <row r="47">
      <c r="A47" s="0" t="s">
        <v>11437</v>
      </c>
    </row>
    <row r="48">
      <c r="A48" s="0" t="s">
        <v>11438</v>
      </c>
    </row>
    <row r="49">
      <c r="A49" s="0" t="s">
        <v>11439</v>
      </c>
    </row>
    <row r="50">
      <c r="A50" s="0" t="s">
        <v>11440</v>
      </c>
    </row>
    <row r="51">
      <c r="A51" s="0" t="s">
        <v>11441</v>
      </c>
    </row>
    <row r="52">
      <c r="A52" s="0" t="s">
        <v>11442</v>
      </c>
    </row>
    <row r="53">
      <c r="A53" s="0" t="s">
        <v>11443</v>
      </c>
    </row>
    <row r="54">
      <c r="A54" s="0" t="s">
        <v>11444</v>
      </c>
    </row>
    <row r="55">
      <c r="A55" s="0" t="s">
        <v>11445</v>
      </c>
    </row>
    <row r="56">
      <c r="A56" s="0" t="s">
        <v>11446</v>
      </c>
    </row>
    <row r="57">
      <c r="A57" s="0" t="s">
        <v>11447</v>
      </c>
    </row>
    <row r="58">
      <c r="A58" s="0" t="s">
        <v>11448</v>
      </c>
    </row>
    <row r="59">
      <c r="A59" s="0" t="s">
        <v>11449</v>
      </c>
    </row>
    <row r="60">
      <c r="A60" s="0" t="s">
        <v>11450</v>
      </c>
    </row>
    <row r="61">
      <c r="A61" s="0" t="s">
        <v>11451</v>
      </c>
    </row>
    <row r="62">
      <c r="A62" s="0" t="s">
        <v>11452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trienlm</cp:lastModifiedBy>
  <dcterms:created xsi:type="dcterms:W3CDTF">2022-11-22T01:45:01Z</dcterms:created>
  <dcterms:modified xsi:type="dcterms:W3CDTF">2023-02-03T09:02:37Z</dcterms:modified>
</cp:coreProperties>
</file>